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io\git\airportPE\simulations\results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0"/>
</workbook>
</file>

<file path=xl/sharedStrings.xml><?xml version="1.0" encoding="utf-8"?>
<sst xmlns="http://schemas.openxmlformats.org/spreadsheetml/2006/main" count="80" uniqueCount="8">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</sst>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A5A5"/>
        <bgColor rgb="FFFCA5A5"/>
      </patternFill>
    </fill>
    <fill>
      <patternFill patternType="solid">
        <fgColor rgb="FF98D79A"/>
        <bgColor rgb="FF98D79A"/>
      </patternFill>
    </fill>
    <fill>
      <patternFill patternType="solid">
        <fgColor rgb="FFFBFF62"/>
        <bgColor rgb="FFFBFF62"/>
      </patternFill>
    </fill>
    <fill>
      <patternFill patternType="solid">
        <fgColor rgb="FF9CB0FF"/>
        <bgColor rgb="FF9CB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Sheet1!$H$2:$H$857</c:f>
              <c:numCache>
                <c:formatCode>General</c:formatCode>
                <c:ptCount val="856"/>
                <c:pt idx="0">
                  <c:v>35</c:v>
                </c:pt>
                <c:pt idx="1">
                  <c:v>35</c:v>
                </c:pt>
                <c:pt idx="2">
                  <c:v>70</c:v>
                </c:pt>
                <c:pt idx="3">
                  <c:v>70</c:v>
                </c:pt>
                <c:pt idx="4">
                  <c:v>105</c:v>
                </c:pt>
                <c:pt idx="5">
                  <c:v>105</c:v>
                </c:pt>
                <c:pt idx="6">
                  <c:v>140</c:v>
                </c:pt>
                <c:pt idx="7">
                  <c:v>140</c:v>
                </c:pt>
                <c:pt idx="8">
                  <c:v>175</c:v>
                </c:pt>
                <c:pt idx="9">
                  <c:v>175</c:v>
                </c:pt>
                <c:pt idx="10">
                  <c:v>210</c:v>
                </c:pt>
                <c:pt idx="11">
                  <c:v>210</c:v>
                </c:pt>
                <c:pt idx="12">
                  <c:v>245</c:v>
                </c:pt>
                <c:pt idx="13">
                  <c:v>245</c:v>
                </c:pt>
                <c:pt idx="14">
                  <c:v>280</c:v>
                </c:pt>
                <c:pt idx="15">
                  <c:v>305</c:v>
                </c:pt>
                <c:pt idx="16">
                  <c:v>315</c:v>
                </c:pt>
                <c:pt idx="17">
                  <c:v>340</c:v>
                </c:pt>
                <c:pt idx="18">
                  <c:v>350</c:v>
                </c:pt>
                <c:pt idx="19">
                  <c:v>375</c:v>
                </c:pt>
                <c:pt idx="20">
                  <c:v>385</c:v>
                </c:pt>
                <c:pt idx="21">
                  <c:v>410</c:v>
                </c:pt>
                <c:pt idx="22">
                  <c:v>420</c:v>
                </c:pt>
                <c:pt idx="23">
                  <c:v>445</c:v>
                </c:pt>
                <c:pt idx="24">
                  <c:v>455</c:v>
                </c:pt>
                <c:pt idx="25">
                  <c:v>480</c:v>
                </c:pt>
                <c:pt idx="26">
                  <c:v>490</c:v>
                </c:pt>
                <c:pt idx="27">
                  <c:v>515</c:v>
                </c:pt>
                <c:pt idx="28">
                  <c:v>525</c:v>
                </c:pt>
                <c:pt idx="29">
                  <c:v>525</c:v>
                </c:pt>
                <c:pt idx="30">
                  <c:v>560</c:v>
                </c:pt>
                <c:pt idx="31">
                  <c:v>575</c:v>
                </c:pt>
                <c:pt idx="32">
                  <c:v>595</c:v>
                </c:pt>
                <c:pt idx="33">
                  <c:v>610</c:v>
                </c:pt>
                <c:pt idx="34">
                  <c:v>630</c:v>
                </c:pt>
                <c:pt idx="35">
                  <c:v>645</c:v>
                </c:pt>
                <c:pt idx="36">
                  <c:v>665</c:v>
                </c:pt>
                <c:pt idx="37">
                  <c:v>680</c:v>
                </c:pt>
                <c:pt idx="38">
                  <c:v>700</c:v>
                </c:pt>
                <c:pt idx="39">
                  <c:v>715</c:v>
                </c:pt>
                <c:pt idx="40">
                  <c:v>735</c:v>
                </c:pt>
                <c:pt idx="41">
                  <c:v>750</c:v>
                </c:pt>
                <c:pt idx="42">
                  <c:v>770</c:v>
                </c:pt>
                <c:pt idx="43">
                  <c:v>805</c:v>
                </c:pt>
                <c:pt idx="44">
                  <c:v>810</c:v>
                </c:pt>
                <c:pt idx="45">
                  <c:v>815</c:v>
                </c:pt>
                <c:pt idx="46">
                  <c:v>840</c:v>
                </c:pt>
                <c:pt idx="47">
                  <c:v>845</c:v>
                </c:pt>
                <c:pt idx="48">
                  <c:v>875</c:v>
                </c:pt>
                <c:pt idx="49">
                  <c:v>880</c:v>
                </c:pt>
                <c:pt idx="50">
                  <c:v>910</c:v>
                </c:pt>
                <c:pt idx="51">
                  <c:v>915</c:v>
                </c:pt>
                <c:pt idx="52">
                  <c:v>945</c:v>
                </c:pt>
                <c:pt idx="53">
                  <c:v>950</c:v>
                </c:pt>
                <c:pt idx="54">
                  <c:v>980</c:v>
                </c:pt>
                <c:pt idx="55">
                  <c:v>985</c:v>
                </c:pt>
                <c:pt idx="56">
                  <c:v>1015</c:v>
                </c:pt>
                <c:pt idx="57">
                  <c:v>1020</c:v>
                </c:pt>
                <c:pt idx="58">
                  <c:v>1050</c:v>
                </c:pt>
                <c:pt idx="59">
                  <c:v>1050</c:v>
                </c:pt>
                <c:pt idx="60">
                  <c:v>1085</c:v>
                </c:pt>
                <c:pt idx="61">
                  <c:v>1105</c:v>
                </c:pt>
                <c:pt idx="62">
                  <c:v>1120</c:v>
                </c:pt>
                <c:pt idx="63">
                  <c:v>1135</c:v>
                </c:pt>
                <c:pt idx="64">
                  <c:v>1155</c:v>
                </c:pt>
                <c:pt idx="65">
                  <c:v>1165</c:v>
                </c:pt>
                <c:pt idx="66">
                  <c:v>1190</c:v>
                </c:pt>
                <c:pt idx="67">
                  <c:v>1195</c:v>
                </c:pt>
                <c:pt idx="68">
                  <c:v>1225</c:v>
                </c:pt>
                <c:pt idx="69">
                  <c:v>1225</c:v>
                </c:pt>
                <c:pt idx="70">
                  <c:v>1260</c:v>
                </c:pt>
                <c:pt idx="71">
                  <c:v>1260</c:v>
                </c:pt>
                <c:pt idx="72">
                  <c:v>1295</c:v>
                </c:pt>
                <c:pt idx="73">
                  <c:v>1320</c:v>
                </c:pt>
                <c:pt idx="74">
                  <c:v>1330</c:v>
                </c:pt>
                <c:pt idx="75">
                  <c:v>1330</c:v>
                </c:pt>
                <c:pt idx="76">
                  <c:v>1365</c:v>
                </c:pt>
                <c:pt idx="77">
                  <c:v>1375</c:v>
                </c:pt>
                <c:pt idx="78">
                  <c:v>1400</c:v>
                </c:pt>
                <c:pt idx="79">
                  <c:v>1405</c:v>
                </c:pt>
                <c:pt idx="80">
                  <c:v>1435</c:v>
                </c:pt>
                <c:pt idx="81">
                  <c:v>1435</c:v>
                </c:pt>
                <c:pt idx="82">
                  <c:v>1470</c:v>
                </c:pt>
                <c:pt idx="83">
                  <c:v>1495</c:v>
                </c:pt>
                <c:pt idx="84">
                  <c:v>1505</c:v>
                </c:pt>
                <c:pt idx="85">
                  <c:v>1530</c:v>
                </c:pt>
                <c:pt idx="86">
                  <c:v>1540</c:v>
                </c:pt>
                <c:pt idx="87">
                  <c:v>1540</c:v>
                </c:pt>
                <c:pt idx="88">
                  <c:v>1575</c:v>
                </c:pt>
                <c:pt idx="89">
                  <c:v>1610</c:v>
                </c:pt>
                <c:pt idx="90">
                  <c:v>1615</c:v>
                </c:pt>
                <c:pt idx="91">
                  <c:v>1620</c:v>
                </c:pt>
                <c:pt idx="92">
                  <c:v>1645</c:v>
                </c:pt>
                <c:pt idx="93">
                  <c:v>1650</c:v>
                </c:pt>
                <c:pt idx="94">
                  <c:v>1680</c:v>
                </c:pt>
                <c:pt idx="95">
                  <c:v>1705</c:v>
                </c:pt>
                <c:pt idx="96">
                  <c:v>1715</c:v>
                </c:pt>
                <c:pt idx="97">
                  <c:v>1715</c:v>
                </c:pt>
                <c:pt idx="98">
                  <c:v>1750</c:v>
                </c:pt>
                <c:pt idx="99">
                  <c:v>1765</c:v>
                </c:pt>
                <c:pt idx="100">
                  <c:v>1785</c:v>
                </c:pt>
                <c:pt idx="101">
                  <c:v>1820</c:v>
                </c:pt>
                <c:pt idx="102">
                  <c:v>1825</c:v>
                </c:pt>
                <c:pt idx="103">
                  <c:v>1830</c:v>
                </c:pt>
                <c:pt idx="104">
                  <c:v>1855</c:v>
                </c:pt>
                <c:pt idx="105">
                  <c:v>1855</c:v>
                </c:pt>
                <c:pt idx="106">
                  <c:v>1890</c:v>
                </c:pt>
                <c:pt idx="107">
                  <c:v>1910</c:v>
                </c:pt>
                <c:pt idx="108">
                  <c:v>1925</c:v>
                </c:pt>
                <c:pt idx="109">
                  <c:v>1940</c:v>
                </c:pt>
                <c:pt idx="110">
                  <c:v>1960</c:v>
                </c:pt>
                <c:pt idx="111">
                  <c:v>1995</c:v>
                </c:pt>
                <c:pt idx="112">
                  <c:v>2000</c:v>
                </c:pt>
                <c:pt idx="113">
                  <c:v>2005</c:v>
                </c:pt>
                <c:pt idx="114">
                  <c:v>2030</c:v>
                </c:pt>
                <c:pt idx="115">
                  <c:v>2035</c:v>
                </c:pt>
                <c:pt idx="116">
                  <c:v>2065</c:v>
                </c:pt>
                <c:pt idx="117">
                  <c:v>2065</c:v>
                </c:pt>
                <c:pt idx="118">
                  <c:v>2100</c:v>
                </c:pt>
                <c:pt idx="119">
                  <c:v>2135</c:v>
                </c:pt>
                <c:pt idx="120">
                  <c:v>2145</c:v>
                </c:pt>
                <c:pt idx="121">
                  <c:v>2150</c:v>
                </c:pt>
                <c:pt idx="122">
                  <c:v>2170</c:v>
                </c:pt>
                <c:pt idx="123">
                  <c:v>2180</c:v>
                </c:pt>
                <c:pt idx="124">
                  <c:v>2205</c:v>
                </c:pt>
                <c:pt idx="125">
                  <c:v>2210</c:v>
                </c:pt>
                <c:pt idx="126">
                  <c:v>2240</c:v>
                </c:pt>
                <c:pt idx="127">
                  <c:v>2240</c:v>
                </c:pt>
                <c:pt idx="128">
                  <c:v>2275</c:v>
                </c:pt>
                <c:pt idx="129">
                  <c:v>2295</c:v>
                </c:pt>
                <c:pt idx="130">
                  <c:v>2310</c:v>
                </c:pt>
                <c:pt idx="131">
                  <c:v>2345</c:v>
                </c:pt>
                <c:pt idx="132">
                  <c:v>2350</c:v>
                </c:pt>
                <c:pt idx="133">
                  <c:v>2355</c:v>
                </c:pt>
                <c:pt idx="134">
                  <c:v>2380</c:v>
                </c:pt>
                <c:pt idx="135">
                  <c:v>2380</c:v>
                </c:pt>
                <c:pt idx="136">
                  <c:v>2415</c:v>
                </c:pt>
                <c:pt idx="137">
                  <c:v>2440</c:v>
                </c:pt>
                <c:pt idx="138">
                  <c:v>2450</c:v>
                </c:pt>
                <c:pt idx="139">
                  <c:v>2470</c:v>
                </c:pt>
                <c:pt idx="140">
                  <c:v>2485</c:v>
                </c:pt>
                <c:pt idx="141">
                  <c:v>2520</c:v>
                </c:pt>
                <c:pt idx="142">
                  <c:v>2525</c:v>
                </c:pt>
                <c:pt idx="143">
                  <c:v>2530</c:v>
                </c:pt>
                <c:pt idx="144">
                  <c:v>2555</c:v>
                </c:pt>
                <c:pt idx="145">
                  <c:v>2565</c:v>
                </c:pt>
                <c:pt idx="146">
                  <c:v>2590</c:v>
                </c:pt>
                <c:pt idx="147">
                  <c:v>2590</c:v>
                </c:pt>
                <c:pt idx="148">
                  <c:v>2625</c:v>
                </c:pt>
                <c:pt idx="149">
                  <c:v>2660</c:v>
                </c:pt>
                <c:pt idx="150">
                  <c:v>2670</c:v>
                </c:pt>
                <c:pt idx="151">
                  <c:v>2675</c:v>
                </c:pt>
                <c:pt idx="152">
                  <c:v>2695</c:v>
                </c:pt>
                <c:pt idx="153">
                  <c:v>2710</c:v>
                </c:pt>
                <c:pt idx="154">
                  <c:v>2730</c:v>
                </c:pt>
                <c:pt idx="155">
                  <c:v>2740</c:v>
                </c:pt>
                <c:pt idx="156">
                  <c:v>2765</c:v>
                </c:pt>
                <c:pt idx="157">
                  <c:v>2765</c:v>
                </c:pt>
                <c:pt idx="158">
                  <c:v>2800</c:v>
                </c:pt>
                <c:pt idx="159">
                  <c:v>2820</c:v>
                </c:pt>
                <c:pt idx="160">
                  <c:v>2835</c:v>
                </c:pt>
                <c:pt idx="161">
                  <c:v>2870</c:v>
                </c:pt>
                <c:pt idx="162">
                  <c:v>2875</c:v>
                </c:pt>
                <c:pt idx="163">
                  <c:v>2880</c:v>
                </c:pt>
                <c:pt idx="164">
                  <c:v>2905</c:v>
                </c:pt>
                <c:pt idx="165">
                  <c:v>2905</c:v>
                </c:pt>
                <c:pt idx="166">
                  <c:v>2940</c:v>
                </c:pt>
                <c:pt idx="167">
                  <c:v>2965</c:v>
                </c:pt>
                <c:pt idx="168">
                  <c:v>2975</c:v>
                </c:pt>
                <c:pt idx="169">
                  <c:v>2995</c:v>
                </c:pt>
                <c:pt idx="170">
                  <c:v>3010</c:v>
                </c:pt>
                <c:pt idx="171">
                  <c:v>3045</c:v>
                </c:pt>
                <c:pt idx="172">
                  <c:v>3050</c:v>
                </c:pt>
                <c:pt idx="173">
                  <c:v>3055</c:v>
                </c:pt>
                <c:pt idx="174">
                  <c:v>3080</c:v>
                </c:pt>
                <c:pt idx="175">
                  <c:v>3090</c:v>
                </c:pt>
                <c:pt idx="176">
                  <c:v>3115</c:v>
                </c:pt>
                <c:pt idx="177">
                  <c:v>3115</c:v>
                </c:pt>
                <c:pt idx="178">
                  <c:v>3150</c:v>
                </c:pt>
                <c:pt idx="179">
                  <c:v>3185</c:v>
                </c:pt>
                <c:pt idx="180">
                  <c:v>3195</c:v>
                </c:pt>
                <c:pt idx="181">
                  <c:v>3200</c:v>
                </c:pt>
                <c:pt idx="182">
                  <c:v>3220</c:v>
                </c:pt>
                <c:pt idx="183">
                  <c:v>3235</c:v>
                </c:pt>
                <c:pt idx="184">
                  <c:v>3255</c:v>
                </c:pt>
                <c:pt idx="185">
                  <c:v>3265</c:v>
                </c:pt>
                <c:pt idx="186">
                  <c:v>3290</c:v>
                </c:pt>
                <c:pt idx="187">
                  <c:v>3290</c:v>
                </c:pt>
                <c:pt idx="188">
                  <c:v>3325</c:v>
                </c:pt>
                <c:pt idx="189">
                  <c:v>3345</c:v>
                </c:pt>
                <c:pt idx="190">
                  <c:v>3360</c:v>
                </c:pt>
                <c:pt idx="191">
                  <c:v>3395</c:v>
                </c:pt>
                <c:pt idx="192">
                  <c:v>3400</c:v>
                </c:pt>
                <c:pt idx="193">
                  <c:v>3405</c:v>
                </c:pt>
                <c:pt idx="194">
                  <c:v>3430</c:v>
                </c:pt>
                <c:pt idx="195">
                  <c:v>3430</c:v>
                </c:pt>
                <c:pt idx="196">
                  <c:v>3465</c:v>
                </c:pt>
                <c:pt idx="197">
                  <c:v>3490</c:v>
                </c:pt>
                <c:pt idx="198">
                  <c:v>3500</c:v>
                </c:pt>
                <c:pt idx="199">
                  <c:v>3520</c:v>
                </c:pt>
                <c:pt idx="200">
                  <c:v>3535</c:v>
                </c:pt>
                <c:pt idx="201">
                  <c:v>3570</c:v>
                </c:pt>
                <c:pt idx="202">
                  <c:v>3575</c:v>
                </c:pt>
                <c:pt idx="203">
                  <c:v>3580</c:v>
                </c:pt>
                <c:pt idx="204">
                  <c:v>3605</c:v>
                </c:pt>
                <c:pt idx="205">
                  <c:v>3615</c:v>
                </c:pt>
                <c:pt idx="206">
                  <c:v>3640</c:v>
                </c:pt>
                <c:pt idx="207">
                  <c:v>3640</c:v>
                </c:pt>
                <c:pt idx="208">
                  <c:v>3675</c:v>
                </c:pt>
                <c:pt idx="209">
                  <c:v>3710</c:v>
                </c:pt>
                <c:pt idx="210">
                  <c:v>3720</c:v>
                </c:pt>
                <c:pt idx="211">
                  <c:v>3725</c:v>
                </c:pt>
                <c:pt idx="212">
                  <c:v>3745</c:v>
                </c:pt>
                <c:pt idx="213">
                  <c:v>3760</c:v>
                </c:pt>
                <c:pt idx="214">
                  <c:v>3780</c:v>
                </c:pt>
                <c:pt idx="215">
                  <c:v>3790</c:v>
                </c:pt>
                <c:pt idx="216">
                  <c:v>3815</c:v>
                </c:pt>
                <c:pt idx="217">
                  <c:v>3815</c:v>
                </c:pt>
                <c:pt idx="218">
                  <c:v>3850</c:v>
                </c:pt>
                <c:pt idx="219">
                  <c:v>3870</c:v>
                </c:pt>
                <c:pt idx="220">
                  <c:v>3885</c:v>
                </c:pt>
                <c:pt idx="221">
                  <c:v>3920</c:v>
                </c:pt>
                <c:pt idx="222">
                  <c:v>3925</c:v>
                </c:pt>
                <c:pt idx="223">
                  <c:v>3930</c:v>
                </c:pt>
                <c:pt idx="224">
                  <c:v>3955</c:v>
                </c:pt>
                <c:pt idx="225">
                  <c:v>3955</c:v>
                </c:pt>
                <c:pt idx="226">
                  <c:v>3990</c:v>
                </c:pt>
                <c:pt idx="227">
                  <c:v>4015</c:v>
                </c:pt>
                <c:pt idx="228">
                  <c:v>4025</c:v>
                </c:pt>
                <c:pt idx="229">
                  <c:v>4045</c:v>
                </c:pt>
                <c:pt idx="230">
                  <c:v>4060</c:v>
                </c:pt>
                <c:pt idx="231">
                  <c:v>4095</c:v>
                </c:pt>
                <c:pt idx="232">
                  <c:v>4100</c:v>
                </c:pt>
                <c:pt idx="233">
                  <c:v>4105</c:v>
                </c:pt>
                <c:pt idx="234">
                  <c:v>4130</c:v>
                </c:pt>
                <c:pt idx="235">
                  <c:v>4140</c:v>
                </c:pt>
                <c:pt idx="236">
                  <c:v>4165</c:v>
                </c:pt>
                <c:pt idx="237">
                  <c:v>4165</c:v>
                </c:pt>
                <c:pt idx="238">
                  <c:v>4200</c:v>
                </c:pt>
                <c:pt idx="239">
                  <c:v>4235</c:v>
                </c:pt>
                <c:pt idx="240">
                  <c:v>4245</c:v>
                </c:pt>
                <c:pt idx="241">
                  <c:v>4250</c:v>
                </c:pt>
                <c:pt idx="242">
                  <c:v>4270</c:v>
                </c:pt>
                <c:pt idx="243">
                  <c:v>4285</c:v>
                </c:pt>
                <c:pt idx="244">
                  <c:v>4305</c:v>
                </c:pt>
                <c:pt idx="245">
                  <c:v>4315</c:v>
                </c:pt>
                <c:pt idx="246">
                  <c:v>4340</c:v>
                </c:pt>
                <c:pt idx="247">
                  <c:v>4340</c:v>
                </c:pt>
                <c:pt idx="248">
                  <c:v>4375</c:v>
                </c:pt>
                <c:pt idx="249">
                  <c:v>4395</c:v>
                </c:pt>
                <c:pt idx="250">
                  <c:v>4410</c:v>
                </c:pt>
                <c:pt idx="251">
                  <c:v>4445</c:v>
                </c:pt>
                <c:pt idx="252">
                  <c:v>4450</c:v>
                </c:pt>
                <c:pt idx="253">
                  <c:v>4455</c:v>
                </c:pt>
                <c:pt idx="254">
                  <c:v>4480</c:v>
                </c:pt>
                <c:pt idx="255">
                  <c:v>4480</c:v>
                </c:pt>
                <c:pt idx="256">
                  <c:v>4515</c:v>
                </c:pt>
                <c:pt idx="257">
                  <c:v>4540</c:v>
                </c:pt>
                <c:pt idx="258">
                  <c:v>4550</c:v>
                </c:pt>
                <c:pt idx="259">
                  <c:v>4570</c:v>
                </c:pt>
                <c:pt idx="260">
                  <c:v>4585</c:v>
                </c:pt>
                <c:pt idx="261">
                  <c:v>4620</c:v>
                </c:pt>
                <c:pt idx="262">
                  <c:v>4625</c:v>
                </c:pt>
                <c:pt idx="263">
                  <c:v>4630</c:v>
                </c:pt>
                <c:pt idx="264">
                  <c:v>4655</c:v>
                </c:pt>
                <c:pt idx="265">
                  <c:v>4665</c:v>
                </c:pt>
                <c:pt idx="266">
                  <c:v>4690</c:v>
                </c:pt>
                <c:pt idx="267">
                  <c:v>4690</c:v>
                </c:pt>
                <c:pt idx="268">
                  <c:v>4725</c:v>
                </c:pt>
                <c:pt idx="269">
                  <c:v>4760</c:v>
                </c:pt>
                <c:pt idx="270">
                  <c:v>4770</c:v>
                </c:pt>
                <c:pt idx="271">
                  <c:v>4775</c:v>
                </c:pt>
                <c:pt idx="272">
                  <c:v>4795</c:v>
                </c:pt>
                <c:pt idx="273">
                  <c:v>4810</c:v>
                </c:pt>
                <c:pt idx="274">
                  <c:v>4830</c:v>
                </c:pt>
                <c:pt idx="275">
                  <c:v>4840</c:v>
                </c:pt>
                <c:pt idx="276">
                  <c:v>4865</c:v>
                </c:pt>
                <c:pt idx="277">
                  <c:v>4865</c:v>
                </c:pt>
                <c:pt idx="278">
                  <c:v>4900</c:v>
                </c:pt>
                <c:pt idx="279">
                  <c:v>4920</c:v>
                </c:pt>
                <c:pt idx="280">
                  <c:v>4935</c:v>
                </c:pt>
                <c:pt idx="281">
                  <c:v>4970</c:v>
                </c:pt>
                <c:pt idx="282">
                  <c:v>4975</c:v>
                </c:pt>
                <c:pt idx="283">
                  <c:v>4980</c:v>
                </c:pt>
                <c:pt idx="284">
                  <c:v>5005</c:v>
                </c:pt>
                <c:pt idx="285">
                  <c:v>5005</c:v>
                </c:pt>
                <c:pt idx="286">
                  <c:v>5040</c:v>
                </c:pt>
                <c:pt idx="287">
                  <c:v>5065</c:v>
                </c:pt>
                <c:pt idx="288">
                  <c:v>5075</c:v>
                </c:pt>
                <c:pt idx="289">
                  <c:v>5095</c:v>
                </c:pt>
                <c:pt idx="290">
                  <c:v>5110</c:v>
                </c:pt>
                <c:pt idx="291">
                  <c:v>5145</c:v>
                </c:pt>
                <c:pt idx="292">
                  <c:v>5150</c:v>
                </c:pt>
                <c:pt idx="293">
                  <c:v>5155</c:v>
                </c:pt>
                <c:pt idx="294">
                  <c:v>5180</c:v>
                </c:pt>
                <c:pt idx="295">
                  <c:v>5190</c:v>
                </c:pt>
                <c:pt idx="296">
                  <c:v>5215</c:v>
                </c:pt>
                <c:pt idx="297">
                  <c:v>5215</c:v>
                </c:pt>
                <c:pt idx="298">
                  <c:v>5250</c:v>
                </c:pt>
                <c:pt idx="299">
                  <c:v>5285</c:v>
                </c:pt>
                <c:pt idx="300">
                  <c:v>5295</c:v>
                </c:pt>
                <c:pt idx="301">
                  <c:v>5300</c:v>
                </c:pt>
                <c:pt idx="302">
                  <c:v>5320</c:v>
                </c:pt>
                <c:pt idx="303">
                  <c:v>5335</c:v>
                </c:pt>
                <c:pt idx="304">
                  <c:v>5355</c:v>
                </c:pt>
                <c:pt idx="305">
                  <c:v>5365</c:v>
                </c:pt>
                <c:pt idx="306">
                  <c:v>5390</c:v>
                </c:pt>
                <c:pt idx="307">
                  <c:v>5390</c:v>
                </c:pt>
                <c:pt idx="308">
                  <c:v>5425</c:v>
                </c:pt>
                <c:pt idx="309">
                  <c:v>5445</c:v>
                </c:pt>
                <c:pt idx="310">
                  <c:v>5460</c:v>
                </c:pt>
                <c:pt idx="311">
                  <c:v>5495</c:v>
                </c:pt>
                <c:pt idx="312">
                  <c:v>5500</c:v>
                </c:pt>
                <c:pt idx="313">
                  <c:v>5505</c:v>
                </c:pt>
                <c:pt idx="314">
                  <c:v>5530</c:v>
                </c:pt>
                <c:pt idx="315">
                  <c:v>5530</c:v>
                </c:pt>
                <c:pt idx="316">
                  <c:v>5565</c:v>
                </c:pt>
                <c:pt idx="317">
                  <c:v>5590</c:v>
                </c:pt>
                <c:pt idx="318">
                  <c:v>5600</c:v>
                </c:pt>
                <c:pt idx="319">
                  <c:v>5620</c:v>
                </c:pt>
                <c:pt idx="320">
                  <c:v>5635</c:v>
                </c:pt>
                <c:pt idx="321">
                  <c:v>5670</c:v>
                </c:pt>
                <c:pt idx="322">
                  <c:v>5675</c:v>
                </c:pt>
                <c:pt idx="323">
                  <c:v>5680</c:v>
                </c:pt>
                <c:pt idx="324">
                  <c:v>5705</c:v>
                </c:pt>
                <c:pt idx="325">
                  <c:v>5715</c:v>
                </c:pt>
                <c:pt idx="326">
                  <c:v>5740</c:v>
                </c:pt>
                <c:pt idx="327">
                  <c:v>5740</c:v>
                </c:pt>
                <c:pt idx="328">
                  <c:v>5775</c:v>
                </c:pt>
                <c:pt idx="329">
                  <c:v>5810</c:v>
                </c:pt>
                <c:pt idx="330">
                  <c:v>5820</c:v>
                </c:pt>
                <c:pt idx="331">
                  <c:v>5825</c:v>
                </c:pt>
                <c:pt idx="332">
                  <c:v>5845</c:v>
                </c:pt>
                <c:pt idx="333">
                  <c:v>5860</c:v>
                </c:pt>
                <c:pt idx="334">
                  <c:v>5880</c:v>
                </c:pt>
                <c:pt idx="335">
                  <c:v>5890</c:v>
                </c:pt>
                <c:pt idx="336">
                  <c:v>5915</c:v>
                </c:pt>
                <c:pt idx="337">
                  <c:v>5915</c:v>
                </c:pt>
                <c:pt idx="338">
                  <c:v>5950</c:v>
                </c:pt>
                <c:pt idx="339">
                  <c:v>5970</c:v>
                </c:pt>
                <c:pt idx="340">
                  <c:v>5985</c:v>
                </c:pt>
                <c:pt idx="341">
                  <c:v>6020</c:v>
                </c:pt>
                <c:pt idx="342">
                  <c:v>6025</c:v>
                </c:pt>
                <c:pt idx="343">
                  <c:v>6030</c:v>
                </c:pt>
                <c:pt idx="344">
                  <c:v>6055</c:v>
                </c:pt>
                <c:pt idx="345">
                  <c:v>6055</c:v>
                </c:pt>
                <c:pt idx="346">
                  <c:v>6090</c:v>
                </c:pt>
                <c:pt idx="347">
                  <c:v>6115</c:v>
                </c:pt>
                <c:pt idx="348">
                  <c:v>6125</c:v>
                </c:pt>
                <c:pt idx="349">
                  <c:v>6145</c:v>
                </c:pt>
                <c:pt idx="350">
                  <c:v>6160</c:v>
                </c:pt>
                <c:pt idx="351">
                  <c:v>6195</c:v>
                </c:pt>
                <c:pt idx="352">
                  <c:v>6200</c:v>
                </c:pt>
                <c:pt idx="353">
                  <c:v>6205</c:v>
                </c:pt>
                <c:pt idx="354">
                  <c:v>6230</c:v>
                </c:pt>
                <c:pt idx="355">
                  <c:v>6240</c:v>
                </c:pt>
                <c:pt idx="356">
                  <c:v>6265</c:v>
                </c:pt>
                <c:pt idx="357">
                  <c:v>6265</c:v>
                </c:pt>
                <c:pt idx="358">
                  <c:v>6300</c:v>
                </c:pt>
                <c:pt idx="359">
                  <c:v>6335</c:v>
                </c:pt>
                <c:pt idx="360">
                  <c:v>6345</c:v>
                </c:pt>
                <c:pt idx="361">
                  <c:v>6350</c:v>
                </c:pt>
                <c:pt idx="362">
                  <c:v>6370</c:v>
                </c:pt>
                <c:pt idx="363">
                  <c:v>6385</c:v>
                </c:pt>
                <c:pt idx="364">
                  <c:v>6405</c:v>
                </c:pt>
                <c:pt idx="365">
                  <c:v>6415</c:v>
                </c:pt>
                <c:pt idx="366">
                  <c:v>6440</c:v>
                </c:pt>
                <c:pt idx="367">
                  <c:v>6440</c:v>
                </c:pt>
                <c:pt idx="368">
                  <c:v>6475</c:v>
                </c:pt>
                <c:pt idx="369">
                  <c:v>6495</c:v>
                </c:pt>
                <c:pt idx="370">
                  <c:v>6510</c:v>
                </c:pt>
                <c:pt idx="371">
                  <c:v>6545</c:v>
                </c:pt>
                <c:pt idx="372">
                  <c:v>6550</c:v>
                </c:pt>
                <c:pt idx="373">
                  <c:v>6555</c:v>
                </c:pt>
                <c:pt idx="374">
                  <c:v>6580</c:v>
                </c:pt>
                <c:pt idx="375">
                  <c:v>6580</c:v>
                </c:pt>
                <c:pt idx="376">
                  <c:v>6615</c:v>
                </c:pt>
                <c:pt idx="377">
                  <c:v>6640</c:v>
                </c:pt>
                <c:pt idx="378">
                  <c:v>6650</c:v>
                </c:pt>
                <c:pt idx="379">
                  <c:v>6670</c:v>
                </c:pt>
                <c:pt idx="380">
                  <c:v>6685</c:v>
                </c:pt>
                <c:pt idx="381">
                  <c:v>6720</c:v>
                </c:pt>
                <c:pt idx="382">
                  <c:v>6725</c:v>
                </c:pt>
                <c:pt idx="383">
                  <c:v>6730</c:v>
                </c:pt>
                <c:pt idx="384">
                  <c:v>6755</c:v>
                </c:pt>
                <c:pt idx="385">
                  <c:v>6765</c:v>
                </c:pt>
                <c:pt idx="386">
                  <c:v>6790</c:v>
                </c:pt>
                <c:pt idx="387">
                  <c:v>6790</c:v>
                </c:pt>
                <c:pt idx="388">
                  <c:v>6825</c:v>
                </c:pt>
                <c:pt idx="389">
                  <c:v>6860</c:v>
                </c:pt>
                <c:pt idx="390">
                  <c:v>6870</c:v>
                </c:pt>
                <c:pt idx="391">
                  <c:v>6875</c:v>
                </c:pt>
                <c:pt idx="392">
                  <c:v>6895</c:v>
                </c:pt>
                <c:pt idx="393">
                  <c:v>6910</c:v>
                </c:pt>
                <c:pt idx="394">
                  <c:v>6930</c:v>
                </c:pt>
                <c:pt idx="395">
                  <c:v>6940</c:v>
                </c:pt>
                <c:pt idx="396">
                  <c:v>6965</c:v>
                </c:pt>
                <c:pt idx="397">
                  <c:v>6965</c:v>
                </c:pt>
                <c:pt idx="398">
                  <c:v>7000</c:v>
                </c:pt>
                <c:pt idx="399">
                  <c:v>7020</c:v>
                </c:pt>
                <c:pt idx="400">
                  <c:v>7035</c:v>
                </c:pt>
                <c:pt idx="401">
                  <c:v>7070</c:v>
                </c:pt>
                <c:pt idx="402">
                  <c:v>7075</c:v>
                </c:pt>
                <c:pt idx="403">
                  <c:v>7080</c:v>
                </c:pt>
                <c:pt idx="404">
                  <c:v>7105</c:v>
                </c:pt>
                <c:pt idx="405">
                  <c:v>7105</c:v>
                </c:pt>
                <c:pt idx="406">
                  <c:v>7140</c:v>
                </c:pt>
                <c:pt idx="407">
                  <c:v>7165</c:v>
                </c:pt>
                <c:pt idx="408">
                  <c:v>7175</c:v>
                </c:pt>
                <c:pt idx="409">
                  <c:v>7195</c:v>
                </c:pt>
                <c:pt idx="410">
                  <c:v>7210</c:v>
                </c:pt>
                <c:pt idx="411">
                  <c:v>7245</c:v>
                </c:pt>
                <c:pt idx="412">
                  <c:v>7250</c:v>
                </c:pt>
                <c:pt idx="413">
                  <c:v>7255</c:v>
                </c:pt>
                <c:pt idx="414">
                  <c:v>7280</c:v>
                </c:pt>
                <c:pt idx="415">
                  <c:v>7290</c:v>
                </c:pt>
                <c:pt idx="416">
                  <c:v>7315</c:v>
                </c:pt>
                <c:pt idx="417">
                  <c:v>7315</c:v>
                </c:pt>
                <c:pt idx="418">
                  <c:v>7350</c:v>
                </c:pt>
                <c:pt idx="419">
                  <c:v>7385</c:v>
                </c:pt>
                <c:pt idx="420">
                  <c:v>7395</c:v>
                </c:pt>
                <c:pt idx="421">
                  <c:v>7400</c:v>
                </c:pt>
                <c:pt idx="422">
                  <c:v>7420</c:v>
                </c:pt>
                <c:pt idx="423">
                  <c:v>7435</c:v>
                </c:pt>
                <c:pt idx="424">
                  <c:v>7455</c:v>
                </c:pt>
                <c:pt idx="425">
                  <c:v>7465</c:v>
                </c:pt>
                <c:pt idx="426">
                  <c:v>7490</c:v>
                </c:pt>
                <c:pt idx="427">
                  <c:v>7490</c:v>
                </c:pt>
                <c:pt idx="428">
                  <c:v>7525</c:v>
                </c:pt>
                <c:pt idx="429">
                  <c:v>7545</c:v>
                </c:pt>
                <c:pt idx="430">
                  <c:v>7560</c:v>
                </c:pt>
                <c:pt idx="431">
                  <c:v>7595</c:v>
                </c:pt>
                <c:pt idx="432">
                  <c:v>7600</c:v>
                </c:pt>
                <c:pt idx="433">
                  <c:v>7605</c:v>
                </c:pt>
                <c:pt idx="434">
                  <c:v>7630</c:v>
                </c:pt>
                <c:pt idx="435">
                  <c:v>7630</c:v>
                </c:pt>
                <c:pt idx="436">
                  <c:v>7665</c:v>
                </c:pt>
                <c:pt idx="437">
                  <c:v>7690</c:v>
                </c:pt>
                <c:pt idx="438">
                  <c:v>7700</c:v>
                </c:pt>
                <c:pt idx="439">
                  <c:v>7720</c:v>
                </c:pt>
                <c:pt idx="440">
                  <c:v>7735</c:v>
                </c:pt>
                <c:pt idx="441">
                  <c:v>7770</c:v>
                </c:pt>
                <c:pt idx="442">
                  <c:v>7775</c:v>
                </c:pt>
                <c:pt idx="443">
                  <c:v>7780</c:v>
                </c:pt>
                <c:pt idx="444">
                  <c:v>7805</c:v>
                </c:pt>
                <c:pt idx="445">
                  <c:v>7815</c:v>
                </c:pt>
                <c:pt idx="446">
                  <c:v>7840</c:v>
                </c:pt>
                <c:pt idx="447">
                  <c:v>7840</c:v>
                </c:pt>
                <c:pt idx="448">
                  <c:v>7875</c:v>
                </c:pt>
                <c:pt idx="449">
                  <c:v>7910</c:v>
                </c:pt>
                <c:pt idx="450">
                  <c:v>7920</c:v>
                </c:pt>
                <c:pt idx="451">
                  <c:v>7925</c:v>
                </c:pt>
                <c:pt idx="452">
                  <c:v>7945</c:v>
                </c:pt>
                <c:pt idx="453">
                  <c:v>7960</c:v>
                </c:pt>
                <c:pt idx="454">
                  <c:v>7980</c:v>
                </c:pt>
                <c:pt idx="455">
                  <c:v>7990</c:v>
                </c:pt>
                <c:pt idx="456">
                  <c:v>8015</c:v>
                </c:pt>
                <c:pt idx="457">
                  <c:v>8015</c:v>
                </c:pt>
                <c:pt idx="458">
                  <c:v>8050</c:v>
                </c:pt>
                <c:pt idx="459">
                  <c:v>8070</c:v>
                </c:pt>
                <c:pt idx="460">
                  <c:v>8085</c:v>
                </c:pt>
                <c:pt idx="461">
                  <c:v>8120</c:v>
                </c:pt>
                <c:pt idx="462">
                  <c:v>8125</c:v>
                </c:pt>
                <c:pt idx="463">
                  <c:v>8130</c:v>
                </c:pt>
                <c:pt idx="464">
                  <c:v>8155</c:v>
                </c:pt>
                <c:pt idx="465">
                  <c:v>8155</c:v>
                </c:pt>
                <c:pt idx="466">
                  <c:v>8190</c:v>
                </c:pt>
                <c:pt idx="467">
                  <c:v>8215</c:v>
                </c:pt>
                <c:pt idx="468">
                  <c:v>8225</c:v>
                </c:pt>
                <c:pt idx="469">
                  <c:v>8245</c:v>
                </c:pt>
                <c:pt idx="470">
                  <c:v>8260</c:v>
                </c:pt>
                <c:pt idx="471">
                  <c:v>8295</c:v>
                </c:pt>
                <c:pt idx="472">
                  <c:v>8300</c:v>
                </c:pt>
                <c:pt idx="473">
                  <c:v>8305</c:v>
                </c:pt>
                <c:pt idx="474">
                  <c:v>8330</c:v>
                </c:pt>
                <c:pt idx="475">
                  <c:v>8340</c:v>
                </c:pt>
                <c:pt idx="476">
                  <c:v>8365</c:v>
                </c:pt>
                <c:pt idx="477">
                  <c:v>8365</c:v>
                </c:pt>
                <c:pt idx="478">
                  <c:v>8400</c:v>
                </c:pt>
                <c:pt idx="479">
                  <c:v>8435</c:v>
                </c:pt>
                <c:pt idx="480">
                  <c:v>8445</c:v>
                </c:pt>
                <c:pt idx="481">
                  <c:v>8450</c:v>
                </c:pt>
                <c:pt idx="482">
                  <c:v>8470</c:v>
                </c:pt>
                <c:pt idx="483">
                  <c:v>8485</c:v>
                </c:pt>
                <c:pt idx="484">
                  <c:v>8505</c:v>
                </c:pt>
                <c:pt idx="485">
                  <c:v>8515</c:v>
                </c:pt>
                <c:pt idx="486">
                  <c:v>8540</c:v>
                </c:pt>
                <c:pt idx="487">
                  <c:v>8540</c:v>
                </c:pt>
                <c:pt idx="488">
                  <c:v>8575</c:v>
                </c:pt>
                <c:pt idx="489">
                  <c:v>8595</c:v>
                </c:pt>
                <c:pt idx="490">
                  <c:v>8610</c:v>
                </c:pt>
                <c:pt idx="491">
                  <c:v>8645</c:v>
                </c:pt>
                <c:pt idx="492">
                  <c:v>8650</c:v>
                </c:pt>
                <c:pt idx="493">
                  <c:v>8655</c:v>
                </c:pt>
                <c:pt idx="494">
                  <c:v>8680</c:v>
                </c:pt>
                <c:pt idx="495">
                  <c:v>8680</c:v>
                </c:pt>
                <c:pt idx="496">
                  <c:v>8715</c:v>
                </c:pt>
                <c:pt idx="497">
                  <c:v>8740</c:v>
                </c:pt>
                <c:pt idx="498">
                  <c:v>8750</c:v>
                </c:pt>
                <c:pt idx="499">
                  <c:v>8770</c:v>
                </c:pt>
                <c:pt idx="500">
                  <c:v>8785</c:v>
                </c:pt>
                <c:pt idx="501">
                  <c:v>8820</c:v>
                </c:pt>
                <c:pt idx="502">
                  <c:v>8825</c:v>
                </c:pt>
                <c:pt idx="503">
                  <c:v>8830</c:v>
                </c:pt>
                <c:pt idx="504">
                  <c:v>8855</c:v>
                </c:pt>
                <c:pt idx="505">
                  <c:v>8865</c:v>
                </c:pt>
                <c:pt idx="506">
                  <c:v>8890</c:v>
                </c:pt>
                <c:pt idx="507">
                  <c:v>8890</c:v>
                </c:pt>
                <c:pt idx="508">
                  <c:v>8925</c:v>
                </c:pt>
                <c:pt idx="509">
                  <c:v>8960</c:v>
                </c:pt>
                <c:pt idx="510">
                  <c:v>8970</c:v>
                </c:pt>
                <c:pt idx="511">
                  <c:v>8975</c:v>
                </c:pt>
                <c:pt idx="512">
                  <c:v>8995</c:v>
                </c:pt>
                <c:pt idx="513">
                  <c:v>9010</c:v>
                </c:pt>
                <c:pt idx="514">
                  <c:v>9030</c:v>
                </c:pt>
                <c:pt idx="515">
                  <c:v>9040</c:v>
                </c:pt>
                <c:pt idx="516">
                  <c:v>9065</c:v>
                </c:pt>
                <c:pt idx="517">
                  <c:v>9065</c:v>
                </c:pt>
                <c:pt idx="518">
                  <c:v>9100</c:v>
                </c:pt>
                <c:pt idx="519">
                  <c:v>9120</c:v>
                </c:pt>
                <c:pt idx="520">
                  <c:v>9135</c:v>
                </c:pt>
                <c:pt idx="521">
                  <c:v>9170</c:v>
                </c:pt>
                <c:pt idx="522">
                  <c:v>9175</c:v>
                </c:pt>
                <c:pt idx="523">
                  <c:v>9180</c:v>
                </c:pt>
                <c:pt idx="524">
                  <c:v>9205</c:v>
                </c:pt>
                <c:pt idx="525">
                  <c:v>9205</c:v>
                </c:pt>
                <c:pt idx="526">
                  <c:v>9240</c:v>
                </c:pt>
                <c:pt idx="527">
                  <c:v>9265</c:v>
                </c:pt>
                <c:pt idx="528">
                  <c:v>9275</c:v>
                </c:pt>
                <c:pt idx="529">
                  <c:v>9295</c:v>
                </c:pt>
                <c:pt idx="530">
                  <c:v>9310</c:v>
                </c:pt>
                <c:pt idx="531">
                  <c:v>9345</c:v>
                </c:pt>
                <c:pt idx="532">
                  <c:v>9350</c:v>
                </c:pt>
                <c:pt idx="533">
                  <c:v>9355</c:v>
                </c:pt>
                <c:pt idx="534">
                  <c:v>9380</c:v>
                </c:pt>
                <c:pt idx="535">
                  <c:v>9390</c:v>
                </c:pt>
                <c:pt idx="536">
                  <c:v>9415</c:v>
                </c:pt>
                <c:pt idx="537">
                  <c:v>9415</c:v>
                </c:pt>
                <c:pt idx="538">
                  <c:v>9450</c:v>
                </c:pt>
                <c:pt idx="539">
                  <c:v>9485</c:v>
                </c:pt>
                <c:pt idx="540">
                  <c:v>9495</c:v>
                </c:pt>
                <c:pt idx="541">
                  <c:v>9500</c:v>
                </c:pt>
                <c:pt idx="542">
                  <c:v>9520</c:v>
                </c:pt>
                <c:pt idx="543">
                  <c:v>9535</c:v>
                </c:pt>
                <c:pt idx="544">
                  <c:v>9555</c:v>
                </c:pt>
                <c:pt idx="545">
                  <c:v>9565</c:v>
                </c:pt>
                <c:pt idx="546">
                  <c:v>9590</c:v>
                </c:pt>
                <c:pt idx="547">
                  <c:v>9590</c:v>
                </c:pt>
                <c:pt idx="548">
                  <c:v>9625</c:v>
                </c:pt>
                <c:pt idx="549">
                  <c:v>9645</c:v>
                </c:pt>
                <c:pt idx="550">
                  <c:v>9660</c:v>
                </c:pt>
                <c:pt idx="551">
                  <c:v>9695</c:v>
                </c:pt>
                <c:pt idx="552">
                  <c:v>9700</c:v>
                </c:pt>
                <c:pt idx="553">
                  <c:v>9705</c:v>
                </c:pt>
                <c:pt idx="554">
                  <c:v>9730</c:v>
                </c:pt>
                <c:pt idx="555">
                  <c:v>9730</c:v>
                </c:pt>
                <c:pt idx="556">
                  <c:v>9765</c:v>
                </c:pt>
                <c:pt idx="557">
                  <c:v>9790</c:v>
                </c:pt>
                <c:pt idx="558">
                  <c:v>9800</c:v>
                </c:pt>
                <c:pt idx="559">
                  <c:v>9820</c:v>
                </c:pt>
                <c:pt idx="560">
                  <c:v>9835</c:v>
                </c:pt>
                <c:pt idx="561">
                  <c:v>9870</c:v>
                </c:pt>
                <c:pt idx="562">
                  <c:v>9875</c:v>
                </c:pt>
                <c:pt idx="563">
                  <c:v>9880</c:v>
                </c:pt>
                <c:pt idx="564">
                  <c:v>9905</c:v>
                </c:pt>
                <c:pt idx="565">
                  <c:v>9915</c:v>
                </c:pt>
                <c:pt idx="566">
                  <c:v>9940</c:v>
                </c:pt>
                <c:pt idx="567">
                  <c:v>9940</c:v>
                </c:pt>
                <c:pt idx="568">
                  <c:v>9975</c:v>
                </c:pt>
                <c:pt idx="569">
                  <c:v>10010</c:v>
                </c:pt>
                <c:pt idx="570">
                  <c:v>10020</c:v>
                </c:pt>
                <c:pt idx="571">
                  <c:v>10025</c:v>
                </c:pt>
                <c:pt idx="572">
                  <c:v>10045</c:v>
                </c:pt>
                <c:pt idx="573">
                  <c:v>10060</c:v>
                </c:pt>
                <c:pt idx="574">
                  <c:v>10080</c:v>
                </c:pt>
                <c:pt idx="575">
                  <c:v>10090</c:v>
                </c:pt>
                <c:pt idx="576">
                  <c:v>10115</c:v>
                </c:pt>
                <c:pt idx="577">
                  <c:v>10115</c:v>
                </c:pt>
                <c:pt idx="578">
                  <c:v>10150</c:v>
                </c:pt>
                <c:pt idx="579">
                  <c:v>10170</c:v>
                </c:pt>
                <c:pt idx="580">
                  <c:v>10185</c:v>
                </c:pt>
                <c:pt idx="581">
                  <c:v>10220</c:v>
                </c:pt>
                <c:pt idx="582">
                  <c:v>10225</c:v>
                </c:pt>
                <c:pt idx="583">
                  <c:v>10230</c:v>
                </c:pt>
                <c:pt idx="584">
                  <c:v>10255</c:v>
                </c:pt>
                <c:pt idx="585">
                  <c:v>10255</c:v>
                </c:pt>
                <c:pt idx="586">
                  <c:v>10290</c:v>
                </c:pt>
                <c:pt idx="587">
                  <c:v>10315</c:v>
                </c:pt>
                <c:pt idx="588">
                  <c:v>10325</c:v>
                </c:pt>
                <c:pt idx="589">
                  <c:v>10345</c:v>
                </c:pt>
                <c:pt idx="590">
                  <c:v>10360</c:v>
                </c:pt>
                <c:pt idx="591">
                  <c:v>10395</c:v>
                </c:pt>
                <c:pt idx="592">
                  <c:v>10400</c:v>
                </c:pt>
                <c:pt idx="593">
                  <c:v>10405</c:v>
                </c:pt>
                <c:pt idx="594">
                  <c:v>10430</c:v>
                </c:pt>
                <c:pt idx="595">
                  <c:v>10440</c:v>
                </c:pt>
                <c:pt idx="596">
                  <c:v>10465</c:v>
                </c:pt>
                <c:pt idx="597">
                  <c:v>10465</c:v>
                </c:pt>
                <c:pt idx="598">
                  <c:v>10500</c:v>
                </c:pt>
                <c:pt idx="599">
                  <c:v>10535</c:v>
                </c:pt>
                <c:pt idx="600">
                  <c:v>10545</c:v>
                </c:pt>
                <c:pt idx="601">
                  <c:v>10550</c:v>
                </c:pt>
                <c:pt idx="602">
                  <c:v>10570</c:v>
                </c:pt>
                <c:pt idx="603">
                  <c:v>10585</c:v>
                </c:pt>
                <c:pt idx="604">
                  <c:v>10605</c:v>
                </c:pt>
                <c:pt idx="605">
                  <c:v>10615</c:v>
                </c:pt>
                <c:pt idx="606">
                  <c:v>10640</c:v>
                </c:pt>
                <c:pt idx="607">
                  <c:v>10640</c:v>
                </c:pt>
                <c:pt idx="608">
                  <c:v>10675</c:v>
                </c:pt>
                <c:pt idx="609">
                  <c:v>10695</c:v>
                </c:pt>
                <c:pt idx="610">
                  <c:v>10710</c:v>
                </c:pt>
                <c:pt idx="611">
                  <c:v>10745</c:v>
                </c:pt>
                <c:pt idx="612">
                  <c:v>10750</c:v>
                </c:pt>
                <c:pt idx="613">
                  <c:v>10755</c:v>
                </c:pt>
                <c:pt idx="614">
                  <c:v>10780</c:v>
                </c:pt>
                <c:pt idx="615">
                  <c:v>10780</c:v>
                </c:pt>
                <c:pt idx="616">
                  <c:v>10815</c:v>
                </c:pt>
                <c:pt idx="617">
                  <c:v>10840</c:v>
                </c:pt>
                <c:pt idx="618">
                  <c:v>10850</c:v>
                </c:pt>
                <c:pt idx="619">
                  <c:v>10870</c:v>
                </c:pt>
                <c:pt idx="620">
                  <c:v>10885</c:v>
                </c:pt>
                <c:pt idx="621">
                  <c:v>10920</c:v>
                </c:pt>
                <c:pt idx="622">
                  <c:v>10925</c:v>
                </c:pt>
                <c:pt idx="623">
                  <c:v>10930</c:v>
                </c:pt>
                <c:pt idx="624">
                  <c:v>10955</c:v>
                </c:pt>
                <c:pt idx="625">
                  <c:v>10965</c:v>
                </c:pt>
                <c:pt idx="626">
                  <c:v>10990</c:v>
                </c:pt>
                <c:pt idx="627">
                  <c:v>10990</c:v>
                </c:pt>
                <c:pt idx="628">
                  <c:v>11025</c:v>
                </c:pt>
                <c:pt idx="629">
                  <c:v>11060</c:v>
                </c:pt>
                <c:pt idx="630">
                  <c:v>11070</c:v>
                </c:pt>
                <c:pt idx="631">
                  <c:v>11075</c:v>
                </c:pt>
                <c:pt idx="632">
                  <c:v>11095</c:v>
                </c:pt>
                <c:pt idx="633">
                  <c:v>11110</c:v>
                </c:pt>
                <c:pt idx="634">
                  <c:v>11130</c:v>
                </c:pt>
                <c:pt idx="635">
                  <c:v>11140</c:v>
                </c:pt>
                <c:pt idx="636">
                  <c:v>11165</c:v>
                </c:pt>
                <c:pt idx="637">
                  <c:v>11165</c:v>
                </c:pt>
                <c:pt idx="638">
                  <c:v>11200</c:v>
                </c:pt>
                <c:pt idx="639">
                  <c:v>11220</c:v>
                </c:pt>
                <c:pt idx="640">
                  <c:v>11235</c:v>
                </c:pt>
                <c:pt idx="641">
                  <c:v>11270</c:v>
                </c:pt>
                <c:pt idx="642">
                  <c:v>11275</c:v>
                </c:pt>
                <c:pt idx="643">
                  <c:v>11280</c:v>
                </c:pt>
                <c:pt idx="644">
                  <c:v>11305</c:v>
                </c:pt>
                <c:pt idx="645">
                  <c:v>11305</c:v>
                </c:pt>
                <c:pt idx="646">
                  <c:v>11340</c:v>
                </c:pt>
                <c:pt idx="647">
                  <c:v>11365</c:v>
                </c:pt>
                <c:pt idx="648">
                  <c:v>11375</c:v>
                </c:pt>
                <c:pt idx="649">
                  <c:v>11395</c:v>
                </c:pt>
                <c:pt idx="650">
                  <c:v>11410</c:v>
                </c:pt>
                <c:pt idx="651">
                  <c:v>11445</c:v>
                </c:pt>
                <c:pt idx="652">
                  <c:v>11450</c:v>
                </c:pt>
                <c:pt idx="653">
                  <c:v>11455</c:v>
                </c:pt>
                <c:pt idx="654">
                  <c:v>11480</c:v>
                </c:pt>
                <c:pt idx="655">
                  <c:v>11490</c:v>
                </c:pt>
                <c:pt idx="656">
                  <c:v>11515</c:v>
                </c:pt>
                <c:pt idx="657">
                  <c:v>11515</c:v>
                </c:pt>
                <c:pt idx="658">
                  <c:v>11550</c:v>
                </c:pt>
                <c:pt idx="659">
                  <c:v>11585</c:v>
                </c:pt>
                <c:pt idx="660">
                  <c:v>11595</c:v>
                </c:pt>
                <c:pt idx="661">
                  <c:v>11600</c:v>
                </c:pt>
                <c:pt idx="662">
                  <c:v>11620</c:v>
                </c:pt>
                <c:pt idx="663">
                  <c:v>11635</c:v>
                </c:pt>
                <c:pt idx="664">
                  <c:v>11655</c:v>
                </c:pt>
                <c:pt idx="665">
                  <c:v>11665</c:v>
                </c:pt>
                <c:pt idx="666">
                  <c:v>11690</c:v>
                </c:pt>
                <c:pt idx="667">
                  <c:v>11690</c:v>
                </c:pt>
                <c:pt idx="668">
                  <c:v>11725</c:v>
                </c:pt>
                <c:pt idx="669">
                  <c:v>11745</c:v>
                </c:pt>
                <c:pt idx="670">
                  <c:v>11760</c:v>
                </c:pt>
                <c:pt idx="671">
                  <c:v>11795</c:v>
                </c:pt>
                <c:pt idx="672">
                  <c:v>11800</c:v>
                </c:pt>
                <c:pt idx="673">
                  <c:v>11805</c:v>
                </c:pt>
                <c:pt idx="674">
                  <c:v>11830</c:v>
                </c:pt>
                <c:pt idx="675">
                  <c:v>11830</c:v>
                </c:pt>
                <c:pt idx="676">
                  <c:v>11865</c:v>
                </c:pt>
                <c:pt idx="677">
                  <c:v>11890</c:v>
                </c:pt>
                <c:pt idx="678">
                  <c:v>11900</c:v>
                </c:pt>
                <c:pt idx="679">
                  <c:v>11920</c:v>
                </c:pt>
                <c:pt idx="680">
                  <c:v>11935</c:v>
                </c:pt>
                <c:pt idx="681">
                  <c:v>11970</c:v>
                </c:pt>
                <c:pt idx="682">
                  <c:v>11975</c:v>
                </c:pt>
                <c:pt idx="683">
                  <c:v>11980</c:v>
                </c:pt>
                <c:pt idx="684">
                  <c:v>12005</c:v>
                </c:pt>
                <c:pt idx="685">
                  <c:v>12015</c:v>
                </c:pt>
                <c:pt idx="686">
                  <c:v>12040</c:v>
                </c:pt>
                <c:pt idx="687">
                  <c:v>12040</c:v>
                </c:pt>
                <c:pt idx="688">
                  <c:v>12075</c:v>
                </c:pt>
                <c:pt idx="689">
                  <c:v>12110</c:v>
                </c:pt>
                <c:pt idx="690">
                  <c:v>12120</c:v>
                </c:pt>
                <c:pt idx="691">
                  <c:v>12125</c:v>
                </c:pt>
                <c:pt idx="692">
                  <c:v>12145</c:v>
                </c:pt>
                <c:pt idx="693">
                  <c:v>12160</c:v>
                </c:pt>
                <c:pt idx="694">
                  <c:v>12180</c:v>
                </c:pt>
                <c:pt idx="695">
                  <c:v>12190</c:v>
                </c:pt>
                <c:pt idx="696">
                  <c:v>12215</c:v>
                </c:pt>
                <c:pt idx="697">
                  <c:v>12215</c:v>
                </c:pt>
                <c:pt idx="698">
                  <c:v>12250</c:v>
                </c:pt>
                <c:pt idx="699">
                  <c:v>12270</c:v>
                </c:pt>
                <c:pt idx="700">
                  <c:v>12285</c:v>
                </c:pt>
                <c:pt idx="701">
                  <c:v>12320</c:v>
                </c:pt>
                <c:pt idx="702">
                  <c:v>12325</c:v>
                </c:pt>
                <c:pt idx="703">
                  <c:v>12330</c:v>
                </c:pt>
                <c:pt idx="704">
                  <c:v>12355</c:v>
                </c:pt>
                <c:pt idx="705">
                  <c:v>12355</c:v>
                </c:pt>
                <c:pt idx="706">
                  <c:v>12390</c:v>
                </c:pt>
                <c:pt idx="707">
                  <c:v>12415</c:v>
                </c:pt>
                <c:pt idx="708">
                  <c:v>12425</c:v>
                </c:pt>
                <c:pt idx="709">
                  <c:v>12445</c:v>
                </c:pt>
                <c:pt idx="710">
                  <c:v>12460</c:v>
                </c:pt>
                <c:pt idx="711">
                  <c:v>12495</c:v>
                </c:pt>
                <c:pt idx="712">
                  <c:v>12500</c:v>
                </c:pt>
                <c:pt idx="713">
                  <c:v>12505</c:v>
                </c:pt>
                <c:pt idx="714">
                  <c:v>12530</c:v>
                </c:pt>
                <c:pt idx="715">
                  <c:v>12540</c:v>
                </c:pt>
                <c:pt idx="716">
                  <c:v>12565</c:v>
                </c:pt>
                <c:pt idx="717">
                  <c:v>12565</c:v>
                </c:pt>
                <c:pt idx="718">
                  <c:v>12600</c:v>
                </c:pt>
                <c:pt idx="719">
                  <c:v>12635</c:v>
                </c:pt>
                <c:pt idx="720">
                  <c:v>12645</c:v>
                </c:pt>
                <c:pt idx="721">
                  <c:v>12650</c:v>
                </c:pt>
                <c:pt idx="722">
                  <c:v>12670</c:v>
                </c:pt>
                <c:pt idx="723">
                  <c:v>12685</c:v>
                </c:pt>
                <c:pt idx="724">
                  <c:v>12705</c:v>
                </c:pt>
                <c:pt idx="725">
                  <c:v>12715</c:v>
                </c:pt>
                <c:pt idx="726">
                  <c:v>12740</c:v>
                </c:pt>
                <c:pt idx="727">
                  <c:v>12740</c:v>
                </c:pt>
                <c:pt idx="728">
                  <c:v>12775</c:v>
                </c:pt>
                <c:pt idx="729">
                  <c:v>12795</c:v>
                </c:pt>
                <c:pt idx="730">
                  <c:v>12810</c:v>
                </c:pt>
                <c:pt idx="731">
                  <c:v>12845</c:v>
                </c:pt>
                <c:pt idx="732">
                  <c:v>12850</c:v>
                </c:pt>
                <c:pt idx="733">
                  <c:v>12855</c:v>
                </c:pt>
                <c:pt idx="734">
                  <c:v>12880</c:v>
                </c:pt>
                <c:pt idx="735">
                  <c:v>12880</c:v>
                </c:pt>
                <c:pt idx="736">
                  <c:v>12915</c:v>
                </c:pt>
                <c:pt idx="737">
                  <c:v>12940</c:v>
                </c:pt>
                <c:pt idx="738">
                  <c:v>12950</c:v>
                </c:pt>
                <c:pt idx="739">
                  <c:v>12970</c:v>
                </c:pt>
                <c:pt idx="740">
                  <c:v>12985</c:v>
                </c:pt>
                <c:pt idx="741">
                  <c:v>13020</c:v>
                </c:pt>
                <c:pt idx="742">
                  <c:v>13025</c:v>
                </c:pt>
                <c:pt idx="743">
                  <c:v>13030</c:v>
                </c:pt>
                <c:pt idx="744">
                  <c:v>13055</c:v>
                </c:pt>
                <c:pt idx="745">
                  <c:v>13065</c:v>
                </c:pt>
                <c:pt idx="746">
                  <c:v>13090</c:v>
                </c:pt>
                <c:pt idx="747">
                  <c:v>13090</c:v>
                </c:pt>
                <c:pt idx="748">
                  <c:v>13125</c:v>
                </c:pt>
                <c:pt idx="749">
                  <c:v>13160</c:v>
                </c:pt>
                <c:pt idx="750">
                  <c:v>13170</c:v>
                </c:pt>
                <c:pt idx="751">
                  <c:v>13175</c:v>
                </c:pt>
                <c:pt idx="752">
                  <c:v>13195</c:v>
                </c:pt>
                <c:pt idx="753">
                  <c:v>13210</c:v>
                </c:pt>
                <c:pt idx="754">
                  <c:v>13230</c:v>
                </c:pt>
                <c:pt idx="755">
                  <c:v>13240</c:v>
                </c:pt>
                <c:pt idx="756">
                  <c:v>13265</c:v>
                </c:pt>
                <c:pt idx="757">
                  <c:v>13265</c:v>
                </c:pt>
                <c:pt idx="758">
                  <c:v>13300</c:v>
                </c:pt>
                <c:pt idx="759">
                  <c:v>13320</c:v>
                </c:pt>
                <c:pt idx="760">
                  <c:v>13335</c:v>
                </c:pt>
                <c:pt idx="761">
                  <c:v>13370</c:v>
                </c:pt>
                <c:pt idx="762">
                  <c:v>13375</c:v>
                </c:pt>
                <c:pt idx="763">
                  <c:v>13380</c:v>
                </c:pt>
                <c:pt idx="764">
                  <c:v>13405</c:v>
                </c:pt>
                <c:pt idx="765">
                  <c:v>13405</c:v>
                </c:pt>
                <c:pt idx="766">
                  <c:v>13440</c:v>
                </c:pt>
                <c:pt idx="767">
                  <c:v>13465</c:v>
                </c:pt>
                <c:pt idx="768">
                  <c:v>13475</c:v>
                </c:pt>
                <c:pt idx="769">
                  <c:v>13495</c:v>
                </c:pt>
                <c:pt idx="770">
                  <c:v>13510</c:v>
                </c:pt>
                <c:pt idx="771">
                  <c:v>13545</c:v>
                </c:pt>
                <c:pt idx="772">
                  <c:v>13550</c:v>
                </c:pt>
                <c:pt idx="773">
                  <c:v>13555</c:v>
                </c:pt>
                <c:pt idx="774">
                  <c:v>13580</c:v>
                </c:pt>
                <c:pt idx="775">
                  <c:v>13590</c:v>
                </c:pt>
                <c:pt idx="776">
                  <c:v>13615</c:v>
                </c:pt>
                <c:pt idx="777">
                  <c:v>13615</c:v>
                </c:pt>
                <c:pt idx="778">
                  <c:v>13650</c:v>
                </c:pt>
                <c:pt idx="779">
                  <c:v>13685</c:v>
                </c:pt>
                <c:pt idx="780">
                  <c:v>13695</c:v>
                </c:pt>
                <c:pt idx="781">
                  <c:v>13700</c:v>
                </c:pt>
                <c:pt idx="782">
                  <c:v>13720</c:v>
                </c:pt>
                <c:pt idx="783">
                  <c:v>13735</c:v>
                </c:pt>
                <c:pt idx="784">
                  <c:v>13755</c:v>
                </c:pt>
                <c:pt idx="785">
                  <c:v>13765</c:v>
                </c:pt>
                <c:pt idx="786">
                  <c:v>13790</c:v>
                </c:pt>
                <c:pt idx="787">
                  <c:v>13790</c:v>
                </c:pt>
                <c:pt idx="788">
                  <c:v>13825</c:v>
                </c:pt>
                <c:pt idx="789">
                  <c:v>13845</c:v>
                </c:pt>
                <c:pt idx="790">
                  <c:v>13860</c:v>
                </c:pt>
                <c:pt idx="791">
                  <c:v>13895</c:v>
                </c:pt>
                <c:pt idx="792">
                  <c:v>13900</c:v>
                </c:pt>
                <c:pt idx="793">
                  <c:v>13905</c:v>
                </c:pt>
                <c:pt idx="794">
                  <c:v>13930</c:v>
                </c:pt>
                <c:pt idx="795">
                  <c:v>13930</c:v>
                </c:pt>
                <c:pt idx="796">
                  <c:v>13965</c:v>
                </c:pt>
                <c:pt idx="797">
                  <c:v>13990</c:v>
                </c:pt>
                <c:pt idx="798">
                  <c:v>14000</c:v>
                </c:pt>
                <c:pt idx="799">
                  <c:v>14020</c:v>
                </c:pt>
                <c:pt idx="800">
                  <c:v>14035</c:v>
                </c:pt>
                <c:pt idx="801">
                  <c:v>14070</c:v>
                </c:pt>
                <c:pt idx="802">
                  <c:v>14075</c:v>
                </c:pt>
                <c:pt idx="803">
                  <c:v>14080</c:v>
                </c:pt>
                <c:pt idx="804">
                  <c:v>14105</c:v>
                </c:pt>
                <c:pt idx="805">
                  <c:v>14115</c:v>
                </c:pt>
                <c:pt idx="806">
                  <c:v>14140</c:v>
                </c:pt>
                <c:pt idx="807">
                  <c:v>14140</c:v>
                </c:pt>
                <c:pt idx="808">
                  <c:v>14175</c:v>
                </c:pt>
                <c:pt idx="809">
                  <c:v>14210</c:v>
                </c:pt>
                <c:pt idx="810">
                  <c:v>14220</c:v>
                </c:pt>
                <c:pt idx="811">
                  <c:v>14225</c:v>
                </c:pt>
                <c:pt idx="812">
                  <c:v>14245</c:v>
                </c:pt>
                <c:pt idx="813">
                  <c:v>14260</c:v>
                </c:pt>
                <c:pt idx="814">
                  <c:v>14280</c:v>
                </c:pt>
                <c:pt idx="815">
                  <c:v>14290</c:v>
                </c:pt>
                <c:pt idx="816">
                  <c:v>14315</c:v>
                </c:pt>
                <c:pt idx="817">
                  <c:v>14315</c:v>
                </c:pt>
                <c:pt idx="818">
                  <c:v>14350</c:v>
                </c:pt>
                <c:pt idx="819">
                  <c:v>14370</c:v>
                </c:pt>
                <c:pt idx="820">
                  <c:v>14385</c:v>
                </c:pt>
                <c:pt idx="821">
                  <c:v>14420</c:v>
                </c:pt>
                <c:pt idx="822">
                  <c:v>14425</c:v>
                </c:pt>
                <c:pt idx="823">
                  <c:v>14430</c:v>
                </c:pt>
                <c:pt idx="824">
                  <c:v>14455</c:v>
                </c:pt>
                <c:pt idx="825">
                  <c:v>14455</c:v>
                </c:pt>
                <c:pt idx="826">
                  <c:v>14490</c:v>
                </c:pt>
                <c:pt idx="827">
                  <c:v>14515</c:v>
                </c:pt>
                <c:pt idx="828">
                  <c:v>14525</c:v>
                </c:pt>
                <c:pt idx="829">
                  <c:v>14545</c:v>
                </c:pt>
                <c:pt idx="830">
                  <c:v>14560</c:v>
                </c:pt>
                <c:pt idx="831">
                  <c:v>14595</c:v>
                </c:pt>
                <c:pt idx="832">
                  <c:v>14600</c:v>
                </c:pt>
                <c:pt idx="833">
                  <c:v>14605</c:v>
                </c:pt>
                <c:pt idx="834">
                  <c:v>14630</c:v>
                </c:pt>
                <c:pt idx="835">
                  <c:v>14640</c:v>
                </c:pt>
                <c:pt idx="836">
                  <c:v>14665</c:v>
                </c:pt>
                <c:pt idx="837">
                  <c:v>14665</c:v>
                </c:pt>
                <c:pt idx="838">
                  <c:v>14700</c:v>
                </c:pt>
                <c:pt idx="839">
                  <c:v>14735</c:v>
                </c:pt>
                <c:pt idx="840">
                  <c:v>14745</c:v>
                </c:pt>
                <c:pt idx="841">
                  <c:v>14750</c:v>
                </c:pt>
                <c:pt idx="842">
                  <c:v>14770</c:v>
                </c:pt>
                <c:pt idx="843">
                  <c:v>14785</c:v>
                </c:pt>
                <c:pt idx="844">
                  <c:v>14805</c:v>
                </c:pt>
                <c:pt idx="845">
                  <c:v>14815</c:v>
                </c:pt>
                <c:pt idx="846">
                  <c:v>14840</c:v>
                </c:pt>
                <c:pt idx="847">
                  <c:v>14840</c:v>
                </c:pt>
                <c:pt idx="848">
                  <c:v>14875</c:v>
                </c:pt>
                <c:pt idx="849">
                  <c:v>14895</c:v>
                </c:pt>
                <c:pt idx="850">
                  <c:v>14910</c:v>
                </c:pt>
                <c:pt idx="851">
                  <c:v>14945</c:v>
                </c:pt>
                <c:pt idx="852">
                  <c:v>14950</c:v>
                </c:pt>
                <c:pt idx="853">
                  <c:v>14955</c:v>
                </c:pt>
                <c:pt idx="854">
                  <c:v>14980</c:v>
                </c:pt>
                <c:pt idx="855">
                  <c:v>14980</c:v>
                </c:pt>
              </c:numCache>
            </c:numRef>
          </c:xVal>
          <c:yVal>
            <c:numRef>
              <c:f>Sheet1!$I$2:$I$857</c:f>
              <c:numCache>
                <c:formatCode>General</c:formatCode>
                <c:ptCount val="8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7-4F1F-973C-BEE8A044F18D}"/>
            </c:ext>
          </c:extLst>
        </c:ser>
        <c:ser>
          <c:idx val="1"/>
          <c:order val="1"/>
          <c:tx>
            <c:v>takeoff_queue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Sheet1!$R$2:$R$842</c:f>
              <c:numCache>
                <c:formatCode>General</c:formatCode>
                <c:ptCount val="841"/>
                <c:pt idx="0">
                  <c:v>280</c:v>
                </c:pt>
                <c:pt idx="1">
                  <c:v>280</c:v>
                </c:pt>
                <c:pt idx="2">
                  <c:v>315</c:v>
                </c:pt>
                <c:pt idx="3">
                  <c:v>315</c:v>
                </c:pt>
                <c:pt idx="4">
                  <c:v>350</c:v>
                </c:pt>
                <c:pt idx="5">
                  <c:v>350</c:v>
                </c:pt>
                <c:pt idx="6">
                  <c:v>385</c:v>
                </c:pt>
                <c:pt idx="7">
                  <c:v>385</c:v>
                </c:pt>
                <c:pt idx="8">
                  <c:v>420</c:v>
                </c:pt>
                <c:pt idx="9">
                  <c:v>420</c:v>
                </c:pt>
                <c:pt idx="10">
                  <c:v>455</c:v>
                </c:pt>
                <c:pt idx="11">
                  <c:v>455</c:v>
                </c:pt>
                <c:pt idx="12">
                  <c:v>490</c:v>
                </c:pt>
                <c:pt idx="13">
                  <c:v>490</c:v>
                </c:pt>
                <c:pt idx="14">
                  <c:v>550</c:v>
                </c:pt>
                <c:pt idx="15">
                  <c:v>550</c:v>
                </c:pt>
                <c:pt idx="16">
                  <c:v>585</c:v>
                </c:pt>
                <c:pt idx="17">
                  <c:v>585</c:v>
                </c:pt>
                <c:pt idx="18">
                  <c:v>620</c:v>
                </c:pt>
                <c:pt idx="19">
                  <c:v>620</c:v>
                </c:pt>
                <c:pt idx="20">
                  <c:v>655</c:v>
                </c:pt>
                <c:pt idx="21">
                  <c:v>655</c:v>
                </c:pt>
                <c:pt idx="22">
                  <c:v>690</c:v>
                </c:pt>
                <c:pt idx="23">
                  <c:v>690</c:v>
                </c:pt>
                <c:pt idx="24">
                  <c:v>725</c:v>
                </c:pt>
                <c:pt idx="25">
                  <c:v>725</c:v>
                </c:pt>
                <c:pt idx="26">
                  <c:v>760</c:v>
                </c:pt>
                <c:pt idx="27">
                  <c:v>760</c:v>
                </c:pt>
                <c:pt idx="28">
                  <c:v>770</c:v>
                </c:pt>
                <c:pt idx="29">
                  <c:v>785</c:v>
                </c:pt>
                <c:pt idx="30">
                  <c:v>820</c:v>
                </c:pt>
                <c:pt idx="31">
                  <c:v>820</c:v>
                </c:pt>
                <c:pt idx="32">
                  <c:v>855</c:v>
                </c:pt>
                <c:pt idx="33">
                  <c:v>855</c:v>
                </c:pt>
                <c:pt idx="34">
                  <c:v>890</c:v>
                </c:pt>
                <c:pt idx="35">
                  <c:v>890</c:v>
                </c:pt>
                <c:pt idx="36">
                  <c:v>925</c:v>
                </c:pt>
                <c:pt idx="37">
                  <c:v>925</c:v>
                </c:pt>
                <c:pt idx="38">
                  <c:v>960</c:v>
                </c:pt>
                <c:pt idx="39">
                  <c:v>960</c:v>
                </c:pt>
                <c:pt idx="40">
                  <c:v>995</c:v>
                </c:pt>
                <c:pt idx="41">
                  <c:v>995</c:v>
                </c:pt>
                <c:pt idx="42">
                  <c:v>1055</c:v>
                </c:pt>
                <c:pt idx="43">
                  <c:v>1055</c:v>
                </c:pt>
                <c:pt idx="44">
                  <c:v>1060</c:v>
                </c:pt>
                <c:pt idx="45">
                  <c:v>1080</c:v>
                </c:pt>
                <c:pt idx="46">
                  <c:v>1090</c:v>
                </c:pt>
                <c:pt idx="47">
                  <c:v>1110</c:v>
                </c:pt>
                <c:pt idx="48">
                  <c:v>1125</c:v>
                </c:pt>
                <c:pt idx="49">
                  <c:v>1140</c:v>
                </c:pt>
                <c:pt idx="50">
                  <c:v>1160</c:v>
                </c:pt>
                <c:pt idx="51">
                  <c:v>1170</c:v>
                </c:pt>
                <c:pt idx="52">
                  <c:v>1195</c:v>
                </c:pt>
                <c:pt idx="53">
                  <c:v>1200</c:v>
                </c:pt>
                <c:pt idx="54">
                  <c:v>1230</c:v>
                </c:pt>
                <c:pt idx="55">
                  <c:v>1230</c:v>
                </c:pt>
                <c:pt idx="56">
                  <c:v>1265</c:v>
                </c:pt>
                <c:pt idx="57">
                  <c:v>1265</c:v>
                </c:pt>
                <c:pt idx="58">
                  <c:v>1295</c:v>
                </c:pt>
                <c:pt idx="59">
                  <c:v>1295</c:v>
                </c:pt>
                <c:pt idx="60">
                  <c:v>1350</c:v>
                </c:pt>
                <c:pt idx="61">
                  <c:v>1350</c:v>
                </c:pt>
                <c:pt idx="62">
                  <c:v>1380</c:v>
                </c:pt>
                <c:pt idx="63">
                  <c:v>1380</c:v>
                </c:pt>
                <c:pt idx="64">
                  <c:v>1410</c:v>
                </c:pt>
                <c:pt idx="65">
                  <c:v>1410</c:v>
                </c:pt>
                <c:pt idx="66">
                  <c:v>1440</c:v>
                </c:pt>
                <c:pt idx="67">
                  <c:v>1440</c:v>
                </c:pt>
                <c:pt idx="68">
                  <c:v>1470</c:v>
                </c:pt>
                <c:pt idx="69">
                  <c:v>1470</c:v>
                </c:pt>
                <c:pt idx="70">
                  <c:v>1505</c:v>
                </c:pt>
                <c:pt idx="71">
                  <c:v>1505</c:v>
                </c:pt>
                <c:pt idx="72">
                  <c:v>1565</c:v>
                </c:pt>
                <c:pt idx="73">
                  <c:v>1565</c:v>
                </c:pt>
                <c:pt idx="74">
                  <c:v>1575</c:v>
                </c:pt>
                <c:pt idx="75">
                  <c:v>1590</c:v>
                </c:pt>
                <c:pt idx="76">
                  <c:v>1620</c:v>
                </c:pt>
                <c:pt idx="77">
                  <c:v>1625</c:v>
                </c:pt>
                <c:pt idx="78">
                  <c:v>1650</c:v>
                </c:pt>
                <c:pt idx="79">
                  <c:v>1655</c:v>
                </c:pt>
                <c:pt idx="80">
                  <c:v>1680</c:v>
                </c:pt>
                <c:pt idx="81">
                  <c:v>1680</c:v>
                </c:pt>
                <c:pt idx="82">
                  <c:v>1740</c:v>
                </c:pt>
                <c:pt idx="83">
                  <c:v>1740</c:v>
                </c:pt>
                <c:pt idx="84">
                  <c:v>1775</c:v>
                </c:pt>
                <c:pt idx="85">
                  <c:v>1775</c:v>
                </c:pt>
                <c:pt idx="86">
                  <c:v>1785</c:v>
                </c:pt>
                <c:pt idx="87">
                  <c:v>1800</c:v>
                </c:pt>
                <c:pt idx="88">
                  <c:v>1860</c:v>
                </c:pt>
                <c:pt idx="89">
                  <c:v>1860</c:v>
                </c:pt>
                <c:pt idx="90">
                  <c:v>1865</c:v>
                </c:pt>
                <c:pt idx="91">
                  <c:v>1885</c:v>
                </c:pt>
                <c:pt idx="92">
                  <c:v>1895</c:v>
                </c:pt>
                <c:pt idx="93">
                  <c:v>1915</c:v>
                </c:pt>
                <c:pt idx="94">
                  <c:v>1950</c:v>
                </c:pt>
                <c:pt idx="95">
                  <c:v>1950</c:v>
                </c:pt>
                <c:pt idx="96">
                  <c:v>1960</c:v>
                </c:pt>
                <c:pt idx="97">
                  <c:v>1975</c:v>
                </c:pt>
                <c:pt idx="98">
                  <c:v>2010</c:v>
                </c:pt>
                <c:pt idx="99">
                  <c:v>2010</c:v>
                </c:pt>
                <c:pt idx="100">
                  <c:v>2070</c:v>
                </c:pt>
                <c:pt idx="101">
                  <c:v>2070</c:v>
                </c:pt>
                <c:pt idx="102">
                  <c:v>2075</c:v>
                </c:pt>
                <c:pt idx="103">
                  <c:v>2095</c:v>
                </c:pt>
                <c:pt idx="104">
                  <c:v>2100</c:v>
                </c:pt>
                <c:pt idx="105">
                  <c:v>2120</c:v>
                </c:pt>
                <c:pt idx="106">
                  <c:v>2155</c:v>
                </c:pt>
                <c:pt idx="107">
                  <c:v>2155</c:v>
                </c:pt>
                <c:pt idx="108">
                  <c:v>2185</c:v>
                </c:pt>
                <c:pt idx="109">
                  <c:v>2185</c:v>
                </c:pt>
                <c:pt idx="110">
                  <c:v>2245</c:v>
                </c:pt>
                <c:pt idx="111">
                  <c:v>2245</c:v>
                </c:pt>
                <c:pt idx="112">
                  <c:v>2250</c:v>
                </c:pt>
                <c:pt idx="113">
                  <c:v>2270</c:v>
                </c:pt>
                <c:pt idx="114">
                  <c:v>2280</c:v>
                </c:pt>
                <c:pt idx="115">
                  <c:v>2300</c:v>
                </c:pt>
                <c:pt idx="116">
                  <c:v>2310</c:v>
                </c:pt>
                <c:pt idx="117">
                  <c:v>2325</c:v>
                </c:pt>
                <c:pt idx="118">
                  <c:v>2390</c:v>
                </c:pt>
                <c:pt idx="119">
                  <c:v>2390</c:v>
                </c:pt>
                <c:pt idx="120">
                  <c:v>2395</c:v>
                </c:pt>
                <c:pt idx="121">
                  <c:v>2415</c:v>
                </c:pt>
                <c:pt idx="122">
                  <c:v>2425</c:v>
                </c:pt>
                <c:pt idx="123">
                  <c:v>2445</c:v>
                </c:pt>
                <c:pt idx="124">
                  <c:v>2455</c:v>
                </c:pt>
                <c:pt idx="125">
                  <c:v>2475</c:v>
                </c:pt>
                <c:pt idx="126">
                  <c:v>2485</c:v>
                </c:pt>
                <c:pt idx="127">
                  <c:v>2500</c:v>
                </c:pt>
                <c:pt idx="128">
                  <c:v>2540</c:v>
                </c:pt>
                <c:pt idx="129">
                  <c:v>2540</c:v>
                </c:pt>
                <c:pt idx="130">
                  <c:v>2595</c:v>
                </c:pt>
                <c:pt idx="131">
                  <c:v>2595</c:v>
                </c:pt>
                <c:pt idx="132">
                  <c:v>2600</c:v>
                </c:pt>
                <c:pt idx="133">
                  <c:v>2620</c:v>
                </c:pt>
                <c:pt idx="134">
                  <c:v>2625</c:v>
                </c:pt>
                <c:pt idx="135">
                  <c:v>2645</c:v>
                </c:pt>
                <c:pt idx="136">
                  <c:v>2685</c:v>
                </c:pt>
                <c:pt idx="137">
                  <c:v>2685</c:v>
                </c:pt>
                <c:pt idx="138">
                  <c:v>2715</c:v>
                </c:pt>
                <c:pt idx="139">
                  <c:v>2715</c:v>
                </c:pt>
                <c:pt idx="140">
                  <c:v>2770</c:v>
                </c:pt>
                <c:pt idx="141">
                  <c:v>2770</c:v>
                </c:pt>
                <c:pt idx="142">
                  <c:v>2775</c:v>
                </c:pt>
                <c:pt idx="143">
                  <c:v>2795</c:v>
                </c:pt>
                <c:pt idx="144">
                  <c:v>2810</c:v>
                </c:pt>
                <c:pt idx="145">
                  <c:v>2825</c:v>
                </c:pt>
                <c:pt idx="146">
                  <c:v>2835</c:v>
                </c:pt>
                <c:pt idx="147">
                  <c:v>2850</c:v>
                </c:pt>
                <c:pt idx="148">
                  <c:v>2915</c:v>
                </c:pt>
                <c:pt idx="149">
                  <c:v>2915</c:v>
                </c:pt>
                <c:pt idx="150">
                  <c:v>2920</c:v>
                </c:pt>
                <c:pt idx="151">
                  <c:v>2940</c:v>
                </c:pt>
                <c:pt idx="152">
                  <c:v>2955</c:v>
                </c:pt>
                <c:pt idx="153">
                  <c:v>2970</c:v>
                </c:pt>
                <c:pt idx="154">
                  <c:v>2985</c:v>
                </c:pt>
                <c:pt idx="155">
                  <c:v>3000</c:v>
                </c:pt>
                <c:pt idx="156">
                  <c:v>3010</c:v>
                </c:pt>
                <c:pt idx="157">
                  <c:v>3025</c:v>
                </c:pt>
                <c:pt idx="158">
                  <c:v>3065</c:v>
                </c:pt>
                <c:pt idx="159">
                  <c:v>3065</c:v>
                </c:pt>
                <c:pt idx="160">
                  <c:v>3120</c:v>
                </c:pt>
                <c:pt idx="161">
                  <c:v>3120</c:v>
                </c:pt>
                <c:pt idx="162">
                  <c:v>3125</c:v>
                </c:pt>
                <c:pt idx="163">
                  <c:v>3145</c:v>
                </c:pt>
                <c:pt idx="164">
                  <c:v>3150</c:v>
                </c:pt>
                <c:pt idx="165">
                  <c:v>3170</c:v>
                </c:pt>
                <c:pt idx="166">
                  <c:v>3210</c:v>
                </c:pt>
                <c:pt idx="167">
                  <c:v>3210</c:v>
                </c:pt>
                <c:pt idx="168">
                  <c:v>3240</c:v>
                </c:pt>
                <c:pt idx="169">
                  <c:v>3240</c:v>
                </c:pt>
                <c:pt idx="170">
                  <c:v>3295</c:v>
                </c:pt>
                <c:pt idx="171">
                  <c:v>3295</c:v>
                </c:pt>
                <c:pt idx="172">
                  <c:v>3300</c:v>
                </c:pt>
                <c:pt idx="173">
                  <c:v>3320</c:v>
                </c:pt>
                <c:pt idx="174">
                  <c:v>3335</c:v>
                </c:pt>
                <c:pt idx="175">
                  <c:v>3350</c:v>
                </c:pt>
                <c:pt idx="176">
                  <c:v>3360</c:v>
                </c:pt>
                <c:pt idx="177">
                  <c:v>3375</c:v>
                </c:pt>
                <c:pt idx="178">
                  <c:v>3440</c:v>
                </c:pt>
                <c:pt idx="179">
                  <c:v>3440</c:v>
                </c:pt>
                <c:pt idx="180">
                  <c:v>3445</c:v>
                </c:pt>
                <c:pt idx="181">
                  <c:v>3465</c:v>
                </c:pt>
                <c:pt idx="182">
                  <c:v>3480</c:v>
                </c:pt>
                <c:pt idx="183">
                  <c:v>3495</c:v>
                </c:pt>
                <c:pt idx="184">
                  <c:v>3510</c:v>
                </c:pt>
                <c:pt idx="185">
                  <c:v>3525</c:v>
                </c:pt>
                <c:pt idx="186">
                  <c:v>3535</c:v>
                </c:pt>
                <c:pt idx="187">
                  <c:v>3550</c:v>
                </c:pt>
                <c:pt idx="188">
                  <c:v>3590</c:v>
                </c:pt>
                <c:pt idx="189">
                  <c:v>3590</c:v>
                </c:pt>
                <c:pt idx="190">
                  <c:v>3645</c:v>
                </c:pt>
                <c:pt idx="191">
                  <c:v>3645</c:v>
                </c:pt>
                <c:pt idx="192">
                  <c:v>3650</c:v>
                </c:pt>
                <c:pt idx="193">
                  <c:v>3670</c:v>
                </c:pt>
                <c:pt idx="194">
                  <c:v>3675</c:v>
                </c:pt>
                <c:pt idx="195">
                  <c:v>3695</c:v>
                </c:pt>
                <c:pt idx="196">
                  <c:v>3735</c:v>
                </c:pt>
                <c:pt idx="197">
                  <c:v>3735</c:v>
                </c:pt>
                <c:pt idx="198">
                  <c:v>3765</c:v>
                </c:pt>
                <c:pt idx="199">
                  <c:v>3765</c:v>
                </c:pt>
                <c:pt idx="200">
                  <c:v>3820</c:v>
                </c:pt>
                <c:pt idx="201">
                  <c:v>3820</c:v>
                </c:pt>
                <c:pt idx="202">
                  <c:v>3825</c:v>
                </c:pt>
                <c:pt idx="203">
                  <c:v>3845</c:v>
                </c:pt>
                <c:pt idx="204">
                  <c:v>3860</c:v>
                </c:pt>
                <c:pt idx="205">
                  <c:v>3875</c:v>
                </c:pt>
                <c:pt idx="206">
                  <c:v>3885</c:v>
                </c:pt>
                <c:pt idx="207">
                  <c:v>3900</c:v>
                </c:pt>
                <c:pt idx="208">
                  <c:v>3965</c:v>
                </c:pt>
                <c:pt idx="209">
                  <c:v>3965</c:v>
                </c:pt>
                <c:pt idx="210">
                  <c:v>3970</c:v>
                </c:pt>
                <c:pt idx="211">
                  <c:v>3990</c:v>
                </c:pt>
                <c:pt idx="212">
                  <c:v>4005</c:v>
                </c:pt>
                <c:pt idx="213">
                  <c:v>4020</c:v>
                </c:pt>
                <c:pt idx="214">
                  <c:v>4035</c:v>
                </c:pt>
                <c:pt idx="215">
                  <c:v>4050</c:v>
                </c:pt>
                <c:pt idx="216">
                  <c:v>4060</c:v>
                </c:pt>
                <c:pt idx="217">
                  <c:v>4075</c:v>
                </c:pt>
                <c:pt idx="218">
                  <c:v>4115</c:v>
                </c:pt>
                <c:pt idx="219">
                  <c:v>4115</c:v>
                </c:pt>
                <c:pt idx="220">
                  <c:v>4170</c:v>
                </c:pt>
                <c:pt idx="221">
                  <c:v>4170</c:v>
                </c:pt>
                <c:pt idx="222">
                  <c:v>4175</c:v>
                </c:pt>
                <c:pt idx="223">
                  <c:v>4195</c:v>
                </c:pt>
                <c:pt idx="224">
                  <c:v>4200</c:v>
                </c:pt>
                <c:pt idx="225">
                  <c:v>4220</c:v>
                </c:pt>
                <c:pt idx="226">
                  <c:v>4260</c:v>
                </c:pt>
                <c:pt idx="227">
                  <c:v>4260</c:v>
                </c:pt>
                <c:pt idx="228">
                  <c:v>4290</c:v>
                </c:pt>
                <c:pt idx="229">
                  <c:v>4290</c:v>
                </c:pt>
                <c:pt idx="230">
                  <c:v>4345</c:v>
                </c:pt>
                <c:pt idx="231">
                  <c:v>4345</c:v>
                </c:pt>
                <c:pt idx="232">
                  <c:v>4350</c:v>
                </c:pt>
                <c:pt idx="233">
                  <c:v>4370</c:v>
                </c:pt>
                <c:pt idx="234">
                  <c:v>4385</c:v>
                </c:pt>
                <c:pt idx="235">
                  <c:v>4400</c:v>
                </c:pt>
                <c:pt idx="236">
                  <c:v>4410</c:v>
                </c:pt>
                <c:pt idx="237">
                  <c:v>4425</c:v>
                </c:pt>
                <c:pt idx="238">
                  <c:v>4490</c:v>
                </c:pt>
                <c:pt idx="239">
                  <c:v>4490</c:v>
                </c:pt>
                <c:pt idx="240">
                  <c:v>4495</c:v>
                </c:pt>
                <c:pt idx="241">
                  <c:v>4515</c:v>
                </c:pt>
                <c:pt idx="242">
                  <c:v>4530</c:v>
                </c:pt>
                <c:pt idx="243">
                  <c:v>4545</c:v>
                </c:pt>
                <c:pt idx="244">
                  <c:v>4560</c:v>
                </c:pt>
                <c:pt idx="245">
                  <c:v>4575</c:v>
                </c:pt>
                <c:pt idx="246">
                  <c:v>4585</c:v>
                </c:pt>
                <c:pt idx="247">
                  <c:v>4600</c:v>
                </c:pt>
                <c:pt idx="248">
                  <c:v>4640</c:v>
                </c:pt>
                <c:pt idx="249">
                  <c:v>4640</c:v>
                </c:pt>
                <c:pt idx="250">
                  <c:v>4695</c:v>
                </c:pt>
                <c:pt idx="251">
                  <c:v>4695</c:v>
                </c:pt>
                <c:pt idx="252">
                  <c:v>4700</c:v>
                </c:pt>
                <c:pt idx="253">
                  <c:v>4720</c:v>
                </c:pt>
                <c:pt idx="254">
                  <c:v>4725</c:v>
                </c:pt>
                <c:pt idx="255">
                  <c:v>4745</c:v>
                </c:pt>
                <c:pt idx="256">
                  <c:v>4785</c:v>
                </c:pt>
                <c:pt idx="257">
                  <c:v>4785</c:v>
                </c:pt>
                <c:pt idx="258">
                  <c:v>4815</c:v>
                </c:pt>
                <c:pt idx="259">
                  <c:v>4815</c:v>
                </c:pt>
                <c:pt idx="260">
                  <c:v>4870</c:v>
                </c:pt>
                <c:pt idx="261">
                  <c:v>4870</c:v>
                </c:pt>
                <c:pt idx="262">
                  <c:v>4875</c:v>
                </c:pt>
                <c:pt idx="263">
                  <c:v>4895</c:v>
                </c:pt>
                <c:pt idx="264">
                  <c:v>4910</c:v>
                </c:pt>
                <c:pt idx="265">
                  <c:v>4925</c:v>
                </c:pt>
                <c:pt idx="266">
                  <c:v>4935</c:v>
                </c:pt>
                <c:pt idx="267">
                  <c:v>4950</c:v>
                </c:pt>
                <c:pt idx="268">
                  <c:v>5015</c:v>
                </c:pt>
                <c:pt idx="269">
                  <c:v>5015</c:v>
                </c:pt>
                <c:pt idx="270">
                  <c:v>5020</c:v>
                </c:pt>
                <c:pt idx="271">
                  <c:v>5040</c:v>
                </c:pt>
                <c:pt idx="272">
                  <c:v>5055</c:v>
                </c:pt>
                <c:pt idx="273">
                  <c:v>5070</c:v>
                </c:pt>
                <c:pt idx="274">
                  <c:v>5085</c:v>
                </c:pt>
                <c:pt idx="275">
                  <c:v>5100</c:v>
                </c:pt>
                <c:pt idx="276">
                  <c:v>5110</c:v>
                </c:pt>
                <c:pt idx="277">
                  <c:v>5125</c:v>
                </c:pt>
                <c:pt idx="278">
                  <c:v>5165</c:v>
                </c:pt>
                <c:pt idx="279">
                  <c:v>5165</c:v>
                </c:pt>
                <c:pt idx="280">
                  <c:v>5220</c:v>
                </c:pt>
                <c:pt idx="281">
                  <c:v>5220</c:v>
                </c:pt>
                <c:pt idx="282">
                  <c:v>5225</c:v>
                </c:pt>
                <c:pt idx="283">
                  <c:v>5245</c:v>
                </c:pt>
                <c:pt idx="284">
                  <c:v>5250</c:v>
                </c:pt>
                <c:pt idx="285">
                  <c:v>5270</c:v>
                </c:pt>
                <c:pt idx="286">
                  <c:v>5310</c:v>
                </c:pt>
                <c:pt idx="287">
                  <c:v>5310</c:v>
                </c:pt>
                <c:pt idx="288">
                  <c:v>5340</c:v>
                </c:pt>
                <c:pt idx="289">
                  <c:v>5340</c:v>
                </c:pt>
                <c:pt idx="290">
                  <c:v>5395</c:v>
                </c:pt>
                <c:pt idx="291">
                  <c:v>5395</c:v>
                </c:pt>
                <c:pt idx="292">
                  <c:v>5400</c:v>
                </c:pt>
                <c:pt idx="293">
                  <c:v>5420</c:v>
                </c:pt>
                <c:pt idx="294">
                  <c:v>5435</c:v>
                </c:pt>
                <c:pt idx="295">
                  <c:v>5450</c:v>
                </c:pt>
                <c:pt idx="296">
                  <c:v>5460</c:v>
                </c:pt>
                <c:pt idx="297">
                  <c:v>5475</c:v>
                </c:pt>
                <c:pt idx="298">
                  <c:v>5540</c:v>
                </c:pt>
                <c:pt idx="299">
                  <c:v>5540</c:v>
                </c:pt>
                <c:pt idx="300">
                  <c:v>5545</c:v>
                </c:pt>
                <c:pt idx="301">
                  <c:v>5565</c:v>
                </c:pt>
                <c:pt idx="302">
                  <c:v>5580</c:v>
                </c:pt>
                <c:pt idx="303">
                  <c:v>5595</c:v>
                </c:pt>
                <c:pt idx="304">
                  <c:v>5610</c:v>
                </c:pt>
                <c:pt idx="305">
                  <c:v>5625</c:v>
                </c:pt>
                <c:pt idx="306">
                  <c:v>5635</c:v>
                </c:pt>
                <c:pt idx="307">
                  <c:v>5650</c:v>
                </c:pt>
                <c:pt idx="308">
                  <c:v>5690</c:v>
                </c:pt>
                <c:pt idx="309">
                  <c:v>5690</c:v>
                </c:pt>
                <c:pt idx="310">
                  <c:v>5745</c:v>
                </c:pt>
                <c:pt idx="311">
                  <c:v>5745</c:v>
                </c:pt>
                <c:pt idx="312">
                  <c:v>5750</c:v>
                </c:pt>
                <c:pt idx="313">
                  <c:v>5770</c:v>
                </c:pt>
                <c:pt idx="314">
                  <c:v>5775</c:v>
                </c:pt>
                <c:pt idx="315">
                  <c:v>5795</c:v>
                </c:pt>
                <c:pt idx="316">
                  <c:v>5835</c:v>
                </c:pt>
                <c:pt idx="317">
                  <c:v>5835</c:v>
                </c:pt>
                <c:pt idx="318">
                  <c:v>5865</c:v>
                </c:pt>
                <c:pt idx="319">
                  <c:v>5865</c:v>
                </c:pt>
                <c:pt idx="320">
                  <c:v>5920</c:v>
                </c:pt>
                <c:pt idx="321">
                  <c:v>5920</c:v>
                </c:pt>
                <c:pt idx="322">
                  <c:v>5925</c:v>
                </c:pt>
                <c:pt idx="323">
                  <c:v>5945</c:v>
                </c:pt>
                <c:pt idx="324">
                  <c:v>5960</c:v>
                </c:pt>
                <c:pt idx="325">
                  <c:v>5975</c:v>
                </c:pt>
                <c:pt idx="326">
                  <c:v>5985</c:v>
                </c:pt>
                <c:pt idx="327">
                  <c:v>6000</c:v>
                </c:pt>
                <c:pt idx="328">
                  <c:v>6065</c:v>
                </c:pt>
                <c:pt idx="329">
                  <c:v>6065</c:v>
                </c:pt>
                <c:pt idx="330">
                  <c:v>6070</c:v>
                </c:pt>
                <c:pt idx="331">
                  <c:v>6090</c:v>
                </c:pt>
                <c:pt idx="332">
                  <c:v>6105</c:v>
                </c:pt>
                <c:pt idx="333">
                  <c:v>6120</c:v>
                </c:pt>
                <c:pt idx="334">
                  <c:v>6135</c:v>
                </c:pt>
                <c:pt idx="335">
                  <c:v>6150</c:v>
                </c:pt>
                <c:pt idx="336">
                  <c:v>6160</c:v>
                </c:pt>
                <c:pt idx="337">
                  <c:v>6175</c:v>
                </c:pt>
                <c:pt idx="338">
                  <c:v>6215</c:v>
                </c:pt>
                <c:pt idx="339">
                  <c:v>6215</c:v>
                </c:pt>
                <c:pt idx="340">
                  <c:v>6270</c:v>
                </c:pt>
                <c:pt idx="341">
                  <c:v>6270</c:v>
                </c:pt>
                <c:pt idx="342">
                  <c:v>6275</c:v>
                </c:pt>
                <c:pt idx="343">
                  <c:v>6295</c:v>
                </c:pt>
                <c:pt idx="344">
                  <c:v>6300</c:v>
                </c:pt>
                <c:pt idx="345">
                  <c:v>6320</c:v>
                </c:pt>
                <c:pt idx="346">
                  <c:v>6360</c:v>
                </c:pt>
                <c:pt idx="347">
                  <c:v>6360</c:v>
                </c:pt>
                <c:pt idx="348">
                  <c:v>6390</c:v>
                </c:pt>
                <c:pt idx="349">
                  <c:v>6390</c:v>
                </c:pt>
                <c:pt idx="350">
                  <c:v>6445</c:v>
                </c:pt>
                <c:pt idx="351">
                  <c:v>6445</c:v>
                </c:pt>
                <c:pt idx="352">
                  <c:v>6450</c:v>
                </c:pt>
                <c:pt idx="353">
                  <c:v>6470</c:v>
                </c:pt>
                <c:pt idx="354">
                  <c:v>6485</c:v>
                </c:pt>
                <c:pt idx="355">
                  <c:v>6500</c:v>
                </c:pt>
                <c:pt idx="356">
                  <c:v>6510</c:v>
                </c:pt>
                <c:pt idx="357">
                  <c:v>6525</c:v>
                </c:pt>
                <c:pt idx="358">
                  <c:v>6590</c:v>
                </c:pt>
                <c:pt idx="359">
                  <c:v>6590</c:v>
                </c:pt>
                <c:pt idx="360">
                  <c:v>6595</c:v>
                </c:pt>
                <c:pt idx="361">
                  <c:v>6615</c:v>
                </c:pt>
                <c:pt idx="362">
                  <c:v>6630</c:v>
                </c:pt>
                <c:pt idx="363">
                  <c:v>6645</c:v>
                </c:pt>
                <c:pt idx="364">
                  <c:v>6660</c:v>
                </c:pt>
                <c:pt idx="365">
                  <c:v>6675</c:v>
                </c:pt>
                <c:pt idx="366">
                  <c:v>6685</c:v>
                </c:pt>
                <c:pt idx="367">
                  <c:v>6700</c:v>
                </c:pt>
                <c:pt idx="368">
                  <c:v>6740</c:v>
                </c:pt>
                <c:pt idx="369">
                  <c:v>6740</c:v>
                </c:pt>
                <c:pt idx="370">
                  <c:v>6795</c:v>
                </c:pt>
                <c:pt idx="371">
                  <c:v>6795</c:v>
                </c:pt>
                <c:pt idx="372">
                  <c:v>6800</c:v>
                </c:pt>
                <c:pt idx="373">
                  <c:v>6820</c:v>
                </c:pt>
                <c:pt idx="374">
                  <c:v>6825</c:v>
                </c:pt>
                <c:pt idx="375">
                  <c:v>6845</c:v>
                </c:pt>
                <c:pt idx="376">
                  <c:v>6885</c:v>
                </c:pt>
                <c:pt idx="377">
                  <c:v>6885</c:v>
                </c:pt>
                <c:pt idx="378">
                  <c:v>6915</c:v>
                </c:pt>
                <c:pt idx="379">
                  <c:v>6915</c:v>
                </c:pt>
                <c:pt idx="380">
                  <c:v>6970</c:v>
                </c:pt>
                <c:pt idx="381">
                  <c:v>6970</c:v>
                </c:pt>
                <c:pt idx="382">
                  <c:v>6975</c:v>
                </c:pt>
                <c:pt idx="383">
                  <c:v>6995</c:v>
                </c:pt>
                <c:pt idx="384">
                  <c:v>7010</c:v>
                </c:pt>
                <c:pt idx="385">
                  <c:v>7025</c:v>
                </c:pt>
                <c:pt idx="386">
                  <c:v>7035</c:v>
                </c:pt>
                <c:pt idx="387">
                  <c:v>7050</c:v>
                </c:pt>
                <c:pt idx="388">
                  <c:v>7115</c:v>
                </c:pt>
                <c:pt idx="389">
                  <c:v>7115</c:v>
                </c:pt>
                <c:pt idx="390">
                  <c:v>7120</c:v>
                </c:pt>
                <c:pt idx="391">
                  <c:v>7140</c:v>
                </c:pt>
                <c:pt idx="392">
                  <c:v>7155</c:v>
                </c:pt>
                <c:pt idx="393">
                  <c:v>7170</c:v>
                </c:pt>
                <c:pt idx="394">
                  <c:v>7185</c:v>
                </c:pt>
                <c:pt idx="395">
                  <c:v>7200</c:v>
                </c:pt>
                <c:pt idx="396">
                  <c:v>7210</c:v>
                </c:pt>
                <c:pt idx="397">
                  <c:v>7225</c:v>
                </c:pt>
                <c:pt idx="398">
                  <c:v>7265</c:v>
                </c:pt>
                <c:pt idx="399">
                  <c:v>7265</c:v>
                </c:pt>
                <c:pt idx="400">
                  <c:v>7320</c:v>
                </c:pt>
                <c:pt idx="401">
                  <c:v>7320</c:v>
                </c:pt>
                <c:pt idx="402">
                  <c:v>7325</c:v>
                </c:pt>
                <c:pt idx="403">
                  <c:v>7345</c:v>
                </c:pt>
                <c:pt idx="404">
                  <c:v>7350</c:v>
                </c:pt>
                <c:pt idx="405">
                  <c:v>7370</c:v>
                </c:pt>
                <c:pt idx="406">
                  <c:v>7410</c:v>
                </c:pt>
                <c:pt idx="407">
                  <c:v>7410</c:v>
                </c:pt>
                <c:pt idx="408">
                  <c:v>7440</c:v>
                </c:pt>
                <c:pt idx="409">
                  <c:v>7440</c:v>
                </c:pt>
                <c:pt idx="410">
                  <c:v>7495</c:v>
                </c:pt>
                <c:pt idx="411">
                  <c:v>7495</c:v>
                </c:pt>
                <c:pt idx="412">
                  <c:v>7500</c:v>
                </c:pt>
                <c:pt idx="413">
                  <c:v>7520</c:v>
                </c:pt>
                <c:pt idx="414">
                  <c:v>7535</c:v>
                </c:pt>
                <c:pt idx="415">
                  <c:v>7550</c:v>
                </c:pt>
                <c:pt idx="416">
                  <c:v>7560</c:v>
                </c:pt>
                <c:pt idx="417">
                  <c:v>7575</c:v>
                </c:pt>
                <c:pt idx="418">
                  <c:v>7640</c:v>
                </c:pt>
                <c:pt idx="419">
                  <c:v>7640</c:v>
                </c:pt>
                <c:pt idx="420">
                  <c:v>7645</c:v>
                </c:pt>
                <c:pt idx="421">
                  <c:v>7665</c:v>
                </c:pt>
                <c:pt idx="422">
                  <c:v>7680</c:v>
                </c:pt>
                <c:pt idx="423">
                  <c:v>7695</c:v>
                </c:pt>
                <c:pt idx="424">
                  <c:v>7710</c:v>
                </c:pt>
                <c:pt idx="425">
                  <c:v>7725</c:v>
                </c:pt>
                <c:pt idx="426">
                  <c:v>7735</c:v>
                </c:pt>
                <c:pt idx="427">
                  <c:v>7750</c:v>
                </c:pt>
                <c:pt idx="428">
                  <c:v>7790</c:v>
                </c:pt>
                <c:pt idx="429">
                  <c:v>7790</c:v>
                </c:pt>
                <c:pt idx="430">
                  <c:v>7845</c:v>
                </c:pt>
                <c:pt idx="431">
                  <c:v>7845</c:v>
                </c:pt>
                <c:pt idx="432">
                  <c:v>7850</c:v>
                </c:pt>
                <c:pt idx="433">
                  <c:v>7870</c:v>
                </c:pt>
                <c:pt idx="434">
                  <c:v>7875</c:v>
                </c:pt>
                <c:pt idx="435">
                  <c:v>7895</c:v>
                </c:pt>
                <c:pt idx="436">
                  <c:v>7935</c:v>
                </c:pt>
                <c:pt idx="437">
                  <c:v>7935</c:v>
                </c:pt>
                <c:pt idx="438">
                  <c:v>7965</c:v>
                </c:pt>
                <c:pt idx="439">
                  <c:v>7965</c:v>
                </c:pt>
                <c:pt idx="440">
                  <c:v>8020</c:v>
                </c:pt>
                <c:pt idx="441">
                  <c:v>8020</c:v>
                </c:pt>
                <c:pt idx="442">
                  <c:v>8025</c:v>
                </c:pt>
                <c:pt idx="443">
                  <c:v>8045</c:v>
                </c:pt>
                <c:pt idx="444">
                  <c:v>8060</c:v>
                </c:pt>
                <c:pt idx="445">
                  <c:v>8075</c:v>
                </c:pt>
                <c:pt idx="446">
                  <c:v>8085</c:v>
                </c:pt>
                <c:pt idx="447">
                  <c:v>8100</c:v>
                </c:pt>
                <c:pt idx="448">
                  <c:v>8165</c:v>
                </c:pt>
                <c:pt idx="449">
                  <c:v>8165</c:v>
                </c:pt>
                <c:pt idx="450">
                  <c:v>8170</c:v>
                </c:pt>
                <c:pt idx="451">
                  <c:v>8190</c:v>
                </c:pt>
                <c:pt idx="452">
                  <c:v>8205</c:v>
                </c:pt>
                <c:pt idx="453">
                  <c:v>8220</c:v>
                </c:pt>
                <c:pt idx="454">
                  <c:v>8235</c:v>
                </c:pt>
                <c:pt idx="455">
                  <c:v>8250</c:v>
                </c:pt>
                <c:pt idx="456">
                  <c:v>8260</c:v>
                </c:pt>
                <c:pt idx="457">
                  <c:v>8275</c:v>
                </c:pt>
                <c:pt idx="458">
                  <c:v>8315</c:v>
                </c:pt>
                <c:pt idx="459">
                  <c:v>8315</c:v>
                </c:pt>
                <c:pt idx="460">
                  <c:v>8370</c:v>
                </c:pt>
                <c:pt idx="461">
                  <c:v>8370</c:v>
                </c:pt>
                <c:pt idx="462">
                  <c:v>8375</c:v>
                </c:pt>
                <c:pt idx="463">
                  <c:v>8395</c:v>
                </c:pt>
                <c:pt idx="464">
                  <c:v>8400</c:v>
                </c:pt>
                <c:pt idx="465">
                  <c:v>8420</c:v>
                </c:pt>
                <c:pt idx="466">
                  <c:v>8460</c:v>
                </c:pt>
                <c:pt idx="467">
                  <c:v>8460</c:v>
                </c:pt>
                <c:pt idx="468">
                  <c:v>8490</c:v>
                </c:pt>
                <c:pt idx="469">
                  <c:v>8490</c:v>
                </c:pt>
                <c:pt idx="470">
                  <c:v>8545</c:v>
                </c:pt>
                <c:pt idx="471">
                  <c:v>8545</c:v>
                </c:pt>
                <c:pt idx="472">
                  <c:v>8550</c:v>
                </c:pt>
                <c:pt idx="473">
                  <c:v>8570</c:v>
                </c:pt>
                <c:pt idx="474">
                  <c:v>8585</c:v>
                </c:pt>
                <c:pt idx="475">
                  <c:v>8600</c:v>
                </c:pt>
                <c:pt idx="476">
                  <c:v>8610</c:v>
                </c:pt>
                <c:pt idx="477">
                  <c:v>8625</c:v>
                </c:pt>
                <c:pt idx="478">
                  <c:v>8690</c:v>
                </c:pt>
                <c:pt idx="479">
                  <c:v>8690</c:v>
                </c:pt>
                <c:pt idx="480">
                  <c:v>8695</c:v>
                </c:pt>
                <c:pt idx="481">
                  <c:v>8715</c:v>
                </c:pt>
                <c:pt idx="482">
                  <c:v>8730</c:v>
                </c:pt>
                <c:pt idx="483">
                  <c:v>8745</c:v>
                </c:pt>
                <c:pt idx="484">
                  <c:v>8760</c:v>
                </c:pt>
                <c:pt idx="485">
                  <c:v>8775</c:v>
                </c:pt>
                <c:pt idx="486">
                  <c:v>8785</c:v>
                </c:pt>
                <c:pt idx="487">
                  <c:v>8800</c:v>
                </c:pt>
                <c:pt idx="488">
                  <c:v>8840</c:v>
                </c:pt>
                <c:pt idx="489">
                  <c:v>8840</c:v>
                </c:pt>
                <c:pt idx="490">
                  <c:v>8895</c:v>
                </c:pt>
                <c:pt idx="491">
                  <c:v>8895</c:v>
                </c:pt>
                <c:pt idx="492">
                  <c:v>8900</c:v>
                </c:pt>
                <c:pt idx="493">
                  <c:v>8920</c:v>
                </c:pt>
                <c:pt idx="494">
                  <c:v>8925</c:v>
                </c:pt>
                <c:pt idx="495">
                  <c:v>8945</c:v>
                </c:pt>
                <c:pt idx="496">
                  <c:v>8985</c:v>
                </c:pt>
                <c:pt idx="497">
                  <c:v>8985</c:v>
                </c:pt>
                <c:pt idx="498">
                  <c:v>9015</c:v>
                </c:pt>
                <c:pt idx="499">
                  <c:v>9015</c:v>
                </c:pt>
                <c:pt idx="500">
                  <c:v>9070</c:v>
                </c:pt>
                <c:pt idx="501">
                  <c:v>9070</c:v>
                </c:pt>
                <c:pt idx="502">
                  <c:v>9075</c:v>
                </c:pt>
                <c:pt idx="503">
                  <c:v>9095</c:v>
                </c:pt>
                <c:pt idx="504">
                  <c:v>9110</c:v>
                </c:pt>
                <c:pt idx="505">
                  <c:v>9125</c:v>
                </c:pt>
                <c:pt idx="506">
                  <c:v>9135</c:v>
                </c:pt>
                <c:pt idx="507">
                  <c:v>9150</c:v>
                </c:pt>
                <c:pt idx="508">
                  <c:v>9215</c:v>
                </c:pt>
                <c:pt idx="509">
                  <c:v>9215</c:v>
                </c:pt>
                <c:pt idx="510">
                  <c:v>9220</c:v>
                </c:pt>
                <c:pt idx="511">
                  <c:v>9240</c:v>
                </c:pt>
                <c:pt idx="512">
                  <c:v>9255</c:v>
                </c:pt>
                <c:pt idx="513">
                  <c:v>9270</c:v>
                </c:pt>
                <c:pt idx="514">
                  <c:v>9285</c:v>
                </c:pt>
                <c:pt idx="515">
                  <c:v>9300</c:v>
                </c:pt>
                <c:pt idx="516">
                  <c:v>9310</c:v>
                </c:pt>
                <c:pt idx="517">
                  <c:v>9325</c:v>
                </c:pt>
                <c:pt idx="518">
                  <c:v>9365</c:v>
                </c:pt>
                <c:pt idx="519">
                  <c:v>9365</c:v>
                </c:pt>
                <c:pt idx="520">
                  <c:v>9420</c:v>
                </c:pt>
                <c:pt idx="521">
                  <c:v>9420</c:v>
                </c:pt>
                <c:pt idx="522">
                  <c:v>9425</c:v>
                </c:pt>
                <c:pt idx="523">
                  <c:v>9445</c:v>
                </c:pt>
                <c:pt idx="524">
                  <c:v>9450</c:v>
                </c:pt>
                <c:pt idx="525">
                  <c:v>9470</c:v>
                </c:pt>
                <c:pt idx="526">
                  <c:v>9510</c:v>
                </c:pt>
                <c:pt idx="527">
                  <c:v>9510</c:v>
                </c:pt>
                <c:pt idx="528">
                  <c:v>9540</c:v>
                </c:pt>
                <c:pt idx="529">
                  <c:v>9540</c:v>
                </c:pt>
                <c:pt idx="530">
                  <c:v>9595</c:v>
                </c:pt>
                <c:pt idx="531">
                  <c:v>9595</c:v>
                </c:pt>
                <c:pt idx="532">
                  <c:v>9600</c:v>
                </c:pt>
                <c:pt idx="533">
                  <c:v>9620</c:v>
                </c:pt>
                <c:pt idx="534">
                  <c:v>9635</c:v>
                </c:pt>
                <c:pt idx="535">
                  <c:v>9650</c:v>
                </c:pt>
                <c:pt idx="536">
                  <c:v>9660</c:v>
                </c:pt>
                <c:pt idx="537">
                  <c:v>9675</c:v>
                </c:pt>
                <c:pt idx="538">
                  <c:v>9740</c:v>
                </c:pt>
                <c:pt idx="539">
                  <c:v>9740</c:v>
                </c:pt>
                <c:pt idx="540">
                  <c:v>9745</c:v>
                </c:pt>
                <c:pt idx="541">
                  <c:v>9765</c:v>
                </c:pt>
                <c:pt idx="542">
                  <c:v>9780</c:v>
                </c:pt>
                <c:pt idx="543">
                  <c:v>9795</c:v>
                </c:pt>
                <c:pt idx="544">
                  <c:v>9810</c:v>
                </c:pt>
                <c:pt idx="545">
                  <c:v>9825</c:v>
                </c:pt>
                <c:pt idx="546">
                  <c:v>9835</c:v>
                </c:pt>
                <c:pt idx="547">
                  <c:v>9850</c:v>
                </c:pt>
                <c:pt idx="548">
                  <c:v>9890</c:v>
                </c:pt>
                <c:pt idx="549">
                  <c:v>9890</c:v>
                </c:pt>
                <c:pt idx="550">
                  <c:v>9945</c:v>
                </c:pt>
                <c:pt idx="551">
                  <c:v>9945</c:v>
                </c:pt>
                <c:pt idx="552">
                  <c:v>9950</c:v>
                </c:pt>
                <c:pt idx="553">
                  <c:v>9970</c:v>
                </c:pt>
                <c:pt idx="554">
                  <c:v>9975</c:v>
                </c:pt>
                <c:pt idx="555">
                  <c:v>9995</c:v>
                </c:pt>
                <c:pt idx="556">
                  <c:v>10035</c:v>
                </c:pt>
                <c:pt idx="557">
                  <c:v>10035</c:v>
                </c:pt>
                <c:pt idx="558">
                  <c:v>10065</c:v>
                </c:pt>
                <c:pt idx="559">
                  <c:v>10065</c:v>
                </c:pt>
                <c:pt idx="560">
                  <c:v>10120</c:v>
                </c:pt>
                <c:pt idx="561">
                  <c:v>10120</c:v>
                </c:pt>
                <c:pt idx="562">
                  <c:v>10125</c:v>
                </c:pt>
                <c:pt idx="563">
                  <c:v>10145</c:v>
                </c:pt>
                <c:pt idx="564">
                  <c:v>10160</c:v>
                </c:pt>
                <c:pt idx="565">
                  <c:v>10175</c:v>
                </c:pt>
                <c:pt idx="566">
                  <c:v>10185</c:v>
                </c:pt>
                <c:pt idx="567">
                  <c:v>10200</c:v>
                </c:pt>
                <c:pt idx="568">
                  <c:v>10265</c:v>
                </c:pt>
                <c:pt idx="569">
                  <c:v>10265</c:v>
                </c:pt>
                <c:pt idx="570">
                  <c:v>10270</c:v>
                </c:pt>
                <c:pt idx="571">
                  <c:v>10290</c:v>
                </c:pt>
                <c:pt idx="572">
                  <c:v>10305</c:v>
                </c:pt>
                <c:pt idx="573">
                  <c:v>10320</c:v>
                </c:pt>
                <c:pt idx="574">
                  <c:v>10335</c:v>
                </c:pt>
                <c:pt idx="575">
                  <c:v>10350</c:v>
                </c:pt>
                <c:pt idx="576">
                  <c:v>10360</c:v>
                </c:pt>
                <c:pt idx="577">
                  <c:v>10375</c:v>
                </c:pt>
                <c:pt idx="578">
                  <c:v>10415</c:v>
                </c:pt>
                <c:pt idx="579">
                  <c:v>10415</c:v>
                </c:pt>
                <c:pt idx="580">
                  <c:v>10470</c:v>
                </c:pt>
                <c:pt idx="581">
                  <c:v>10470</c:v>
                </c:pt>
                <c:pt idx="582">
                  <c:v>10475</c:v>
                </c:pt>
                <c:pt idx="583">
                  <c:v>10495</c:v>
                </c:pt>
                <c:pt idx="584">
                  <c:v>10500</c:v>
                </c:pt>
                <c:pt idx="585">
                  <c:v>10520</c:v>
                </c:pt>
                <c:pt idx="586">
                  <c:v>10560</c:v>
                </c:pt>
                <c:pt idx="587">
                  <c:v>10560</c:v>
                </c:pt>
                <c:pt idx="588">
                  <c:v>10590</c:v>
                </c:pt>
                <c:pt idx="589">
                  <c:v>10590</c:v>
                </c:pt>
                <c:pt idx="590">
                  <c:v>10645</c:v>
                </c:pt>
                <c:pt idx="591">
                  <c:v>10645</c:v>
                </c:pt>
                <c:pt idx="592">
                  <c:v>10650</c:v>
                </c:pt>
                <c:pt idx="593">
                  <c:v>10670</c:v>
                </c:pt>
                <c:pt idx="594">
                  <c:v>10685</c:v>
                </c:pt>
                <c:pt idx="595">
                  <c:v>10700</c:v>
                </c:pt>
                <c:pt idx="596">
                  <c:v>10710</c:v>
                </c:pt>
                <c:pt idx="597">
                  <c:v>10725</c:v>
                </c:pt>
                <c:pt idx="598">
                  <c:v>10790</c:v>
                </c:pt>
                <c:pt idx="599">
                  <c:v>10790</c:v>
                </c:pt>
                <c:pt idx="600">
                  <c:v>10795</c:v>
                </c:pt>
                <c:pt idx="601">
                  <c:v>10815</c:v>
                </c:pt>
                <c:pt idx="602">
                  <c:v>10830</c:v>
                </c:pt>
                <c:pt idx="603">
                  <c:v>10845</c:v>
                </c:pt>
                <c:pt idx="604">
                  <c:v>10860</c:v>
                </c:pt>
                <c:pt idx="605">
                  <c:v>10875</c:v>
                </c:pt>
                <c:pt idx="606">
                  <c:v>10885</c:v>
                </c:pt>
                <c:pt idx="607">
                  <c:v>10900</c:v>
                </c:pt>
                <c:pt idx="608">
                  <c:v>10940</c:v>
                </c:pt>
                <c:pt idx="609">
                  <c:v>10940</c:v>
                </c:pt>
                <c:pt idx="610">
                  <c:v>10995</c:v>
                </c:pt>
                <c:pt idx="611">
                  <c:v>10995</c:v>
                </c:pt>
                <c:pt idx="612">
                  <c:v>11000</c:v>
                </c:pt>
                <c:pt idx="613">
                  <c:v>11020</c:v>
                </c:pt>
                <c:pt idx="614">
                  <c:v>11025</c:v>
                </c:pt>
                <c:pt idx="615">
                  <c:v>11045</c:v>
                </c:pt>
                <c:pt idx="616">
                  <c:v>11085</c:v>
                </c:pt>
                <c:pt idx="617">
                  <c:v>11085</c:v>
                </c:pt>
                <c:pt idx="618">
                  <c:v>11115</c:v>
                </c:pt>
                <c:pt idx="619">
                  <c:v>11115</c:v>
                </c:pt>
                <c:pt idx="620">
                  <c:v>11170</c:v>
                </c:pt>
                <c:pt idx="621">
                  <c:v>11170</c:v>
                </c:pt>
                <c:pt idx="622">
                  <c:v>11175</c:v>
                </c:pt>
                <c:pt idx="623">
                  <c:v>11195</c:v>
                </c:pt>
                <c:pt idx="624">
                  <c:v>11210</c:v>
                </c:pt>
                <c:pt idx="625">
                  <c:v>11225</c:v>
                </c:pt>
                <c:pt idx="626">
                  <c:v>11235</c:v>
                </c:pt>
                <c:pt idx="627">
                  <c:v>11250</c:v>
                </c:pt>
                <c:pt idx="628">
                  <c:v>11315</c:v>
                </c:pt>
                <c:pt idx="629">
                  <c:v>11315</c:v>
                </c:pt>
                <c:pt idx="630">
                  <c:v>11320</c:v>
                </c:pt>
                <c:pt idx="631">
                  <c:v>11340</c:v>
                </c:pt>
                <c:pt idx="632">
                  <c:v>11355</c:v>
                </c:pt>
                <c:pt idx="633">
                  <c:v>11370</c:v>
                </c:pt>
                <c:pt idx="634">
                  <c:v>11385</c:v>
                </c:pt>
                <c:pt idx="635">
                  <c:v>11400</c:v>
                </c:pt>
                <c:pt idx="636">
                  <c:v>11410</c:v>
                </c:pt>
                <c:pt idx="637">
                  <c:v>11425</c:v>
                </c:pt>
                <c:pt idx="638">
                  <c:v>11465</c:v>
                </c:pt>
                <c:pt idx="639">
                  <c:v>11465</c:v>
                </c:pt>
                <c:pt idx="640">
                  <c:v>11520</c:v>
                </c:pt>
                <c:pt idx="641">
                  <c:v>11520</c:v>
                </c:pt>
                <c:pt idx="642">
                  <c:v>11525</c:v>
                </c:pt>
                <c:pt idx="643">
                  <c:v>11545</c:v>
                </c:pt>
                <c:pt idx="644">
                  <c:v>11550</c:v>
                </c:pt>
                <c:pt idx="645">
                  <c:v>11570</c:v>
                </c:pt>
                <c:pt idx="646">
                  <c:v>11610</c:v>
                </c:pt>
                <c:pt idx="647">
                  <c:v>11610</c:v>
                </c:pt>
                <c:pt idx="648">
                  <c:v>11640</c:v>
                </c:pt>
                <c:pt idx="649">
                  <c:v>11640</c:v>
                </c:pt>
                <c:pt idx="650">
                  <c:v>11695</c:v>
                </c:pt>
                <c:pt idx="651">
                  <c:v>11695</c:v>
                </c:pt>
                <c:pt idx="652">
                  <c:v>11700</c:v>
                </c:pt>
                <c:pt idx="653">
                  <c:v>11720</c:v>
                </c:pt>
                <c:pt idx="654">
                  <c:v>11735</c:v>
                </c:pt>
                <c:pt idx="655">
                  <c:v>11750</c:v>
                </c:pt>
                <c:pt idx="656">
                  <c:v>11760</c:v>
                </c:pt>
                <c:pt idx="657">
                  <c:v>11775</c:v>
                </c:pt>
                <c:pt idx="658">
                  <c:v>11840</c:v>
                </c:pt>
                <c:pt idx="659">
                  <c:v>11840</c:v>
                </c:pt>
                <c:pt idx="660">
                  <c:v>11845</c:v>
                </c:pt>
                <c:pt idx="661">
                  <c:v>11865</c:v>
                </c:pt>
                <c:pt idx="662">
                  <c:v>11880</c:v>
                </c:pt>
                <c:pt idx="663">
                  <c:v>11895</c:v>
                </c:pt>
                <c:pt idx="664">
                  <c:v>11910</c:v>
                </c:pt>
                <c:pt idx="665">
                  <c:v>11925</c:v>
                </c:pt>
                <c:pt idx="666">
                  <c:v>11935</c:v>
                </c:pt>
                <c:pt idx="667">
                  <c:v>11950</c:v>
                </c:pt>
                <c:pt idx="668">
                  <c:v>11990</c:v>
                </c:pt>
                <c:pt idx="669">
                  <c:v>11990</c:v>
                </c:pt>
                <c:pt idx="670">
                  <c:v>12045</c:v>
                </c:pt>
                <c:pt idx="671">
                  <c:v>12045</c:v>
                </c:pt>
                <c:pt idx="672">
                  <c:v>12050</c:v>
                </c:pt>
                <c:pt idx="673">
                  <c:v>12070</c:v>
                </c:pt>
                <c:pt idx="674">
                  <c:v>12075</c:v>
                </c:pt>
                <c:pt idx="675">
                  <c:v>12095</c:v>
                </c:pt>
                <c:pt idx="676">
                  <c:v>12135</c:v>
                </c:pt>
                <c:pt idx="677">
                  <c:v>12135</c:v>
                </c:pt>
                <c:pt idx="678">
                  <c:v>12165</c:v>
                </c:pt>
                <c:pt idx="679">
                  <c:v>12165</c:v>
                </c:pt>
                <c:pt idx="680">
                  <c:v>12220</c:v>
                </c:pt>
                <c:pt idx="681">
                  <c:v>12220</c:v>
                </c:pt>
                <c:pt idx="682">
                  <c:v>12225</c:v>
                </c:pt>
                <c:pt idx="683">
                  <c:v>12245</c:v>
                </c:pt>
                <c:pt idx="684">
                  <c:v>12260</c:v>
                </c:pt>
                <c:pt idx="685">
                  <c:v>12275</c:v>
                </c:pt>
                <c:pt idx="686">
                  <c:v>12285</c:v>
                </c:pt>
                <c:pt idx="687">
                  <c:v>12300</c:v>
                </c:pt>
                <c:pt idx="688">
                  <c:v>12365</c:v>
                </c:pt>
                <c:pt idx="689">
                  <c:v>12365</c:v>
                </c:pt>
                <c:pt idx="690">
                  <c:v>12370</c:v>
                </c:pt>
                <c:pt idx="691">
                  <c:v>12390</c:v>
                </c:pt>
                <c:pt idx="692">
                  <c:v>12405</c:v>
                </c:pt>
                <c:pt idx="693">
                  <c:v>12420</c:v>
                </c:pt>
                <c:pt idx="694">
                  <c:v>12435</c:v>
                </c:pt>
                <c:pt idx="695">
                  <c:v>12450</c:v>
                </c:pt>
                <c:pt idx="696">
                  <c:v>12460</c:v>
                </c:pt>
                <c:pt idx="697">
                  <c:v>12475</c:v>
                </c:pt>
                <c:pt idx="698">
                  <c:v>12515</c:v>
                </c:pt>
                <c:pt idx="699">
                  <c:v>12515</c:v>
                </c:pt>
                <c:pt idx="700">
                  <c:v>12570</c:v>
                </c:pt>
                <c:pt idx="701">
                  <c:v>12570</c:v>
                </c:pt>
                <c:pt idx="702">
                  <c:v>12575</c:v>
                </c:pt>
                <c:pt idx="703">
                  <c:v>12595</c:v>
                </c:pt>
                <c:pt idx="704">
                  <c:v>12600</c:v>
                </c:pt>
                <c:pt idx="705">
                  <c:v>12620</c:v>
                </c:pt>
                <c:pt idx="706">
                  <c:v>12660</c:v>
                </c:pt>
                <c:pt idx="707">
                  <c:v>12660</c:v>
                </c:pt>
                <c:pt idx="708">
                  <c:v>12690</c:v>
                </c:pt>
                <c:pt idx="709">
                  <c:v>12690</c:v>
                </c:pt>
                <c:pt idx="710">
                  <c:v>12745</c:v>
                </c:pt>
                <c:pt idx="711">
                  <c:v>12745</c:v>
                </c:pt>
                <c:pt idx="712">
                  <c:v>12750</c:v>
                </c:pt>
                <c:pt idx="713">
                  <c:v>12770</c:v>
                </c:pt>
                <c:pt idx="714">
                  <c:v>12785</c:v>
                </c:pt>
                <c:pt idx="715">
                  <c:v>12800</c:v>
                </c:pt>
                <c:pt idx="716">
                  <c:v>12810</c:v>
                </c:pt>
                <c:pt idx="717">
                  <c:v>12825</c:v>
                </c:pt>
                <c:pt idx="718">
                  <c:v>12890</c:v>
                </c:pt>
                <c:pt idx="719">
                  <c:v>12890</c:v>
                </c:pt>
                <c:pt idx="720">
                  <c:v>12895</c:v>
                </c:pt>
                <c:pt idx="721">
                  <c:v>12915</c:v>
                </c:pt>
                <c:pt idx="722">
                  <c:v>12930</c:v>
                </c:pt>
                <c:pt idx="723">
                  <c:v>12945</c:v>
                </c:pt>
                <c:pt idx="724">
                  <c:v>12960</c:v>
                </c:pt>
                <c:pt idx="725">
                  <c:v>12975</c:v>
                </c:pt>
                <c:pt idx="726">
                  <c:v>12985</c:v>
                </c:pt>
                <c:pt idx="727">
                  <c:v>13000</c:v>
                </c:pt>
                <c:pt idx="728">
                  <c:v>13040</c:v>
                </c:pt>
                <c:pt idx="729">
                  <c:v>13040</c:v>
                </c:pt>
                <c:pt idx="730">
                  <c:v>13095</c:v>
                </c:pt>
                <c:pt idx="731">
                  <c:v>13095</c:v>
                </c:pt>
                <c:pt idx="732">
                  <c:v>13100</c:v>
                </c:pt>
                <c:pt idx="733">
                  <c:v>13120</c:v>
                </c:pt>
                <c:pt idx="734">
                  <c:v>13125</c:v>
                </c:pt>
                <c:pt idx="735">
                  <c:v>13145</c:v>
                </c:pt>
                <c:pt idx="736">
                  <c:v>13185</c:v>
                </c:pt>
                <c:pt idx="737">
                  <c:v>13185</c:v>
                </c:pt>
                <c:pt idx="738">
                  <c:v>13215</c:v>
                </c:pt>
                <c:pt idx="739">
                  <c:v>13215</c:v>
                </c:pt>
                <c:pt idx="740">
                  <c:v>13270</c:v>
                </c:pt>
                <c:pt idx="741">
                  <c:v>13270</c:v>
                </c:pt>
                <c:pt idx="742">
                  <c:v>13275</c:v>
                </c:pt>
                <c:pt idx="743">
                  <c:v>13295</c:v>
                </c:pt>
                <c:pt idx="744">
                  <c:v>13310</c:v>
                </c:pt>
                <c:pt idx="745">
                  <c:v>13325</c:v>
                </c:pt>
                <c:pt idx="746">
                  <c:v>13335</c:v>
                </c:pt>
                <c:pt idx="747">
                  <c:v>13350</c:v>
                </c:pt>
                <c:pt idx="748">
                  <c:v>13415</c:v>
                </c:pt>
                <c:pt idx="749">
                  <c:v>13415</c:v>
                </c:pt>
                <c:pt idx="750">
                  <c:v>13420</c:v>
                </c:pt>
                <c:pt idx="751">
                  <c:v>13440</c:v>
                </c:pt>
                <c:pt idx="752">
                  <c:v>13455</c:v>
                </c:pt>
                <c:pt idx="753">
                  <c:v>13470</c:v>
                </c:pt>
                <c:pt idx="754">
                  <c:v>13485</c:v>
                </c:pt>
                <c:pt idx="755">
                  <c:v>13500</c:v>
                </c:pt>
                <c:pt idx="756">
                  <c:v>13510</c:v>
                </c:pt>
                <c:pt idx="757">
                  <c:v>13525</c:v>
                </c:pt>
                <c:pt idx="758">
                  <c:v>13565</c:v>
                </c:pt>
                <c:pt idx="759">
                  <c:v>13565</c:v>
                </c:pt>
                <c:pt idx="760">
                  <c:v>13620</c:v>
                </c:pt>
                <c:pt idx="761">
                  <c:v>13620</c:v>
                </c:pt>
                <c:pt idx="762">
                  <c:v>13625</c:v>
                </c:pt>
                <c:pt idx="763">
                  <c:v>13645</c:v>
                </c:pt>
                <c:pt idx="764">
                  <c:v>13650</c:v>
                </c:pt>
                <c:pt idx="765">
                  <c:v>13670</c:v>
                </c:pt>
                <c:pt idx="766">
                  <c:v>13710</c:v>
                </c:pt>
                <c:pt idx="767">
                  <c:v>13710</c:v>
                </c:pt>
                <c:pt idx="768">
                  <c:v>13740</c:v>
                </c:pt>
                <c:pt idx="769">
                  <c:v>13740</c:v>
                </c:pt>
                <c:pt idx="770">
                  <c:v>13795</c:v>
                </c:pt>
                <c:pt idx="771">
                  <c:v>13795</c:v>
                </c:pt>
                <c:pt idx="772">
                  <c:v>13800</c:v>
                </c:pt>
                <c:pt idx="773">
                  <c:v>13820</c:v>
                </c:pt>
                <c:pt idx="774">
                  <c:v>13835</c:v>
                </c:pt>
                <c:pt idx="775">
                  <c:v>13850</c:v>
                </c:pt>
                <c:pt idx="776">
                  <c:v>13860</c:v>
                </c:pt>
                <c:pt idx="777">
                  <c:v>13875</c:v>
                </c:pt>
                <c:pt idx="778">
                  <c:v>13940</c:v>
                </c:pt>
                <c:pt idx="779">
                  <c:v>13940</c:v>
                </c:pt>
                <c:pt idx="780">
                  <c:v>13945</c:v>
                </c:pt>
                <c:pt idx="781">
                  <c:v>13965</c:v>
                </c:pt>
                <c:pt idx="782">
                  <c:v>13980</c:v>
                </c:pt>
                <c:pt idx="783">
                  <c:v>13995</c:v>
                </c:pt>
                <c:pt idx="784">
                  <c:v>14010</c:v>
                </c:pt>
                <c:pt idx="785">
                  <c:v>14025</c:v>
                </c:pt>
                <c:pt idx="786">
                  <c:v>14035</c:v>
                </c:pt>
                <c:pt idx="787">
                  <c:v>14050</c:v>
                </c:pt>
                <c:pt idx="788">
                  <c:v>14090</c:v>
                </c:pt>
                <c:pt idx="789">
                  <c:v>14090</c:v>
                </c:pt>
                <c:pt idx="790">
                  <c:v>14145</c:v>
                </c:pt>
                <c:pt idx="791">
                  <c:v>14145</c:v>
                </c:pt>
                <c:pt idx="792">
                  <c:v>14150</c:v>
                </c:pt>
                <c:pt idx="793">
                  <c:v>14170</c:v>
                </c:pt>
                <c:pt idx="794">
                  <c:v>14175</c:v>
                </c:pt>
                <c:pt idx="795">
                  <c:v>14195</c:v>
                </c:pt>
                <c:pt idx="796">
                  <c:v>14235</c:v>
                </c:pt>
                <c:pt idx="797">
                  <c:v>14235</c:v>
                </c:pt>
                <c:pt idx="798">
                  <c:v>14265</c:v>
                </c:pt>
                <c:pt idx="799">
                  <c:v>14265</c:v>
                </c:pt>
                <c:pt idx="800">
                  <c:v>14320</c:v>
                </c:pt>
                <c:pt idx="801">
                  <c:v>14320</c:v>
                </c:pt>
                <c:pt idx="802">
                  <c:v>14325</c:v>
                </c:pt>
                <c:pt idx="803">
                  <c:v>14345</c:v>
                </c:pt>
                <c:pt idx="804">
                  <c:v>14360</c:v>
                </c:pt>
                <c:pt idx="805">
                  <c:v>14375</c:v>
                </c:pt>
                <c:pt idx="806">
                  <c:v>14385</c:v>
                </c:pt>
                <c:pt idx="807">
                  <c:v>14400</c:v>
                </c:pt>
                <c:pt idx="808">
                  <c:v>14465</c:v>
                </c:pt>
                <c:pt idx="809">
                  <c:v>14465</c:v>
                </c:pt>
                <c:pt idx="810">
                  <c:v>14470</c:v>
                </c:pt>
                <c:pt idx="811">
                  <c:v>14490</c:v>
                </c:pt>
                <c:pt idx="812">
                  <c:v>14505</c:v>
                </c:pt>
                <c:pt idx="813">
                  <c:v>14520</c:v>
                </c:pt>
                <c:pt idx="814">
                  <c:v>14535</c:v>
                </c:pt>
                <c:pt idx="815">
                  <c:v>14550</c:v>
                </c:pt>
                <c:pt idx="816">
                  <c:v>14560</c:v>
                </c:pt>
                <c:pt idx="817">
                  <c:v>14575</c:v>
                </c:pt>
                <c:pt idx="818">
                  <c:v>14615</c:v>
                </c:pt>
                <c:pt idx="819">
                  <c:v>14615</c:v>
                </c:pt>
                <c:pt idx="820">
                  <c:v>14670</c:v>
                </c:pt>
                <c:pt idx="821">
                  <c:v>14670</c:v>
                </c:pt>
                <c:pt idx="822">
                  <c:v>14675</c:v>
                </c:pt>
                <c:pt idx="823">
                  <c:v>14695</c:v>
                </c:pt>
                <c:pt idx="824">
                  <c:v>14700</c:v>
                </c:pt>
                <c:pt idx="825">
                  <c:v>14720</c:v>
                </c:pt>
                <c:pt idx="826">
                  <c:v>14760</c:v>
                </c:pt>
                <c:pt idx="827">
                  <c:v>14760</c:v>
                </c:pt>
                <c:pt idx="828">
                  <c:v>14790</c:v>
                </c:pt>
                <c:pt idx="829">
                  <c:v>14790</c:v>
                </c:pt>
                <c:pt idx="830">
                  <c:v>14845</c:v>
                </c:pt>
                <c:pt idx="831">
                  <c:v>14845</c:v>
                </c:pt>
                <c:pt idx="832">
                  <c:v>14850</c:v>
                </c:pt>
                <c:pt idx="833">
                  <c:v>14870</c:v>
                </c:pt>
                <c:pt idx="834">
                  <c:v>14885</c:v>
                </c:pt>
                <c:pt idx="835">
                  <c:v>14900</c:v>
                </c:pt>
                <c:pt idx="836">
                  <c:v>14910</c:v>
                </c:pt>
                <c:pt idx="837">
                  <c:v>14925</c:v>
                </c:pt>
                <c:pt idx="838">
                  <c:v>14990</c:v>
                </c:pt>
                <c:pt idx="839">
                  <c:v>14990</c:v>
                </c:pt>
                <c:pt idx="840">
                  <c:v>14995</c:v>
                </c:pt>
              </c:numCache>
            </c:numRef>
          </c:xVal>
          <c:yVal>
            <c:numRef>
              <c:f>Sheet1!$S$2:$S$842</c:f>
              <c:numCache>
                <c:formatCode>General</c:formatCode>
                <c:ptCount val="84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7-4F1F-973C-BEE8A044F18D}"/>
            </c:ext>
          </c:extLst>
        </c:ser>
        <c:ser>
          <c:idx val="2"/>
          <c:order val="2"/>
          <c:tx>
            <c:v>parking_queue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Sheet1!$M$2:$M$850</c:f>
              <c:numCache>
                <c:formatCode>General</c:formatCode>
                <c:ptCount val="849"/>
                <c:pt idx="0">
                  <c:v>40</c:v>
                </c:pt>
                <c:pt idx="1">
                  <c:v>75</c:v>
                </c:pt>
                <c:pt idx="2">
                  <c:v>110</c:v>
                </c:pt>
                <c:pt idx="3">
                  <c:v>145</c:v>
                </c:pt>
                <c:pt idx="4">
                  <c:v>180</c:v>
                </c:pt>
                <c:pt idx="5">
                  <c:v>215</c:v>
                </c:pt>
                <c:pt idx="6">
                  <c:v>250</c:v>
                </c:pt>
                <c:pt idx="7">
                  <c:v>280</c:v>
                </c:pt>
                <c:pt idx="8">
                  <c:v>310</c:v>
                </c:pt>
                <c:pt idx="9">
                  <c:v>315</c:v>
                </c:pt>
                <c:pt idx="10">
                  <c:v>345</c:v>
                </c:pt>
                <c:pt idx="11">
                  <c:v>350</c:v>
                </c:pt>
                <c:pt idx="12">
                  <c:v>380</c:v>
                </c:pt>
                <c:pt idx="13">
                  <c:v>385</c:v>
                </c:pt>
                <c:pt idx="14">
                  <c:v>415</c:v>
                </c:pt>
                <c:pt idx="15">
                  <c:v>420</c:v>
                </c:pt>
                <c:pt idx="16">
                  <c:v>450</c:v>
                </c:pt>
                <c:pt idx="17">
                  <c:v>455</c:v>
                </c:pt>
                <c:pt idx="18">
                  <c:v>485</c:v>
                </c:pt>
                <c:pt idx="19">
                  <c:v>490</c:v>
                </c:pt>
                <c:pt idx="20">
                  <c:v>520</c:v>
                </c:pt>
                <c:pt idx="21">
                  <c:v>530</c:v>
                </c:pt>
                <c:pt idx="22">
                  <c:v>550</c:v>
                </c:pt>
                <c:pt idx="23">
                  <c:v>580</c:v>
                </c:pt>
                <c:pt idx="24">
                  <c:v>585</c:v>
                </c:pt>
                <c:pt idx="25">
                  <c:v>615</c:v>
                </c:pt>
                <c:pt idx="26">
                  <c:v>620</c:v>
                </c:pt>
                <c:pt idx="27">
                  <c:v>650</c:v>
                </c:pt>
                <c:pt idx="28">
                  <c:v>655</c:v>
                </c:pt>
                <c:pt idx="29">
                  <c:v>685</c:v>
                </c:pt>
                <c:pt idx="30">
                  <c:v>690</c:v>
                </c:pt>
                <c:pt idx="31">
                  <c:v>720</c:v>
                </c:pt>
                <c:pt idx="32">
                  <c:v>725</c:v>
                </c:pt>
                <c:pt idx="33">
                  <c:v>755</c:v>
                </c:pt>
                <c:pt idx="34">
                  <c:v>760</c:v>
                </c:pt>
                <c:pt idx="35">
                  <c:v>770</c:v>
                </c:pt>
                <c:pt idx="36">
                  <c:v>815</c:v>
                </c:pt>
                <c:pt idx="37">
                  <c:v>820</c:v>
                </c:pt>
                <c:pt idx="38">
                  <c:v>820</c:v>
                </c:pt>
                <c:pt idx="39">
                  <c:v>850</c:v>
                </c:pt>
                <c:pt idx="40">
                  <c:v>855</c:v>
                </c:pt>
                <c:pt idx="41">
                  <c:v>885</c:v>
                </c:pt>
                <c:pt idx="42">
                  <c:v>890</c:v>
                </c:pt>
                <c:pt idx="43">
                  <c:v>920</c:v>
                </c:pt>
                <c:pt idx="44">
                  <c:v>925</c:v>
                </c:pt>
                <c:pt idx="45">
                  <c:v>955</c:v>
                </c:pt>
                <c:pt idx="46">
                  <c:v>960</c:v>
                </c:pt>
                <c:pt idx="47">
                  <c:v>990</c:v>
                </c:pt>
                <c:pt idx="48">
                  <c:v>995</c:v>
                </c:pt>
                <c:pt idx="49">
                  <c:v>1025</c:v>
                </c:pt>
                <c:pt idx="50">
                  <c:v>1055</c:v>
                </c:pt>
                <c:pt idx="51">
                  <c:v>1055</c:v>
                </c:pt>
                <c:pt idx="52">
                  <c:v>1060</c:v>
                </c:pt>
                <c:pt idx="53">
                  <c:v>1090</c:v>
                </c:pt>
                <c:pt idx="54">
                  <c:v>1110</c:v>
                </c:pt>
                <c:pt idx="55">
                  <c:v>1125</c:v>
                </c:pt>
                <c:pt idx="56">
                  <c:v>1140</c:v>
                </c:pt>
                <c:pt idx="57">
                  <c:v>1160</c:v>
                </c:pt>
                <c:pt idx="58">
                  <c:v>1170</c:v>
                </c:pt>
                <c:pt idx="59">
                  <c:v>1195</c:v>
                </c:pt>
                <c:pt idx="60">
                  <c:v>1200</c:v>
                </c:pt>
                <c:pt idx="61">
                  <c:v>1230</c:v>
                </c:pt>
                <c:pt idx="62">
                  <c:v>1230</c:v>
                </c:pt>
                <c:pt idx="63">
                  <c:v>1265</c:v>
                </c:pt>
                <c:pt idx="64">
                  <c:v>1265</c:v>
                </c:pt>
                <c:pt idx="65">
                  <c:v>1295</c:v>
                </c:pt>
                <c:pt idx="66">
                  <c:v>1325</c:v>
                </c:pt>
                <c:pt idx="67">
                  <c:v>1335</c:v>
                </c:pt>
                <c:pt idx="68">
                  <c:v>1350</c:v>
                </c:pt>
                <c:pt idx="69">
                  <c:v>1380</c:v>
                </c:pt>
                <c:pt idx="70">
                  <c:v>1380</c:v>
                </c:pt>
                <c:pt idx="71">
                  <c:v>1410</c:v>
                </c:pt>
                <c:pt idx="72">
                  <c:v>1410</c:v>
                </c:pt>
                <c:pt idx="73">
                  <c:v>1440</c:v>
                </c:pt>
                <c:pt idx="74">
                  <c:v>1440</c:v>
                </c:pt>
                <c:pt idx="75">
                  <c:v>1470</c:v>
                </c:pt>
                <c:pt idx="76">
                  <c:v>1500</c:v>
                </c:pt>
                <c:pt idx="77">
                  <c:v>1505</c:v>
                </c:pt>
                <c:pt idx="78">
                  <c:v>1535</c:v>
                </c:pt>
                <c:pt idx="79">
                  <c:v>1545</c:v>
                </c:pt>
                <c:pt idx="80">
                  <c:v>1565</c:v>
                </c:pt>
                <c:pt idx="81">
                  <c:v>1575</c:v>
                </c:pt>
                <c:pt idx="82">
                  <c:v>1620</c:v>
                </c:pt>
                <c:pt idx="83">
                  <c:v>1620</c:v>
                </c:pt>
                <c:pt idx="84">
                  <c:v>1625</c:v>
                </c:pt>
                <c:pt idx="85">
                  <c:v>1650</c:v>
                </c:pt>
                <c:pt idx="86">
                  <c:v>1655</c:v>
                </c:pt>
                <c:pt idx="87">
                  <c:v>1680</c:v>
                </c:pt>
                <c:pt idx="88">
                  <c:v>1710</c:v>
                </c:pt>
                <c:pt idx="89">
                  <c:v>1720</c:v>
                </c:pt>
                <c:pt idx="90">
                  <c:v>1740</c:v>
                </c:pt>
                <c:pt idx="91">
                  <c:v>1770</c:v>
                </c:pt>
                <c:pt idx="92">
                  <c:v>1775</c:v>
                </c:pt>
                <c:pt idx="93">
                  <c:v>1785</c:v>
                </c:pt>
                <c:pt idx="94">
                  <c:v>1830</c:v>
                </c:pt>
                <c:pt idx="95">
                  <c:v>1835</c:v>
                </c:pt>
                <c:pt idx="96">
                  <c:v>1860</c:v>
                </c:pt>
                <c:pt idx="97">
                  <c:v>1860</c:v>
                </c:pt>
                <c:pt idx="98">
                  <c:v>1865</c:v>
                </c:pt>
                <c:pt idx="99">
                  <c:v>1895</c:v>
                </c:pt>
                <c:pt idx="100">
                  <c:v>1915</c:v>
                </c:pt>
                <c:pt idx="101">
                  <c:v>1945</c:v>
                </c:pt>
                <c:pt idx="102">
                  <c:v>1950</c:v>
                </c:pt>
                <c:pt idx="103">
                  <c:v>1960</c:v>
                </c:pt>
                <c:pt idx="104">
                  <c:v>2005</c:v>
                </c:pt>
                <c:pt idx="105">
                  <c:v>2010</c:v>
                </c:pt>
                <c:pt idx="106">
                  <c:v>2010</c:v>
                </c:pt>
                <c:pt idx="107">
                  <c:v>2040</c:v>
                </c:pt>
                <c:pt idx="108">
                  <c:v>2070</c:v>
                </c:pt>
                <c:pt idx="109">
                  <c:v>2070</c:v>
                </c:pt>
                <c:pt idx="110">
                  <c:v>2075</c:v>
                </c:pt>
                <c:pt idx="111">
                  <c:v>2100</c:v>
                </c:pt>
                <c:pt idx="112">
                  <c:v>2150</c:v>
                </c:pt>
                <c:pt idx="113">
                  <c:v>2155</c:v>
                </c:pt>
                <c:pt idx="114">
                  <c:v>2155</c:v>
                </c:pt>
                <c:pt idx="115">
                  <c:v>2185</c:v>
                </c:pt>
                <c:pt idx="116">
                  <c:v>2185</c:v>
                </c:pt>
                <c:pt idx="117">
                  <c:v>2215</c:v>
                </c:pt>
                <c:pt idx="118">
                  <c:v>2245</c:v>
                </c:pt>
                <c:pt idx="119">
                  <c:v>2245</c:v>
                </c:pt>
                <c:pt idx="120">
                  <c:v>2250</c:v>
                </c:pt>
                <c:pt idx="121">
                  <c:v>2280</c:v>
                </c:pt>
                <c:pt idx="122">
                  <c:v>2300</c:v>
                </c:pt>
                <c:pt idx="123">
                  <c:v>2310</c:v>
                </c:pt>
                <c:pt idx="124">
                  <c:v>2355</c:v>
                </c:pt>
                <c:pt idx="125">
                  <c:v>2360</c:v>
                </c:pt>
                <c:pt idx="126">
                  <c:v>2385</c:v>
                </c:pt>
                <c:pt idx="127">
                  <c:v>2390</c:v>
                </c:pt>
                <c:pt idx="128">
                  <c:v>2395</c:v>
                </c:pt>
                <c:pt idx="129">
                  <c:v>2425</c:v>
                </c:pt>
                <c:pt idx="130">
                  <c:v>2445</c:v>
                </c:pt>
                <c:pt idx="131">
                  <c:v>2455</c:v>
                </c:pt>
                <c:pt idx="132">
                  <c:v>2475</c:v>
                </c:pt>
                <c:pt idx="133">
                  <c:v>2485</c:v>
                </c:pt>
                <c:pt idx="134">
                  <c:v>2530</c:v>
                </c:pt>
                <c:pt idx="135">
                  <c:v>2535</c:v>
                </c:pt>
                <c:pt idx="136">
                  <c:v>2540</c:v>
                </c:pt>
                <c:pt idx="137">
                  <c:v>2570</c:v>
                </c:pt>
                <c:pt idx="138">
                  <c:v>2595</c:v>
                </c:pt>
                <c:pt idx="139">
                  <c:v>2595</c:v>
                </c:pt>
                <c:pt idx="140">
                  <c:v>2600</c:v>
                </c:pt>
                <c:pt idx="141">
                  <c:v>2625</c:v>
                </c:pt>
                <c:pt idx="142">
                  <c:v>2675</c:v>
                </c:pt>
                <c:pt idx="143">
                  <c:v>2680</c:v>
                </c:pt>
                <c:pt idx="144">
                  <c:v>2685</c:v>
                </c:pt>
                <c:pt idx="145">
                  <c:v>2715</c:v>
                </c:pt>
                <c:pt idx="146">
                  <c:v>2715</c:v>
                </c:pt>
                <c:pt idx="147">
                  <c:v>2745</c:v>
                </c:pt>
                <c:pt idx="148">
                  <c:v>2770</c:v>
                </c:pt>
                <c:pt idx="149">
                  <c:v>2770</c:v>
                </c:pt>
                <c:pt idx="150">
                  <c:v>2775</c:v>
                </c:pt>
                <c:pt idx="151">
                  <c:v>2810</c:v>
                </c:pt>
                <c:pt idx="152">
                  <c:v>2825</c:v>
                </c:pt>
                <c:pt idx="153">
                  <c:v>2835</c:v>
                </c:pt>
                <c:pt idx="154">
                  <c:v>2880</c:v>
                </c:pt>
                <c:pt idx="155">
                  <c:v>2885</c:v>
                </c:pt>
                <c:pt idx="156">
                  <c:v>2910</c:v>
                </c:pt>
                <c:pt idx="157">
                  <c:v>2915</c:v>
                </c:pt>
                <c:pt idx="158">
                  <c:v>2920</c:v>
                </c:pt>
                <c:pt idx="159">
                  <c:v>2955</c:v>
                </c:pt>
                <c:pt idx="160">
                  <c:v>2970</c:v>
                </c:pt>
                <c:pt idx="161">
                  <c:v>2985</c:v>
                </c:pt>
                <c:pt idx="162">
                  <c:v>3000</c:v>
                </c:pt>
                <c:pt idx="163">
                  <c:v>3010</c:v>
                </c:pt>
                <c:pt idx="164">
                  <c:v>3055</c:v>
                </c:pt>
                <c:pt idx="165">
                  <c:v>3060</c:v>
                </c:pt>
                <c:pt idx="166">
                  <c:v>3065</c:v>
                </c:pt>
                <c:pt idx="167">
                  <c:v>3095</c:v>
                </c:pt>
                <c:pt idx="168">
                  <c:v>3120</c:v>
                </c:pt>
                <c:pt idx="169">
                  <c:v>3120</c:v>
                </c:pt>
                <c:pt idx="170">
                  <c:v>3125</c:v>
                </c:pt>
                <c:pt idx="171">
                  <c:v>3150</c:v>
                </c:pt>
                <c:pt idx="172">
                  <c:v>3200</c:v>
                </c:pt>
                <c:pt idx="173">
                  <c:v>3205</c:v>
                </c:pt>
                <c:pt idx="174">
                  <c:v>3210</c:v>
                </c:pt>
                <c:pt idx="175">
                  <c:v>3240</c:v>
                </c:pt>
                <c:pt idx="176">
                  <c:v>3240</c:v>
                </c:pt>
                <c:pt idx="177">
                  <c:v>3270</c:v>
                </c:pt>
                <c:pt idx="178">
                  <c:v>3295</c:v>
                </c:pt>
                <c:pt idx="179">
                  <c:v>3295</c:v>
                </c:pt>
                <c:pt idx="180">
                  <c:v>3300</c:v>
                </c:pt>
                <c:pt idx="181">
                  <c:v>3335</c:v>
                </c:pt>
                <c:pt idx="182">
                  <c:v>3350</c:v>
                </c:pt>
                <c:pt idx="183">
                  <c:v>3360</c:v>
                </c:pt>
                <c:pt idx="184">
                  <c:v>3405</c:v>
                </c:pt>
                <c:pt idx="185">
                  <c:v>3410</c:v>
                </c:pt>
                <c:pt idx="186">
                  <c:v>3435</c:v>
                </c:pt>
                <c:pt idx="187">
                  <c:v>3440</c:v>
                </c:pt>
                <c:pt idx="188">
                  <c:v>3445</c:v>
                </c:pt>
                <c:pt idx="189">
                  <c:v>3480</c:v>
                </c:pt>
                <c:pt idx="190">
                  <c:v>3495</c:v>
                </c:pt>
                <c:pt idx="191">
                  <c:v>3510</c:v>
                </c:pt>
                <c:pt idx="192">
                  <c:v>3525</c:v>
                </c:pt>
                <c:pt idx="193">
                  <c:v>3535</c:v>
                </c:pt>
                <c:pt idx="194">
                  <c:v>3580</c:v>
                </c:pt>
                <c:pt idx="195">
                  <c:v>3585</c:v>
                </c:pt>
                <c:pt idx="196">
                  <c:v>3590</c:v>
                </c:pt>
                <c:pt idx="197">
                  <c:v>3620</c:v>
                </c:pt>
                <c:pt idx="198">
                  <c:v>3645</c:v>
                </c:pt>
                <c:pt idx="199">
                  <c:v>3645</c:v>
                </c:pt>
                <c:pt idx="200">
                  <c:v>3650</c:v>
                </c:pt>
                <c:pt idx="201">
                  <c:v>3675</c:v>
                </c:pt>
                <c:pt idx="202">
                  <c:v>3725</c:v>
                </c:pt>
                <c:pt idx="203">
                  <c:v>3730</c:v>
                </c:pt>
                <c:pt idx="204">
                  <c:v>3735</c:v>
                </c:pt>
                <c:pt idx="205">
                  <c:v>3765</c:v>
                </c:pt>
                <c:pt idx="206">
                  <c:v>3765</c:v>
                </c:pt>
                <c:pt idx="207">
                  <c:v>3795</c:v>
                </c:pt>
                <c:pt idx="208">
                  <c:v>3820</c:v>
                </c:pt>
                <c:pt idx="209">
                  <c:v>3820</c:v>
                </c:pt>
                <c:pt idx="210">
                  <c:v>3825</c:v>
                </c:pt>
                <c:pt idx="211">
                  <c:v>3860</c:v>
                </c:pt>
                <c:pt idx="212">
                  <c:v>3875</c:v>
                </c:pt>
                <c:pt idx="213">
                  <c:v>3885</c:v>
                </c:pt>
                <c:pt idx="214">
                  <c:v>3930</c:v>
                </c:pt>
                <c:pt idx="215">
                  <c:v>3935</c:v>
                </c:pt>
                <c:pt idx="216">
                  <c:v>3960</c:v>
                </c:pt>
                <c:pt idx="217">
                  <c:v>3965</c:v>
                </c:pt>
                <c:pt idx="218">
                  <c:v>3970</c:v>
                </c:pt>
                <c:pt idx="219">
                  <c:v>4005</c:v>
                </c:pt>
                <c:pt idx="220">
                  <c:v>4020</c:v>
                </c:pt>
                <c:pt idx="221">
                  <c:v>4035</c:v>
                </c:pt>
                <c:pt idx="222">
                  <c:v>4050</c:v>
                </c:pt>
                <c:pt idx="223">
                  <c:v>4060</c:v>
                </c:pt>
                <c:pt idx="224">
                  <c:v>4105</c:v>
                </c:pt>
                <c:pt idx="225">
                  <c:v>4110</c:v>
                </c:pt>
                <c:pt idx="226">
                  <c:v>4115</c:v>
                </c:pt>
                <c:pt idx="227">
                  <c:v>4145</c:v>
                </c:pt>
                <c:pt idx="228">
                  <c:v>4170</c:v>
                </c:pt>
                <c:pt idx="229">
                  <c:v>4170</c:v>
                </c:pt>
                <c:pt idx="230">
                  <c:v>4175</c:v>
                </c:pt>
                <c:pt idx="231">
                  <c:v>4200</c:v>
                </c:pt>
                <c:pt idx="232">
                  <c:v>4250</c:v>
                </c:pt>
                <c:pt idx="233">
                  <c:v>4255</c:v>
                </c:pt>
                <c:pt idx="234">
                  <c:v>4260</c:v>
                </c:pt>
                <c:pt idx="235">
                  <c:v>4290</c:v>
                </c:pt>
                <c:pt idx="236">
                  <c:v>4290</c:v>
                </c:pt>
                <c:pt idx="237">
                  <c:v>4320</c:v>
                </c:pt>
                <c:pt idx="238">
                  <c:v>4345</c:v>
                </c:pt>
                <c:pt idx="239">
                  <c:v>4345</c:v>
                </c:pt>
                <c:pt idx="240">
                  <c:v>4350</c:v>
                </c:pt>
                <c:pt idx="241">
                  <c:v>4385</c:v>
                </c:pt>
                <c:pt idx="242">
                  <c:v>4400</c:v>
                </c:pt>
                <c:pt idx="243">
                  <c:v>4410</c:v>
                </c:pt>
                <c:pt idx="244">
                  <c:v>4455</c:v>
                </c:pt>
                <c:pt idx="245">
                  <c:v>4460</c:v>
                </c:pt>
                <c:pt idx="246">
                  <c:v>4485</c:v>
                </c:pt>
                <c:pt idx="247">
                  <c:v>4490</c:v>
                </c:pt>
                <c:pt idx="248">
                  <c:v>4495</c:v>
                </c:pt>
                <c:pt idx="249">
                  <c:v>4530</c:v>
                </c:pt>
                <c:pt idx="250">
                  <c:v>4545</c:v>
                </c:pt>
                <c:pt idx="251">
                  <c:v>4560</c:v>
                </c:pt>
                <c:pt idx="252">
                  <c:v>4575</c:v>
                </c:pt>
                <c:pt idx="253">
                  <c:v>4585</c:v>
                </c:pt>
                <c:pt idx="254">
                  <c:v>4630</c:v>
                </c:pt>
                <c:pt idx="255">
                  <c:v>4635</c:v>
                </c:pt>
                <c:pt idx="256">
                  <c:v>4640</c:v>
                </c:pt>
                <c:pt idx="257">
                  <c:v>4670</c:v>
                </c:pt>
                <c:pt idx="258">
                  <c:v>4695</c:v>
                </c:pt>
                <c:pt idx="259">
                  <c:v>4695</c:v>
                </c:pt>
                <c:pt idx="260">
                  <c:v>4700</c:v>
                </c:pt>
                <c:pt idx="261">
                  <c:v>4725</c:v>
                </c:pt>
                <c:pt idx="262">
                  <c:v>4775</c:v>
                </c:pt>
                <c:pt idx="263">
                  <c:v>4780</c:v>
                </c:pt>
                <c:pt idx="264">
                  <c:v>4785</c:v>
                </c:pt>
                <c:pt idx="265">
                  <c:v>4815</c:v>
                </c:pt>
                <c:pt idx="266">
                  <c:v>4815</c:v>
                </c:pt>
                <c:pt idx="267">
                  <c:v>4845</c:v>
                </c:pt>
                <c:pt idx="268">
                  <c:v>4870</c:v>
                </c:pt>
                <c:pt idx="269">
                  <c:v>4870</c:v>
                </c:pt>
                <c:pt idx="270">
                  <c:v>4875</c:v>
                </c:pt>
                <c:pt idx="271">
                  <c:v>4910</c:v>
                </c:pt>
                <c:pt idx="272">
                  <c:v>4925</c:v>
                </c:pt>
                <c:pt idx="273">
                  <c:v>4935</c:v>
                </c:pt>
                <c:pt idx="274">
                  <c:v>4980</c:v>
                </c:pt>
                <c:pt idx="275">
                  <c:v>4985</c:v>
                </c:pt>
                <c:pt idx="276">
                  <c:v>5010</c:v>
                </c:pt>
                <c:pt idx="277">
                  <c:v>5015</c:v>
                </c:pt>
                <c:pt idx="278">
                  <c:v>5020</c:v>
                </c:pt>
                <c:pt idx="279">
                  <c:v>5055</c:v>
                </c:pt>
                <c:pt idx="280">
                  <c:v>5070</c:v>
                </c:pt>
                <c:pt idx="281">
                  <c:v>5085</c:v>
                </c:pt>
                <c:pt idx="282">
                  <c:v>5100</c:v>
                </c:pt>
                <c:pt idx="283">
                  <c:v>5110</c:v>
                </c:pt>
                <c:pt idx="284">
                  <c:v>5155</c:v>
                </c:pt>
                <c:pt idx="285">
                  <c:v>5160</c:v>
                </c:pt>
                <c:pt idx="286">
                  <c:v>5165</c:v>
                </c:pt>
                <c:pt idx="287">
                  <c:v>5195</c:v>
                </c:pt>
                <c:pt idx="288">
                  <c:v>5220</c:v>
                </c:pt>
                <c:pt idx="289">
                  <c:v>5220</c:v>
                </c:pt>
                <c:pt idx="290">
                  <c:v>5225</c:v>
                </c:pt>
                <c:pt idx="291">
                  <c:v>5250</c:v>
                </c:pt>
                <c:pt idx="292">
                  <c:v>5300</c:v>
                </c:pt>
                <c:pt idx="293">
                  <c:v>5305</c:v>
                </c:pt>
                <c:pt idx="294">
                  <c:v>5310</c:v>
                </c:pt>
                <c:pt idx="295">
                  <c:v>5340</c:v>
                </c:pt>
                <c:pt idx="296">
                  <c:v>5340</c:v>
                </c:pt>
                <c:pt idx="297">
                  <c:v>5370</c:v>
                </c:pt>
                <c:pt idx="298">
                  <c:v>5395</c:v>
                </c:pt>
                <c:pt idx="299">
                  <c:v>5395</c:v>
                </c:pt>
                <c:pt idx="300">
                  <c:v>5400</c:v>
                </c:pt>
                <c:pt idx="301">
                  <c:v>5435</c:v>
                </c:pt>
                <c:pt idx="302">
                  <c:v>5450</c:v>
                </c:pt>
                <c:pt idx="303">
                  <c:v>5460</c:v>
                </c:pt>
                <c:pt idx="304">
                  <c:v>5505</c:v>
                </c:pt>
                <c:pt idx="305">
                  <c:v>5510</c:v>
                </c:pt>
                <c:pt idx="306">
                  <c:v>5535</c:v>
                </c:pt>
                <c:pt idx="307">
                  <c:v>5540</c:v>
                </c:pt>
                <c:pt idx="308">
                  <c:v>5545</c:v>
                </c:pt>
                <c:pt idx="309">
                  <c:v>5580</c:v>
                </c:pt>
                <c:pt idx="310">
                  <c:v>5595</c:v>
                </c:pt>
                <c:pt idx="311">
                  <c:v>5610</c:v>
                </c:pt>
                <c:pt idx="312">
                  <c:v>5625</c:v>
                </c:pt>
                <c:pt idx="313">
                  <c:v>5635</c:v>
                </c:pt>
                <c:pt idx="314">
                  <c:v>5680</c:v>
                </c:pt>
                <c:pt idx="315">
                  <c:v>5685</c:v>
                </c:pt>
                <c:pt idx="316">
                  <c:v>5690</c:v>
                </c:pt>
                <c:pt idx="317">
                  <c:v>5720</c:v>
                </c:pt>
                <c:pt idx="318">
                  <c:v>5745</c:v>
                </c:pt>
                <c:pt idx="319">
                  <c:v>5745</c:v>
                </c:pt>
                <c:pt idx="320">
                  <c:v>5750</c:v>
                </c:pt>
                <c:pt idx="321">
                  <c:v>5775</c:v>
                </c:pt>
                <c:pt idx="322">
                  <c:v>5825</c:v>
                </c:pt>
                <c:pt idx="323">
                  <c:v>5830</c:v>
                </c:pt>
                <c:pt idx="324">
                  <c:v>5835</c:v>
                </c:pt>
                <c:pt idx="325">
                  <c:v>5865</c:v>
                </c:pt>
                <c:pt idx="326">
                  <c:v>5865</c:v>
                </c:pt>
                <c:pt idx="327">
                  <c:v>5895</c:v>
                </c:pt>
                <c:pt idx="328">
                  <c:v>5920</c:v>
                </c:pt>
                <c:pt idx="329">
                  <c:v>5920</c:v>
                </c:pt>
                <c:pt idx="330">
                  <c:v>5925</c:v>
                </c:pt>
                <c:pt idx="331">
                  <c:v>5960</c:v>
                </c:pt>
                <c:pt idx="332">
                  <c:v>5975</c:v>
                </c:pt>
                <c:pt idx="333">
                  <c:v>5985</c:v>
                </c:pt>
                <c:pt idx="334">
                  <c:v>6030</c:v>
                </c:pt>
                <c:pt idx="335">
                  <c:v>6035</c:v>
                </c:pt>
                <c:pt idx="336">
                  <c:v>6060</c:v>
                </c:pt>
                <c:pt idx="337">
                  <c:v>6065</c:v>
                </c:pt>
                <c:pt idx="338">
                  <c:v>6070</c:v>
                </c:pt>
                <c:pt idx="339">
                  <c:v>6105</c:v>
                </c:pt>
                <c:pt idx="340">
                  <c:v>6120</c:v>
                </c:pt>
                <c:pt idx="341">
                  <c:v>6135</c:v>
                </c:pt>
                <c:pt idx="342">
                  <c:v>6150</c:v>
                </c:pt>
                <c:pt idx="343">
                  <c:v>6160</c:v>
                </c:pt>
                <c:pt idx="344">
                  <c:v>6205</c:v>
                </c:pt>
                <c:pt idx="345">
                  <c:v>6210</c:v>
                </c:pt>
                <c:pt idx="346">
                  <c:v>6215</c:v>
                </c:pt>
                <c:pt idx="347">
                  <c:v>6245</c:v>
                </c:pt>
                <c:pt idx="348">
                  <c:v>6270</c:v>
                </c:pt>
                <c:pt idx="349">
                  <c:v>6270</c:v>
                </c:pt>
                <c:pt idx="350">
                  <c:v>6275</c:v>
                </c:pt>
                <c:pt idx="351">
                  <c:v>6300</c:v>
                </c:pt>
                <c:pt idx="352">
                  <c:v>6350</c:v>
                </c:pt>
                <c:pt idx="353">
                  <c:v>6355</c:v>
                </c:pt>
                <c:pt idx="354">
                  <c:v>6360</c:v>
                </c:pt>
                <c:pt idx="355">
                  <c:v>6390</c:v>
                </c:pt>
                <c:pt idx="356">
                  <c:v>6390</c:v>
                </c:pt>
                <c:pt idx="357">
                  <c:v>6420</c:v>
                </c:pt>
                <c:pt idx="358">
                  <c:v>6445</c:v>
                </c:pt>
                <c:pt idx="359">
                  <c:v>6445</c:v>
                </c:pt>
                <c:pt idx="360">
                  <c:v>6450</c:v>
                </c:pt>
                <c:pt idx="361">
                  <c:v>6485</c:v>
                </c:pt>
                <c:pt idx="362">
                  <c:v>6500</c:v>
                </c:pt>
                <c:pt idx="363">
                  <c:v>6510</c:v>
                </c:pt>
                <c:pt idx="364">
                  <c:v>6555</c:v>
                </c:pt>
                <c:pt idx="365">
                  <c:v>6560</c:v>
                </c:pt>
                <c:pt idx="366">
                  <c:v>6585</c:v>
                </c:pt>
                <c:pt idx="367">
                  <c:v>6590</c:v>
                </c:pt>
                <c:pt idx="368">
                  <c:v>6595</c:v>
                </c:pt>
                <c:pt idx="369">
                  <c:v>6630</c:v>
                </c:pt>
                <c:pt idx="370">
                  <c:v>6645</c:v>
                </c:pt>
                <c:pt idx="371">
                  <c:v>6660</c:v>
                </c:pt>
                <c:pt idx="372">
                  <c:v>6675</c:v>
                </c:pt>
                <c:pt idx="373">
                  <c:v>6685</c:v>
                </c:pt>
                <c:pt idx="374">
                  <c:v>6730</c:v>
                </c:pt>
                <c:pt idx="375">
                  <c:v>6735</c:v>
                </c:pt>
                <c:pt idx="376">
                  <c:v>6740</c:v>
                </c:pt>
                <c:pt idx="377">
                  <c:v>6770</c:v>
                </c:pt>
                <c:pt idx="378">
                  <c:v>6795</c:v>
                </c:pt>
                <c:pt idx="379">
                  <c:v>6795</c:v>
                </c:pt>
                <c:pt idx="380">
                  <c:v>6800</c:v>
                </c:pt>
                <c:pt idx="381">
                  <c:v>6825</c:v>
                </c:pt>
                <c:pt idx="382">
                  <c:v>6875</c:v>
                </c:pt>
                <c:pt idx="383">
                  <c:v>6880</c:v>
                </c:pt>
                <c:pt idx="384">
                  <c:v>6885</c:v>
                </c:pt>
                <c:pt idx="385">
                  <c:v>6915</c:v>
                </c:pt>
                <c:pt idx="386">
                  <c:v>6915</c:v>
                </c:pt>
                <c:pt idx="387">
                  <c:v>6945</c:v>
                </c:pt>
                <c:pt idx="388">
                  <c:v>6970</c:v>
                </c:pt>
                <c:pt idx="389">
                  <c:v>6970</c:v>
                </c:pt>
                <c:pt idx="390">
                  <c:v>6975</c:v>
                </c:pt>
                <c:pt idx="391">
                  <c:v>7010</c:v>
                </c:pt>
                <c:pt idx="392">
                  <c:v>7025</c:v>
                </c:pt>
                <c:pt idx="393">
                  <c:v>7035</c:v>
                </c:pt>
                <c:pt idx="394">
                  <c:v>7080</c:v>
                </c:pt>
                <c:pt idx="395">
                  <c:v>7085</c:v>
                </c:pt>
                <c:pt idx="396">
                  <c:v>7110</c:v>
                </c:pt>
                <c:pt idx="397">
                  <c:v>7115</c:v>
                </c:pt>
                <c:pt idx="398">
                  <c:v>7120</c:v>
                </c:pt>
                <c:pt idx="399">
                  <c:v>7155</c:v>
                </c:pt>
                <c:pt idx="400">
                  <c:v>7170</c:v>
                </c:pt>
                <c:pt idx="401">
                  <c:v>7185</c:v>
                </c:pt>
                <c:pt idx="402">
                  <c:v>7200</c:v>
                </c:pt>
                <c:pt idx="403">
                  <c:v>7210</c:v>
                </c:pt>
                <c:pt idx="404">
                  <c:v>7255</c:v>
                </c:pt>
                <c:pt idx="405">
                  <c:v>7260</c:v>
                </c:pt>
                <c:pt idx="406">
                  <c:v>7265</c:v>
                </c:pt>
                <c:pt idx="407">
                  <c:v>7295</c:v>
                </c:pt>
                <c:pt idx="408">
                  <c:v>7320</c:v>
                </c:pt>
                <c:pt idx="409">
                  <c:v>7320</c:v>
                </c:pt>
                <c:pt idx="410">
                  <c:v>7325</c:v>
                </c:pt>
                <c:pt idx="411">
                  <c:v>7350</c:v>
                </c:pt>
                <c:pt idx="412">
                  <c:v>7400</c:v>
                </c:pt>
                <c:pt idx="413">
                  <c:v>7405</c:v>
                </c:pt>
                <c:pt idx="414">
                  <c:v>7410</c:v>
                </c:pt>
                <c:pt idx="415">
                  <c:v>7440</c:v>
                </c:pt>
                <c:pt idx="416">
                  <c:v>7440</c:v>
                </c:pt>
                <c:pt idx="417">
                  <c:v>7470</c:v>
                </c:pt>
                <c:pt idx="418">
                  <c:v>7495</c:v>
                </c:pt>
                <c:pt idx="419">
                  <c:v>7495</c:v>
                </c:pt>
                <c:pt idx="420">
                  <c:v>7500</c:v>
                </c:pt>
                <c:pt idx="421">
                  <c:v>7535</c:v>
                </c:pt>
                <c:pt idx="422">
                  <c:v>7550</c:v>
                </c:pt>
                <c:pt idx="423">
                  <c:v>7560</c:v>
                </c:pt>
                <c:pt idx="424">
                  <c:v>7605</c:v>
                </c:pt>
                <c:pt idx="425">
                  <c:v>7610</c:v>
                </c:pt>
                <c:pt idx="426">
                  <c:v>7635</c:v>
                </c:pt>
                <c:pt idx="427">
                  <c:v>7640</c:v>
                </c:pt>
                <c:pt idx="428">
                  <c:v>7645</c:v>
                </c:pt>
                <c:pt idx="429">
                  <c:v>7680</c:v>
                </c:pt>
                <c:pt idx="430">
                  <c:v>7695</c:v>
                </c:pt>
                <c:pt idx="431">
                  <c:v>7710</c:v>
                </c:pt>
                <c:pt idx="432">
                  <c:v>7725</c:v>
                </c:pt>
                <c:pt idx="433">
                  <c:v>7735</c:v>
                </c:pt>
                <c:pt idx="434">
                  <c:v>7780</c:v>
                </c:pt>
                <c:pt idx="435">
                  <c:v>7785</c:v>
                </c:pt>
                <c:pt idx="436">
                  <c:v>7790</c:v>
                </c:pt>
                <c:pt idx="437">
                  <c:v>7820</c:v>
                </c:pt>
                <c:pt idx="438">
                  <c:v>7845</c:v>
                </c:pt>
                <c:pt idx="439">
                  <c:v>7845</c:v>
                </c:pt>
                <c:pt idx="440">
                  <c:v>7850</c:v>
                </c:pt>
                <c:pt idx="441">
                  <c:v>7875</c:v>
                </c:pt>
                <c:pt idx="442">
                  <c:v>7925</c:v>
                </c:pt>
                <c:pt idx="443">
                  <c:v>7930</c:v>
                </c:pt>
                <c:pt idx="444">
                  <c:v>7935</c:v>
                </c:pt>
                <c:pt idx="445">
                  <c:v>7965</c:v>
                </c:pt>
                <c:pt idx="446">
                  <c:v>7965</c:v>
                </c:pt>
                <c:pt idx="447">
                  <c:v>7995</c:v>
                </c:pt>
                <c:pt idx="448">
                  <c:v>8020</c:v>
                </c:pt>
                <c:pt idx="449">
                  <c:v>8020</c:v>
                </c:pt>
                <c:pt idx="450">
                  <c:v>8025</c:v>
                </c:pt>
                <c:pt idx="451">
                  <c:v>8060</c:v>
                </c:pt>
                <c:pt idx="452">
                  <c:v>8075</c:v>
                </c:pt>
                <c:pt idx="453">
                  <c:v>8085</c:v>
                </c:pt>
                <c:pt idx="454">
                  <c:v>8130</c:v>
                </c:pt>
                <c:pt idx="455">
                  <c:v>8135</c:v>
                </c:pt>
                <c:pt idx="456">
                  <c:v>8160</c:v>
                </c:pt>
                <c:pt idx="457">
                  <c:v>8165</c:v>
                </c:pt>
                <c:pt idx="458">
                  <c:v>8170</c:v>
                </c:pt>
                <c:pt idx="459">
                  <c:v>8205</c:v>
                </c:pt>
                <c:pt idx="460">
                  <c:v>8220</c:v>
                </c:pt>
                <c:pt idx="461">
                  <c:v>8235</c:v>
                </c:pt>
                <c:pt idx="462">
                  <c:v>8250</c:v>
                </c:pt>
                <c:pt idx="463">
                  <c:v>8260</c:v>
                </c:pt>
                <c:pt idx="464">
                  <c:v>8305</c:v>
                </c:pt>
                <c:pt idx="465">
                  <c:v>8310</c:v>
                </c:pt>
                <c:pt idx="466">
                  <c:v>8315</c:v>
                </c:pt>
                <c:pt idx="467">
                  <c:v>8345</c:v>
                </c:pt>
                <c:pt idx="468">
                  <c:v>8370</c:v>
                </c:pt>
                <c:pt idx="469">
                  <c:v>8370</c:v>
                </c:pt>
                <c:pt idx="470">
                  <c:v>8375</c:v>
                </c:pt>
                <c:pt idx="471">
                  <c:v>8400</c:v>
                </c:pt>
                <c:pt idx="472">
                  <c:v>8450</c:v>
                </c:pt>
                <c:pt idx="473">
                  <c:v>8455</c:v>
                </c:pt>
                <c:pt idx="474">
                  <c:v>8460</c:v>
                </c:pt>
                <c:pt idx="475">
                  <c:v>8490</c:v>
                </c:pt>
                <c:pt idx="476">
                  <c:v>8490</c:v>
                </c:pt>
                <c:pt idx="477">
                  <c:v>8520</c:v>
                </c:pt>
                <c:pt idx="478">
                  <c:v>8545</c:v>
                </c:pt>
                <c:pt idx="479">
                  <c:v>8545</c:v>
                </c:pt>
                <c:pt idx="480">
                  <c:v>8550</c:v>
                </c:pt>
                <c:pt idx="481">
                  <c:v>8585</c:v>
                </c:pt>
                <c:pt idx="482">
                  <c:v>8600</c:v>
                </c:pt>
                <c:pt idx="483">
                  <c:v>8610</c:v>
                </c:pt>
                <c:pt idx="484">
                  <c:v>8655</c:v>
                </c:pt>
                <c:pt idx="485">
                  <c:v>8660</c:v>
                </c:pt>
                <c:pt idx="486">
                  <c:v>8685</c:v>
                </c:pt>
                <c:pt idx="487">
                  <c:v>8690</c:v>
                </c:pt>
                <c:pt idx="488">
                  <c:v>8695</c:v>
                </c:pt>
                <c:pt idx="489">
                  <c:v>8730</c:v>
                </c:pt>
                <c:pt idx="490">
                  <c:v>8745</c:v>
                </c:pt>
                <c:pt idx="491">
                  <c:v>8760</c:v>
                </c:pt>
                <c:pt idx="492">
                  <c:v>8775</c:v>
                </c:pt>
                <c:pt idx="493">
                  <c:v>8785</c:v>
                </c:pt>
                <c:pt idx="494">
                  <c:v>8830</c:v>
                </c:pt>
                <c:pt idx="495">
                  <c:v>8835</c:v>
                </c:pt>
                <c:pt idx="496">
                  <c:v>8840</c:v>
                </c:pt>
                <c:pt idx="497">
                  <c:v>8870</c:v>
                </c:pt>
                <c:pt idx="498">
                  <c:v>8895</c:v>
                </c:pt>
                <c:pt idx="499">
                  <c:v>8895</c:v>
                </c:pt>
                <c:pt idx="500">
                  <c:v>8900</c:v>
                </c:pt>
                <c:pt idx="501">
                  <c:v>8925</c:v>
                </c:pt>
                <c:pt idx="502">
                  <c:v>8975</c:v>
                </c:pt>
                <c:pt idx="503">
                  <c:v>8980</c:v>
                </c:pt>
                <c:pt idx="504">
                  <c:v>8985</c:v>
                </c:pt>
                <c:pt idx="505">
                  <c:v>9015</c:v>
                </c:pt>
                <c:pt idx="506">
                  <c:v>9015</c:v>
                </c:pt>
                <c:pt idx="507">
                  <c:v>9045</c:v>
                </c:pt>
                <c:pt idx="508">
                  <c:v>9070</c:v>
                </c:pt>
                <c:pt idx="509">
                  <c:v>9070</c:v>
                </c:pt>
                <c:pt idx="510">
                  <c:v>9075</c:v>
                </c:pt>
                <c:pt idx="511">
                  <c:v>9110</c:v>
                </c:pt>
                <c:pt idx="512">
                  <c:v>9125</c:v>
                </c:pt>
                <c:pt idx="513">
                  <c:v>9135</c:v>
                </c:pt>
                <c:pt idx="514">
                  <c:v>9180</c:v>
                </c:pt>
                <c:pt idx="515">
                  <c:v>9185</c:v>
                </c:pt>
                <c:pt idx="516">
                  <c:v>9210</c:v>
                </c:pt>
                <c:pt idx="517">
                  <c:v>9215</c:v>
                </c:pt>
                <c:pt idx="518">
                  <c:v>9220</c:v>
                </c:pt>
                <c:pt idx="519">
                  <c:v>9255</c:v>
                </c:pt>
                <c:pt idx="520">
                  <c:v>9270</c:v>
                </c:pt>
                <c:pt idx="521">
                  <c:v>9285</c:v>
                </c:pt>
                <c:pt idx="522">
                  <c:v>9300</c:v>
                </c:pt>
                <c:pt idx="523">
                  <c:v>9310</c:v>
                </c:pt>
                <c:pt idx="524">
                  <c:v>9355</c:v>
                </c:pt>
                <c:pt idx="525">
                  <c:v>9360</c:v>
                </c:pt>
                <c:pt idx="526">
                  <c:v>9365</c:v>
                </c:pt>
                <c:pt idx="527">
                  <c:v>9395</c:v>
                </c:pt>
                <c:pt idx="528">
                  <c:v>9420</c:v>
                </c:pt>
                <c:pt idx="529">
                  <c:v>9420</c:v>
                </c:pt>
                <c:pt idx="530">
                  <c:v>9425</c:v>
                </c:pt>
                <c:pt idx="531">
                  <c:v>9450</c:v>
                </c:pt>
                <c:pt idx="532">
                  <c:v>9500</c:v>
                </c:pt>
                <c:pt idx="533">
                  <c:v>9505</c:v>
                </c:pt>
                <c:pt idx="534">
                  <c:v>9510</c:v>
                </c:pt>
                <c:pt idx="535">
                  <c:v>9540</c:v>
                </c:pt>
                <c:pt idx="536">
                  <c:v>9540</c:v>
                </c:pt>
                <c:pt idx="537">
                  <c:v>9570</c:v>
                </c:pt>
                <c:pt idx="538">
                  <c:v>9595</c:v>
                </c:pt>
                <c:pt idx="539">
                  <c:v>9595</c:v>
                </c:pt>
                <c:pt idx="540">
                  <c:v>9600</c:v>
                </c:pt>
                <c:pt idx="541">
                  <c:v>9635</c:v>
                </c:pt>
                <c:pt idx="542">
                  <c:v>9650</c:v>
                </c:pt>
                <c:pt idx="543">
                  <c:v>9660</c:v>
                </c:pt>
                <c:pt idx="544">
                  <c:v>9705</c:v>
                </c:pt>
                <c:pt idx="545">
                  <c:v>9710</c:v>
                </c:pt>
                <c:pt idx="546">
                  <c:v>9735</c:v>
                </c:pt>
                <c:pt idx="547">
                  <c:v>9740</c:v>
                </c:pt>
                <c:pt idx="548">
                  <c:v>9745</c:v>
                </c:pt>
                <c:pt idx="549">
                  <c:v>9780</c:v>
                </c:pt>
                <c:pt idx="550">
                  <c:v>9795</c:v>
                </c:pt>
                <c:pt idx="551">
                  <c:v>9810</c:v>
                </c:pt>
                <c:pt idx="552">
                  <c:v>9825</c:v>
                </c:pt>
                <c:pt idx="553">
                  <c:v>9835</c:v>
                </c:pt>
                <c:pt idx="554">
                  <c:v>9880</c:v>
                </c:pt>
                <c:pt idx="555">
                  <c:v>9885</c:v>
                </c:pt>
                <c:pt idx="556">
                  <c:v>9890</c:v>
                </c:pt>
                <c:pt idx="557">
                  <c:v>9920</c:v>
                </c:pt>
                <c:pt idx="558">
                  <c:v>9945</c:v>
                </c:pt>
                <c:pt idx="559">
                  <c:v>9945</c:v>
                </c:pt>
                <c:pt idx="560">
                  <c:v>9950</c:v>
                </c:pt>
                <c:pt idx="561">
                  <c:v>9975</c:v>
                </c:pt>
                <c:pt idx="562">
                  <c:v>10025</c:v>
                </c:pt>
                <c:pt idx="563">
                  <c:v>10030</c:v>
                </c:pt>
                <c:pt idx="564">
                  <c:v>10035</c:v>
                </c:pt>
                <c:pt idx="565">
                  <c:v>10065</c:v>
                </c:pt>
                <c:pt idx="566">
                  <c:v>10065</c:v>
                </c:pt>
                <c:pt idx="567">
                  <c:v>10095</c:v>
                </c:pt>
                <c:pt idx="568">
                  <c:v>10120</c:v>
                </c:pt>
                <c:pt idx="569">
                  <c:v>10120</c:v>
                </c:pt>
                <c:pt idx="570">
                  <c:v>10125</c:v>
                </c:pt>
                <c:pt idx="571">
                  <c:v>10160</c:v>
                </c:pt>
                <c:pt idx="572">
                  <c:v>10175</c:v>
                </c:pt>
                <c:pt idx="573">
                  <c:v>10185</c:v>
                </c:pt>
                <c:pt idx="574">
                  <c:v>10230</c:v>
                </c:pt>
                <c:pt idx="575">
                  <c:v>10235</c:v>
                </c:pt>
                <c:pt idx="576">
                  <c:v>10260</c:v>
                </c:pt>
                <c:pt idx="577">
                  <c:v>10265</c:v>
                </c:pt>
                <c:pt idx="578">
                  <c:v>10270</c:v>
                </c:pt>
                <c:pt idx="579">
                  <c:v>10305</c:v>
                </c:pt>
                <c:pt idx="580">
                  <c:v>10320</c:v>
                </c:pt>
                <c:pt idx="581">
                  <c:v>10335</c:v>
                </c:pt>
                <c:pt idx="582">
                  <c:v>10350</c:v>
                </c:pt>
                <c:pt idx="583">
                  <c:v>10360</c:v>
                </c:pt>
                <c:pt idx="584">
                  <c:v>10405</c:v>
                </c:pt>
                <c:pt idx="585">
                  <c:v>10410</c:v>
                </c:pt>
                <c:pt idx="586">
                  <c:v>10415</c:v>
                </c:pt>
                <c:pt idx="587">
                  <c:v>10445</c:v>
                </c:pt>
                <c:pt idx="588">
                  <c:v>10470</c:v>
                </c:pt>
                <c:pt idx="589">
                  <c:v>10470</c:v>
                </c:pt>
                <c:pt idx="590">
                  <c:v>10475</c:v>
                </c:pt>
                <c:pt idx="591">
                  <c:v>10500</c:v>
                </c:pt>
                <c:pt idx="592">
                  <c:v>10550</c:v>
                </c:pt>
                <c:pt idx="593">
                  <c:v>10555</c:v>
                </c:pt>
                <c:pt idx="594">
                  <c:v>10560</c:v>
                </c:pt>
                <c:pt idx="595">
                  <c:v>10590</c:v>
                </c:pt>
                <c:pt idx="596">
                  <c:v>10590</c:v>
                </c:pt>
                <c:pt idx="597">
                  <c:v>10620</c:v>
                </c:pt>
                <c:pt idx="598">
                  <c:v>10645</c:v>
                </c:pt>
                <c:pt idx="599">
                  <c:v>10645</c:v>
                </c:pt>
                <c:pt idx="600">
                  <c:v>10650</c:v>
                </c:pt>
                <c:pt idx="601">
                  <c:v>10685</c:v>
                </c:pt>
                <c:pt idx="602">
                  <c:v>10700</c:v>
                </c:pt>
                <c:pt idx="603">
                  <c:v>10710</c:v>
                </c:pt>
                <c:pt idx="604">
                  <c:v>10755</c:v>
                </c:pt>
                <c:pt idx="605">
                  <c:v>10760</c:v>
                </c:pt>
                <c:pt idx="606">
                  <c:v>10785</c:v>
                </c:pt>
                <c:pt idx="607">
                  <c:v>10790</c:v>
                </c:pt>
                <c:pt idx="608">
                  <c:v>10795</c:v>
                </c:pt>
                <c:pt idx="609">
                  <c:v>10830</c:v>
                </c:pt>
                <c:pt idx="610">
                  <c:v>10845</c:v>
                </c:pt>
                <c:pt idx="611">
                  <c:v>10860</c:v>
                </c:pt>
                <c:pt idx="612">
                  <c:v>10875</c:v>
                </c:pt>
                <c:pt idx="613">
                  <c:v>10885</c:v>
                </c:pt>
                <c:pt idx="614">
                  <c:v>10930</c:v>
                </c:pt>
                <c:pt idx="615">
                  <c:v>10935</c:v>
                </c:pt>
                <c:pt idx="616">
                  <c:v>10940</c:v>
                </c:pt>
                <c:pt idx="617">
                  <c:v>10970</c:v>
                </c:pt>
                <c:pt idx="618">
                  <c:v>10995</c:v>
                </c:pt>
                <c:pt idx="619">
                  <c:v>10995</c:v>
                </c:pt>
                <c:pt idx="620">
                  <c:v>11000</c:v>
                </c:pt>
                <c:pt idx="621">
                  <c:v>11025</c:v>
                </c:pt>
                <c:pt idx="622">
                  <c:v>11075</c:v>
                </c:pt>
                <c:pt idx="623">
                  <c:v>11080</c:v>
                </c:pt>
                <c:pt idx="624">
                  <c:v>11085</c:v>
                </c:pt>
                <c:pt idx="625">
                  <c:v>11115</c:v>
                </c:pt>
                <c:pt idx="626">
                  <c:v>11115</c:v>
                </c:pt>
                <c:pt idx="627">
                  <c:v>11145</c:v>
                </c:pt>
                <c:pt idx="628">
                  <c:v>11170</c:v>
                </c:pt>
                <c:pt idx="629">
                  <c:v>11170</c:v>
                </c:pt>
                <c:pt idx="630">
                  <c:v>11175</c:v>
                </c:pt>
                <c:pt idx="631">
                  <c:v>11210</c:v>
                </c:pt>
                <c:pt idx="632">
                  <c:v>11225</c:v>
                </c:pt>
                <c:pt idx="633">
                  <c:v>11235</c:v>
                </c:pt>
                <c:pt idx="634">
                  <c:v>11280</c:v>
                </c:pt>
                <c:pt idx="635">
                  <c:v>11285</c:v>
                </c:pt>
                <c:pt idx="636">
                  <c:v>11310</c:v>
                </c:pt>
                <c:pt idx="637">
                  <c:v>11315</c:v>
                </c:pt>
                <c:pt idx="638">
                  <c:v>11320</c:v>
                </c:pt>
                <c:pt idx="639">
                  <c:v>11355</c:v>
                </c:pt>
                <c:pt idx="640">
                  <c:v>11370</c:v>
                </c:pt>
                <c:pt idx="641">
                  <c:v>11385</c:v>
                </c:pt>
                <c:pt idx="642">
                  <c:v>11400</c:v>
                </c:pt>
                <c:pt idx="643">
                  <c:v>11410</c:v>
                </c:pt>
                <c:pt idx="644">
                  <c:v>11455</c:v>
                </c:pt>
                <c:pt idx="645">
                  <c:v>11460</c:v>
                </c:pt>
                <c:pt idx="646">
                  <c:v>11465</c:v>
                </c:pt>
                <c:pt idx="647">
                  <c:v>11495</c:v>
                </c:pt>
                <c:pt idx="648">
                  <c:v>11520</c:v>
                </c:pt>
                <c:pt idx="649">
                  <c:v>11520</c:v>
                </c:pt>
                <c:pt idx="650">
                  <c:v>11525</c:v>
                </c:pt>
                <c:pt idx="651">
                  <c:v>11550</c:v>
                </c:pt>
                <c:pt idx="652">
                  <c:v>11600</c:v>
                </c:pt>
                <c:pt idx="653">
                  <c:v>11605</c:v>
                </c:pt>
                <c:pt idx="654">
                  <c:v>11610</c:v>
                </c:pt>
                <c:pt idx="655">
                  <c:v>11640</c:v>
                </c:pt>
                <c:pt idx="656">
                  <c:v>11640</c:v>
                </c:pt>
                <c:pt idx="657">
                  <c:v>11670</c:v>
                </c:pt>
                <c:pt idx="658">
                  <c:v>11695</c:v>
                </c:pt>
                <c:pt idx="659">
                  <c:v>11695</c:v>
                </c:pt>
                <c:pt idx="660">
                  <c:v>11700</c:v>
                </c:pt>
                <c:pt idx="661">
                  <c:v>11735</c:v>
                </c:pt>
                <c:pt idx="662">
                  <c:v>11750</c:v>
                </c:pt>
                <c:pt idx="663">
                  <c:v>11760</c:v>
                </c:pt>
                <c:pt idx="664">
                  <c:v>11805</c:v>
                </c:pt>
                <c:pt idx="665">
                  <c:v>11810</c:v>
                </c:pt>
                <c:pt idx="666">
                  <c:v>11835</c:v>
                </c:pt>
                <c:pt idx="667">
                  <c:v>11840</c:v>
                </c:pt>
                <c:pt idx="668">
                  <c:v>11845</c:v>
                </c:pt>
                <c:pt idx="669">
                  <c:v>11880</c:v>
                </c:pt>
                <c:pt idx="670">
                  <c:v>11895</c:v>
                </c:pt>
                <c:pt idx="671">
                  <c:v>11910</c:v>
                </c:pt>
                <c:pt idx="672">
                  <c:v>11925</c:v>
                </c:pt>
                <c:pt idx="673">
                  <c:v>11935</c:v>
                </c:pt>
                <c:pt idx="674">
                  <c:v>11980</c:v>
                </c:pt>
                <c:pt idx="675">
                  <c:v>11985</c:v>
                </c:pt>
                <c:pt idx="676">
                  <c:v>11990</c:v>
                </c:pt>
                <c:pt idx="677">
                  <c:v>12020</c:v>
                </c:pt>
                <c:pt idx="678">
                  <c:v>12045</c:v>
                </c:pt>
                <c:pt idx="679">
                  <c:v>12045</c:v>
                </c:pt>
                <c:pt idx="680">
                  <c:v>12050</c:v>
                </c:pt>
                <c:pt idx="681">
                  <c:v>12075</c:v>
                </c:pt>
                <c:pt idx="682">
                  <c:v>12125</c:v>
                </c:pt>
                <c:pt idx="683">
                  <c:v>12130</c:v>
                </c:pt>
                <c:pt idx="684">
                  <c:v>12135</c:v>
                </c:pt>
                <c:pt idx="685">
                  <c:v>12165</c:v>
                </c:pt>
                <c:pt idx="686">
                  <c:v>12165</c:v>
                </c:pt>
                <c:pt idx="687">
                  <c:v>12195</c:v>
                </c:pt>
                <c:pt idx="688">
                  <c:v>12220</c:v>
                </c:pt>
                <c:pt idx="689">
                  <c:v>12220</c:v>
                </c:pt>
                <c:pt idx="690">
                  <c:v>12225</c:v>
                </c:pt>
                <c:pt idx="691">
                  <c:v>12260</c:v>
                </c:pt>
                <c:pt idx="692">
                  <c:v>12275</c:v>
                </c:pt>
                <c:pt idx="693">
                  <c:v>12285</c:v>
                </c:pt>
                <c:pt idx="694">
                  <c:v>12330</c:v>
                </c:pt>
                <c:pt idx="695">
                  <c:v>12335</c:v>
                </c:pt>
                <c:pt idx="696">
                  <c:v>12360</c:v>
                </c:pt>
                <c:pt idx="697">
                  <c:v>12365</c:v>
                </c:pt>
                <c:pt idx="698">
                  <c:v>12370</c:v>
                </c:pt>
                <c:pt idx="699">
                  <c:v>12405</c:v>
                </c:pt>
                <c:pt idx="700">
                  <c:v>12420</c:v>
                </c:pt>
                <c:pt idx="701">
                  <c:v>12435</c:v>
                </c:pt>
                <c:pt idx="702">
                  <c:v>12450</c:v>
                </c:pt>
                <c:pt idx="703">
                  <c:v>12460</c:v>
                </c:pt>
                <c:pt idx="704">
                  <c:v>12505</c:v>
                </c:pt>
                <c:pt idx="705">
                  <c:v>12510</c:v>
                </c:pt>
                <c:pt idx="706">
                  <c:v>12515</c:v>
                </c:pt>
                <c:pt idx="707">
                  <c:v>12545</c:v>
                </c:pt>
                <c:pt idx="708">
                  <c:v>12570</c:v>
                </c:pt>
                <c:pt idx="709">
                  <c:v>12570</c:v>
                </c:pt>
                <c:pt idx="710">
                  <c:v>12575</c:v>
                </c:pt>
                <c:pt idx="711">
                  <c:v>12600</c:v>
                </c:pt>
                <c:pt idx="712">
                  <c:v>12650</c:v>
                </c:pt>
                <c:pt idx="713">
                  <c:v>12655</c:v>
                </c:pt>
                <c:pt idx="714">
                  <c:v>12660</c:v>
                </c:pt>
                <c:pt idx="715">
                  <c:v>12690</c:v>
                </c:pt>
                <c:pt idx="716">
                  <c:v>12690</c:v>
                </c:pt>
                <c:pt idx="717">
                  <c:v>12720</c:v>
                </c:pt>
                <c:pt idx="718">
                  <c:v>12745</c:v>
                </c:pt>
                <c:pt idx="719">
                  <c:v>12745</c:v>
                </c:pt>
                <c:pt idx="720">
                  <c:v>12750</c:v>
                </c:pt>
                <c:pt idx="721">
                  <c:v>12785</c:v>
                </c:pt>
                <c:pt idx="722">
                  <c:v>12800</c:v>
                </c:pt>
                <c:pt idx="723">
                  <c:v>12810</c:v>
                </c:pt>
                <c:pt idx="724">
                  <c:v>12855</c:v>
                </c:pt>
                <c:pt idx="725">
                  <c:v>12860</c:v>
                </c:pt>
                <c:pt idx="726">
                  <c:v>12885</c:v>
                </c:pt>
                <c:pt idx="727">
                  <c:v>12890</c:v>
                </c:pt>
                <c:pt idx="728">
                  <c:v>12895</c:v>
                </c:pt>
                <c:pt idx="729">
                  <c:v>12930</c:v>
                </c:pt>
                <c:pt idx="730">
                  <c:v>12945</c:v>
                </c:pt>
                <c:pt idx="731">
                  <c:v>12960</c:v>
                </c:pt>
                <c:pt idx="732">
                  <c:v>12975</c:v>
                </c:pt>
                <c:pt idx="733">
                  <c:v>12985</c:v>
                </c:pt>
                <c:pt idx="734">
                  <c:v>13030</c:v>
                </c:pt>
                <c:pt idx="735">
                  <c:v>13035</c:v>
                </c:pt>
                <c:pt idx="736">
                  <c:v>13040</c:v>
                </c:pt>
                <c:pt idx="737">
                  <c:v>13070</c:v>
                </c:pt>
                <c:pt idx="738">
                  <c:v>13095</c:v>
                </c:pt>
                <c:pt idx="739">
                  <c:v>13095</c:v>
                </c:pt>
                <c:pt idx="740">
                  <c:v>13100</c:v>
                </c:pt>
                <c:pt idx="741">
                  <c:v>13125</c:v>
                </c:pt>
                <c:pt idx="742">
                  <c:v>13175</c:v>
                </c:pt>
                <c:pt idx="743">
                  <c:v>13180</c:v>
                </c:pt>
                <c:pt idx="744">
                  <c:v>13185</c:v>
                </c:pt>
                <c:pt idx="745">
                  <c:v>13215</c:v>
                </c:pt>
                <c:pt idx="746">
                  <c:v>13215</c:v>
                </c:pt>
                <c:pt idx="747">
                  <c:v>13245</c:v>
                </c:pt>
                <c:pt idx="748">
                  <c:v>13270</c:v>
                </c:pt>
                <c:pt idx="749">
                  <c:v>13270</c:v>
                </c:pt>
                <c:pt idx="750">
                  <c:v>13275</c:v>
                </c:pt>
                <c:pt idx="751">
                  <c:v>13310</c:v>
                </c:pt>
                <c:pt idx="752">
                  <c:v>13325</c:v>
                </c:pt>
                <c:pt idx="753">
                  <c:v>13335</c:v>
                </c:pt>
                <c:pt idx="754">
                  <c:v>13380</c:v>
                </c:pt>
                <c:pt idx="755">
                  <c:v>13385</c:v>
                </c:pt>
                <c:pt idx="756">
                  <c:v>13410</c:v>
                </c:pt>
                <c:pt idx="757">
                  <c:v>13415</c:v>
                </c:pt>
                <c:pt idx="758">
                  <c:v>13420</c:v>
                </c:pt>
                <c:pt idx="759">
                  <c:v>13455</c:v>
                </c:pt>
                <c:pt idx="760">
                  <c:v>13470</c:v>
                </c:pt>
                <c:pt idx="761">
                  <c:v>13485</c:v>
                </c:pt>
                <c:pt idx="762">
                  <c:v>13500</c:v>
                </c:pt>
                <c:pt idx="763">
                  <c:v>13510</c:v>
                </c:pt>
                <c:pt idx="764">
                  <c:v>13555</c:v>
                </c:pt>
                <c:pt idx="765">
                  <c:v>13560</c:v>
                </c:pt>
                <c:pt idx="766">
                  <c:v>13565</c:v>
                </c:pt>
                <c:pt idx="767">
                  <c:v>13595</c:v>
                </c:pt>
                <c:pt idx="768">
                  <c:v>13620</c:v>
                </c:pt>
                <c:pt idx="769">
                  <c:v>13620</c:v>
                </c:pt>
                <c:pt idx="770">
                  <c:v>13625</c:v>
                </c:pt>
                <c:pt idx="771">
                  <c:v>13650</c:v>
                </c:pt>
                <c:pt idx="772">
                  <c:v>13700</c:v>
                </c:pt>
                <c:pt idx="773">
                  <c:v>13705</c:v>
                </c:pt>
                <c:pt idx="774">
                  <c:v>13710</c:v>
                </c:pt>
                <c:pt idx="775">
                  <c:v>13740</c:v>
                </c:pt>
                <c:pt idx="776">
                  <c:v>13740</c:v>
                </c:pt>
                <c:pt idx="777">
                  <c:v>13770</c:v>
                </c:pt>
                <c:pt idx="778">
                  <c:v>13795</c:v>
                </c:pt>
                <c:pt idx="779">
                  <c:v>13795</c:v>
                </c:pt>
                <c:pt idx="780">
                  <c:v>13800</c:v>
                </c:pt>
                <c:pt idx="781">
                  <c:v>13835</c:v>
                </c:pt>
                <c:pt idx="782">
                  <c:v>13850</c:v>
                </c:pt>
                <c:pt idx="783">
                  <c:v>13860</c:v>
                </c:pt>
                <c:pt idx="784">
                  <c:v>13905</c:v>
                </c:pt>
                <c:pt idx="785">
                  <c:v>13910</c:v>
                </c:pt>
                <c:pt idx="786">
                  <c:v>13935</c:v>
                </c:pt>
                <c:pt idx="787">
                  <c:v>13940</c:v>
                </c:pt>
                <c:pt idx="788">
                  <c:v>13945</c:v>
                </c:pt>
                <c:pt idx="789">
                  <c:v>13980</c:v>
                </c:pt>
                <c:pt idx="790">
                  <c:v>13995</c:v>
                </c:pt>
                <c:pt idx="791">
                  <c:v>14010</c:v>
                </c:pt>
                <c:pt idx="792">
                  <c:v>14025</c:v>
                </c:pt>
                <c:pt idx="793">
                  <c:v>14035</c:v>
                </c:pt>
                <c:pt idx="794">
                  <c:v>14080</c:v>
                </c:pt>
                <c:pt idx="795">
                  <c:v>14085</c:v>
                </c:pt>
                <c:pt idx="796">
                  <c:v>14090</c:v>
                </c:pt>
                <c:pt idx="797">
                  <c:v>14120</c:v>
                </c:pt>
                <c:pt idx="798">
                  <c:v>14145</c:v>
                </c:pt>
                <c:pt idx="799">
                  <c:v>14145</c:v>
                </c:pt>
                <c:pt idx="800">
                  <c:v>14150</c:v>
                </c:pt>
                <c:pt idx="801">
                  <c:v>14175</c:v>
                </c:pt>
                <c:pt idx="802">
                  <c:v>14225</c:v>
                </c:pt>
                <c:pt idx="803">
                  <c:v>14230</c:v>
                </c:pt>
                <c:pt idx="804">
                  <c:v>14235</c:v>
                </c:pt>
                <c:pt idx="805">
                  <c:v>14265</c:v>
                </c:pt>
                <c:pt idx="806">
                  <c:v>14265</c:v>
                </c:pt>
                <c:pt idx="807">
                  <c:v>14295</c:v>
                </c:pt>
                <c:pt idx="808">
                  <c:v>14320</c:v>
                </c:pt>
                <c:pt idx="809">
                  <c:v>14320</c:v>
                </c:pt>
                <c:pt idx="810">
                  <c:v>14325</c:v>
                </c:pt>
                <c:pt idx="811">
                  <c:v>14360</c:v>
                </c:pt>
                <c:pt idx="812">
                  <c:v>14375</c:v>
                </c:pt>
                <c:pt idx="813">
                  <c:v>14385</c:v>
                </c:pt>
                <c:pt idx="814">
                  <c:v>14430</c:v>
                </c:pt>
                <c:pt idx="815">
                  <c:v>14435</c:v>
                </c:pt>
                <c:pt idx="816">
                  <c:v>14460</c:v>
                </c:pt>
                <c:pt idx="817">
                  <c:v>14465</c:v>
                </c:pt>
                <c:pt idx="818">
                  <c:v>14470</c:v>
                </c:pt>
                <c:pt idx="819">
                  <c:v>14505</c:v>
                </c:pt>
                <c:pt idx="820">
                  <c:v>14520</c:v>
                </c:pt>
                <c:pt idx="821">
                  <c:v>14535</c:v>
                </c:pt>
                <c:pt idx="822">
                  <c:v>14550</c:v>
                </c:pt>
                <c:pt idx="823">
                  <c:v>14560</c:v>
                </c:pt>
                <c:pt idx="824">
                  <c:v>14605</c:v>
                </c:pt>
                <c:pt idx="825">
                  <c:v>14610</c:v>
                </c:pt>
                <c:pt idx="826">
                  <c:v>14615</c:v>
                </c:pt>
                <c:pt idx="827">
                  <c:v>14645</c:v>
                </c:pt>
                <c:pt idx="828">
                  <c:v>14670</c:v>
                </c:pt>
                <c:pt idx="829">
                  <c:v>14670</c:v>
                </c:pt>
                <c:pt idx="830">
                  <c:v>14675</c:v>
                </c:pt>
                <c:pt idx="831">
                  <c:v>14700</c:v>
                </c:pt>
                <c:pt idx="832">
                  <c:v>14750</c:v>
                </c:pt>
                <c:pt idx="833">
                  <c:v>14755</c:v>
                </c:pt>
                <c:pt idx="834">
                  <c:v>14760</c:v>
                </c:pt>
                <c:pt idx="835">
                  <c:v>14790</c:v>
                </c:pt>
                <c:pt idx="836">
                  <c:v>14790</c:v>
                </c:pt>
                <c:pt idx="837">
                  <c:v>14820</c:v>
                </c:pt>
                <c:pt idx="838">
                  <c:v>14845</c:v>
                </c:pt>
                <c:pt idx="839">
                  <c:v>14845</c:v>
                </c:pt>
                <c:pt idx="840">
                  <c:v>14850</c:v>
                </c:pt>
                <c:pt idx="841">
                  <c:v>14885</c:v>
                </c:pt>
                <c:pt idx="842">
                  <c:v>14900</c:v>
                </c:pt>
                <c:pt idx="843">
                  <c:v>14910</c:v>
                </c:pt>
                <c:pt idx="844">
                  <c:v>14955</c:v>
                </c:pt>
                <c:pt idx="845">
                  <c:v>14960</c:v>
                </c:pt>
                <c:pt idx="846">
                  <c:v>14985</c:v>
                </c:pt>
                <c:pt idx="847">
                  <c:v>14990</c:v>
                </c:pt>
                <c:pt idx="848">
                  <c:v>14995</c:v>
                </c:pt>
              </c:numCache>
            </c:numRef>
          </c:xVal>
          <c:yVal>
            <c:numRef>
              <c:f>Sheet1!$N$2:$N$850</c:f>
              <c:numCache>
                <c:formatCode>General</c:formatCode>
                <c:ptCount val="8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7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6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7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6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8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9</c:v>
                </c:pt>
                <c:pt idx="307">
                  <c:v>8</c:v>
                </c:pt>
                <c:pt idx="308">
                  <c:v>7</c:v>
                </c:pt>
                <c:pt idx="309">
                  <c:v>6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7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8</c:v>
                </c:pt>
                <c:pt idx="336">
                  <c:v>9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6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8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7</c:v>
                </c:pt>
                <c:pt idx="357">
                  <c:v>8</c:v>
                </c:pt>
                <c:pt idx="358">
                  <c:v>7</c:v>
                </c:pt>
                <c:pt idx="359">
                  <c:v>8</c:v>
                </c:pt>
                <c:pt idx="360">
                  <c:v>7</c:v>
                </c:pt>
                <c:pt idx="361">
                  <c:v>6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7</c:v>
                </c:pt>
                <c:pt idx="369">
                  <c:v>6</c:v>
                </c:pt>
                <c:pt idx="370">
                  <c:v>7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8</c:v>
                </c:pt>
                <c:pt idx="390">
                  <c:v>7</c:v>
                </c:pt>
                <c:pt idx="391">
                  <c:v>6</c:v>
                </c:pt>
                <c:pt idx="392">
                  <c:v>7</c:v>
                </c:pt>
                <c:pt idx="393">
                  <c:v>6</c:v>
                </c:pt>
                <c:pt idx="394">
                  <c:v>7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7</c:v>
                </c:pt>
                <c:pt idx="399">
                  <c:v>6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7</c:v>
                </c:pt>
                <c:pt idx="405">
                  <c:v>8</c:v>
                </c:pt>
                <c:pt idx="406">
                  <c:v>7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7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7</c:v>
                </c:pt>
                <c:pt idx="417">
                  <c:v>8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8</c:v>
                </c:pt>
                <c:pt idx="428">
                  <c:v>7</c:v>
                </c:pt>
                <c:pt idx="429">
                  <c:v>6</c:v>
                </c:pt>
                <c:pt idx="430">
                  <c:v>7</c:v>
                </c:pt>
                <c:pt idx="431">
                  <c:v>6</c:v>
                </c:pt>
                <c:pt idx="432">
                  <c:v>7</c:v>
                </c:pt>
                <c:pt idx="433">
                  <c:v>6</c:v>
                </c:pt>
                <c:pt idx="434">
                  <c:v>7</c:v>
                </c:pt>
                <c:pt idx="435">
                  <c:v>8</c:v>
                </c:pt>
                <c:pt idx="436">
                  <c:v>7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7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7</c:v>
                </c:pt>
                <c:pt idx="449">
                  <c:v>8</c:v>
                </c:pt>
                <c:pt idx="450">
                  <c:v>7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7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7</c:v>
                </c:pt>
                <c:pt idx="469">
                  <c:v>8</c:v>
                </c:pt>
                <c:pt idx="470">
                  <c:v>7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8</c:v>
                </c:pt>
                <c:pt idx="478">
                  <c:v>7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7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9</c:v>
                </c:pt>
                <c:pt idx="487">
                  <c:v>8</c:v>
                </c:pt>
                <c:pt idx="488">
                  <c:v>7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7</c:v>
                </c:pt>
                <c:pt idx="497">
                  <c:v>8</c:v>
                </c:pt>
                <c:pt idx="498">
                  <c:v>7</c:v>
                </c:pt>
                <c:pt idx="499">
                  <c:v>8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7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6</c:v>
                </c:pt>
                <c:pt idx="512">
                  <c:v>7</c:v>
                </c:pt>
                <c:pt idx="513">
                  <c:v>6</c:v>
                </c:pt>
                <c:pt idx="514">
                  <c:v>7</c:v>
                </c:pt>
                <c:pt idx="515">
                  <c:v>8</c:v>
                </c:pt>
                <c:pt idx="516">
                  <c:v>9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8</c:v>
                </c:pt>
                <c:pt idx="528">
                  <c:v>7</c:v>
                </c:pt>
                <c:pt idx="529">
                  <c:v>8</c:v>
                </c:pt>
                <c:pt idx="530">
                  <c:v>7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7</c:v>
                </c:pt>
                <c:pt idx="535">
                  <c:v>6</c:v>
                </c:pt>
                <c:pt idx="536">
                  <c:v>7</c:v>
                </c:pt>
                <c:pt idx="537">
                  <c:v>8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6</c:v>
                </c:pt>
                <c:pt idx="542">
                  <c:v>7</c:v>
                </c:pt>
                <c:pt idx="543">
                  <c:v>6</c:v>
                </c:pt>
                <c:pt idx="544">
                  <c:v>7</c:v>
                </c:pt>
                <c:pt idx="545">
                  <c:v>8</c:v>
                </c:pt>
                <c:pt idx="546">
                  <c:v>9</c:v>
                </c:pt>
                <c:pt idx="547">
                  <c:v>8</c:v>
                </c:pt>
                <c:pt idx="548">
                  <c:v>7</c:v>
                </c:pt>
                <c:pt idx="549">
                  <c:v>6</c:v>
                </c:pt>
                <c:pt idx="550">
                  <c:v>7</c:v>
                </c:pt>
                <c:pt idx="551">
                  <c:v>6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7</c:v>
                </c:pt>
                <c:pt idx="557">
                  <c:v>8</c:v>
                </c:pt>
                <c:pt idx="558">
                  <c:v>7</c:v>
                </c:pt>
                <c:pt idx="559">
                  <c:v>8</c:v>
                </c:pt>
                <c:pt idx="560">
                  <c:v>7</c:v>
                </c:pt>
                <c:pt idx="561">
                  <c:v>6</c:v>
                </c:pt>
                <c:pt idx="562">
                  <c:v>7</c:v>
                </c:pt>
                <c:pt idx="563">
                  <c:v>8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8</c:v>
                </c:pt>
                <c:pt idx="568">
                  <c:v>7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7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6</c:v>
                </c:pt>
                <c:pt idx="584">
                  <c:v>7</c:v>
                </c:pt>
                <c:pt idx="585">
                  <c:v>8</c:v>
                </c:pt>
                <c:pt idx="586">
                  <c:v>7</c:v>
                </c:pt>
                <c:pt idx="587">
                  <c:v>8</c:v>
                </c:pt>
                <c:pt idx="588">
                  <c:v>7</c:v>
                </c:pt>
                <c:pt idx="589">
                  <c:v>8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8</c:v>
                </c:pt>
                <c:pt idx="600">
                  <c:v>7</c:v>
                </c:pt>
                <c:pt idx="601">
                  <c:v>6</c:v>
                </c:pt>
                <c:pt idx="602">
                  <c:v>7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7</c:v>
                </c:pt>
                <c:pt idx="611">
                  <c:v>6</c:v>
                </c:pt>
                <c:pt idx="612">
                  <c:v>7</c:v>
                </c:pt>
                <c:pt idx="613">
                  <c:v>6</c:v>
                </c:pt>
                <c:pt idx="614">
                  <c:v>7</c:v>
                </c:pt>
                <c:pt idx="615">
                  <c:v>8</c:v>
                </c:pt>
                <c:pt idx="616">
                  <c:v>7</c:v>
                </c:pt>
                <c:pt idx="617">
                  <c:v>8</c:v>
                </c:pt>
                <c:pt idx="618">
                  <c:v>7</c:v>
                </c:pt>
                <c:pt idx="619">
                  <c:v>8</c:v>
                </c:pt>
                <c:pt idx="620">
                  <c:v>7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7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8</c:v>
                </c:pt>
                <c:pt idx="630">
                  <c:v>7</c:v>
                </c:pt>
                <c:pt idx="631">
                  <c:v>6</c:v>
                </c:pt>
                <c:pt idx="632">
                  <c:v>7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8</c:v>
                </c:pt>
                <c:pt idx="638">
                  <c:v>7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7</c:v>
                </c:pt>
                <c:pt idx="647">
                  <c:v>8</c:v>
                </c:pt>
                <c:pt idx="648">
                  <c:v>7</c:v>
                </c:pt>
                <c:pt idx="649">
                  <c:v>8</c:v>
                </c:pt>
                <c:pt idx="650">
                  <c:v>7</c:v>
                </c:pt>
                <c:pt idx="651">
                  <c:v>6</c:v>
                </c:pt>
                <c:pt idx="652">
                  <c:v>7</c:v>
                </c:pt>
                <c:pt idx="653">
                  <c:v>8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8</c:v>
                </c:pt>
                <c:pt idx="658">
                  <c:v>7</c:v>
                </c:pt>
                <c:pt idx="659">
                  <c:v>8</c:v>
                </c:pt>
                <c:pt idx="660">
                  <c:v>7</c:v>
                </c:pt>
                <c:pt idx="661">
                  <c:v>6</c:v>
                </c:pt>
                <c:pt idx="662">
                  <c:v>7</c:v>
                </c:pt>
                <c:pt idx="663">
                  <c:v>6</c:v>
                </c:pt>
                <c:pt idx="664">
                  <c:v>7</c:v>
                </c:pt>
                <c:pt idx="665">
                  <c:v>8</c:v>
                </c:pt>
                <c:pt idx="666">
                  <c:v>9</c:v>
                </c:pt>
                <c:pt idx="667">
                  <c:v>8</c:v>
                </c:pt>
                <c:pt idx="668">
                  <c:v>7</c:v>
                </c:pt>
                <c:pt idx="669">
                  <c:v>6</c:v>
                </c:pt>
                <c:pt idx="670">
                  <c:v>7</c:v>
                </c:pt>
                <c:pt idx="671">
                  <c:v>6</c:v>
                </c:pt>
                <c:pt idx="672">
                  <c:v>7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7</c:v>
                </c:pt>
                <c:pt idx="677">
                  <c:v>8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6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6</c:v>
                </c:pt>
                <c:pt idx="686">
                  <c:v>7</c:v>
                </c:pt>
                <c:pt idx="687">
                  <c:v>8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7</c:v>
                </c:pt>
                <c:pt idx="695">
                  <c:v>8</c:v>
                </c:pt>
                <c:pt idx="696">
                  <c:v>9</c:v>
                </c:pt>
                <c:pt idx="697">
                  <c:v>8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6</c:v>
                </c:pt>
                <c:pt idx="702">
                  <c:v>7</c:v>
                </c:pt>
                <c:pt idx="703">
                  <c:v>6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8</c:v>
                </c:pt>
                <c:pt idx="708">
                  <c:v>7</c:v>
                </c:pt>
                <c:pt idx="709">
                  <c:v>8</c:v>
                </c:pt>
                <c:pt idx="710">
                  <c:v>7</c:v>
                </c:pt>
                <c:pt idx="711">
                  <c:v>6</c:v>
                </c:pt>
                <c:pt idx="712">
                  <c:v>7</c:v>
                </c:pt>
                <c:pt idx="713">
                  <c:v>8</c:v>
                </c:pt>
                <c:pt idx="714">
                  <c:v>7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6</c:v>
                </c:pt>
                <c:pt idx="724">
                  <c:v>7</c:v>
                </c:pt>
                <c:pt idx="725">
                  <c:v>8</c:v>
                </c:pt>
                <c:pt idx="726">
                  <c:v>9</c:v>
                </c:pt>
                <c:pt idx="727">
                  <c:v>8</c:v>
                </c:pt>
                <c:pt idx="728">
                  <c:v>7</c:v>
                </c:pt>
                <c:pt idx="729">
                  <c:v>6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6</c:v>
                </c:pt>
                <c:pt idx="734">
                  <c:v>7</c:v>
                </c:pt>
                <c:pt idx="735">
                  <c:v>8</c:v>
                </c:pt>
                <c:pt idx="736">
                  <c:v>7</c:v>
                </c:pt>
                <c:pt idx="737">
                  <c:v>8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7</c:v>
                </c:pt>
                <c:pt idx="745">
                  <c:v>6</c:v>
                </c:pt>
                <c:pt idx="746">
                  <c:v>7</c:v>
                </c:pt>
                <c:pt idx="747">
                  <c:v>8</c:v>
                </c:pt>
                <c:pt idx="748">
                  <c:v>7</c:v>
                </c:pt>
                <c:pt idx="749">
                  <c:v>8</c:v>
                </c:pt>
                <c:pt idx="750">
                  <c:v>7</c:v>
                </c:pt>
                <c:pt idx="751">
                  <c:v>6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8</c:v>
                </c:pt>
                <c:pt idx="758">
                  <c:v>7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7</c:v>
                </c:pt>
                <c:pt idx="767">
                  <c:v>8</c:v>
                </c:pt>
                <c:pt idx="768">
                  <c:v>7</c:v>
                </c:pt>
                <c:pt idx="769">
                  <c:v>8</c:v>
                </c:pt>
                <c:pt idx="770">
                  <c:v>7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7</c:v>
                </c:pt>
                <c:pt idx="779">
                  <c:v>8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6</c:v>
                </c:pt>
                <c:pt idx="784">
                  <c:v>7</c:v>
                </c:pt>
                <c:pt idx="785">
                  <c:v>8</c:v>
                </c:pt>
                <c:pt idx="786">
                  <c:v>9</c:v>
                </c:pt>
                <c:pt idx="787">
                  <c:v>8</c:v>
                </c:pt>
                <c:pt idx="788">
                  <c:v>7</c:v>
                </c:pt>
                <c:pt idx="789">
                  <c:v>6</c:v>
                </c:pt>
                <c:pt idx="790">
                  <c:v>7</c:v>
                </c:pt>
                <c:pt idx="791">
                  <c:v>6</c:v>
                </c:pt>
                <c:pt idx="792">
                  <c:v>7</c:v>
                </c:pt>
                <c:pt idx="793">
                  <c:v>6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8</c:v>
                </c:pt>
                <c:pt idx="798">
                  <c:v>7</c:v>
                </c:pt>
                <c:pt idx="799">
                  <c:v>8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7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8</c:v>
                </c:pt>
                <c:pt idx="818">
                  <c:v>7</c:v>
                </c:pt>
                <c:pt idx="819">
                  <c:v>6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7</c:v>
                </c:pt>
                <c:pt idx="827">
                  <c:v>8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7</c:v>
                </c:pt>
                <c:pt idx="835">
                  <c:v>6</c:v>
                </c:pt>
                <c:pt idx="836">
                  <c:v>7</c:v>
                </c:pt>
                <c:pt idx="837">
                  <c:v>8</c:v>
                </c:pt>
                <c:pt idx="838">
                  <c:v>7</c:v>
                </c:pt>
                <c:pt idx="839">
                  <c:v>8</c:v>
                </c:pt>
                <c:pt idx="840">
                  <c:v>7</c:v>
                </c:pt>
                <c:pt idx="841">
                  <c:v>6</c:v>
                </c:pt>
                <c:pt idx="842">
                  <c:v>7</c:v>
                </c:pt>
                <c:pt idx="843">
                  <c:v>6</c:v>
                </c:pt>
                <c:pt idx="844">
                  <c:v>7</c:v>
                </c:pt>
                <c:pt idx="845">
                  <c:v>8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7-4F1F-973C-BEE8A044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Sheet2!$H$1:$H$2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Sheet2!$I$1:$I$2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4-47CC-BF42-0C38A51D4942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Sheet2!$R$1:$R$2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Sheet2!$S$1:$S$2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4-47CC-BF42-0C38A51D4942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Sheet2!$M$1:$M$2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Sheet2!$N$1:$N$2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4-47CC-BF42-0C38A51D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Sheet3!$H$2:$H$430</c:f>
              <c:numCache>
                <c:formatCode>General</c:formatCode>
                <c:ptCount val="429"/>
                <c:pt idx="0">
                  <c:v>35</c:v>
                </c:pt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280</c:v>
                </c:pt>
                <c:pt idx="9">
                  <c:v>315</c:v>
                </c:pt>
                <c:pt idx="10">
                  <c:v>350</c:v>
                </c:pt>
                <c:pt idx="11">
                  <c:v>385</c:v>
                </c:pt>
                <c:pt idx="12">
                  <c:v>420</c:v>
                </c:pt>
                <c:pt idx="13">
                  <c:v>455</c:v>
                </c:pt>
                <c:pt idx="14">
                  <c:v>490</c:v>
                </c:pt>
                <c:pt idx="15">
                  <c:v>525</c:v>
                </c:pt>
                <c:pt idx="16">
                  <c:v>560</c:v>
                </c:pt>
                <c:pt idx="17">
                  <c:v>595</c:v>
                </c:pt>
                <c:pt idx="18">
                  <c:v>630</c:v>
                </c:pt>
                <c:pt idx="19">
                  <c:v>665</c:v>
                </c:pt>
                <c:pt idx="20">
                  <c:v>700</c:v>
                </c:pt>
                <c:pt idx="21">
                  <c:v>735</c:v>
                </c:pt>
                <c:pt idx="22">
                  <c:v>770</c:v>
                </c:pt>
                <c:pt idx="23">
                  <c:v>805</c:v>
                </c:pt>
                <c:pt idx="24">
                  <c:v>840</c:v>
                </c:pt>
                <c:pt idx="25">
                  <c:v>875</c:v>
                </c:pt>
                <c:pt idx="26">
                  <c:v>910</c:v>
                </c:pt>
                <c:pt idx="27">
                  <c:v>945</c:v>
                </c:pt>
                <c:pt idx="28">
                  <c:v>980</c:v>
                </c:pt>
                <c:pt idx="29">
                  <c:v>1015</c:v>
                </c:pt>
                <c:pt idx="30">
                  <c:v>1050</c:v>
                </c:pt>
                <c:pt idx="31">
                  <c:v>1085</c:v>
                </c:pt>
                <c:pt idx="32">
                  <c:v>1120</c:v>
                </c:pt>
                <c:pt idx="33">
                  <c:v>1155</c:v>
                </c:pt>
                <c:pt idx="34">
                  <c:v>1190</c:v>
                </c:pt>
                <c:pt idx="35">
                  <c:v>1225</c:v>
                </c:pt>
                <c:pt idx="36">
                  <c:v>1260</c:v>
                </c:pt>
                <c:pt idx="37">
                  <c:v>1295</c:v>
                </c:pt>
                <c:pt idx="38">
                  <c:v>1330</c:v>
                </c:pt>
                <c:pt idx="39">
                  <c:v>1365</c:v>
                </c:pt>
                <c:pt idx="40">
                  <c:v>1400</c:v>
                </c:pt>
                <c:pt idx="41">
                  <c:v>1435</c:v>
                </c:pt>
                <c:pt idx="42">
                  <c:v>1470</c:v>
                </c:pt>
                <c:pt idx="43">
                  <c:v>1505</c:v>
                </c:pt>
                <c:pt idx="44">
                  <c:v>1540</c:v>
                </c:pt>
                <c:pt idx="45">
                  <c:v>1575</c:v>
                </c:pt>
                <c:pt idx="46">
                  <c:v>1610</c:v>
                </c:pt>
                <c:pt idx="47">
                  <c:v>1645</c:v>
                </c:pt>
                <c:pt idx="48">
                  <c:v>1680</c:v>
                </c:pt>
                <c:pt idx="49">
                  <c:v>1715</c:v>
                </c:pt>
                <c:pt idx="50">
                  <c:v>1750</c:v>
                </c:pt>
                <c:pt idx="51">
                  <c:v>1785</c:v>
                </c:pt>
                <c:pt idx="52">
                  <c:v>1820</c:v>
                </c:pt>
                <c:pt idx="53">
                  <c:v>1855</c:v>
                </c:pt>
                <c:pt idx="54">
                  <c:v>1890</c:v>
                </c:pt>
                <c:pt idx="55">
                  <c:v>1925</c:v>
                </c:pt>
                <c:pt idx="56">
                  <c:v>1960</c:v>
                </c:pt>
                <c:pt idx="57">
                  <c:v>1995</c:v>
                </c:pt>
                <c:pt idx="58">
                  <c:v>2030</c:v>
                </c:pt>
                <c:pt idx="59">
                  <c:v>2065</c:v>
                </c:pt>
                <c:pt idx="60">
                  <c:v>2100</c:v>
                </c:pt>
                <c:pt idx="61">
                  <c:v>2135</c:v>
                </c:pt>
                <c:pt idx="62">
                  <c:v>2170</c:v>
                </c:pt>
                <c:pt idx="63">
                  <c:v>2205</c:v>
                </c:pt>
                <c:pt idx="64">
                  <c:v>2240</c:v>
                </c:pt>
                <c:pt idx="65">
                  <c:v>2275</c:v>
                </c:pt>
                <c:pt idx="66">
                  <c:v>2310</c:v>
                </c:pt>
                <c:pt idx="67">
                  <c:v>2345</c:v>
                </c:pt>
                <c:pt idx="68">
                  <c:v>2380</c:v>
                </c:pt>
                <c:pt idx="69">
                  <c:v>2415</c:v>
                </c:pt>
                <c:pt idx="70">
                  <c:v>2450</c:v>
                </c:pt>
                <c:pt idx="71">
                  <c:v>2485</c:v>
                </c:pt>
                <c:pt idx="72">
                  <c:v>2520</c:v>
                </c:pt>
                <c:pt idx="73">
                  <c:v>2555</c:v>
                </c:pt>
                <c:pt idx="74">
                  <c:v>2590</c:v>
                </c:pt>
                <c:pt idx="75">
                  <c:v>2625</c:v>
                </c:pt>
                <c:pt idx="76">
                  <c:v>2660</c:v>
                </c:pt>
                <c:pt idx="77">
                  <c:v>2695</c:v>
                </c:pt>
                <c:pt idx="78">
                  <c:v>2730</c:v>
                </c:pt>
                <c:pt idx="79">
                  <c:v>2765</c:v>
                </c:pt>
                <c:pt idx="80">
                  <c:v>2800</c:v>
                </c:pt>
                <c:pt idx="81">
                  <c:v>2835</c:v>
                </c:pt>
                <c:pt idx="82">
                  <c:v>2870</c:v>
                </c:pt>
                <c:pt idx="83">
                  <c:v>2905</c:v>
                </c:pt>
                <c:pt idx="84">
                  <c:v>2940</c:v>
                </c:pt>
                <c:pt idx="85">
                  <c:v>2975</c:v>
                </c:pt>
                <c:pt idx="86">
                  <c:v>3010</c:v>
                </c:pt>
                <c:pt idx="87">
                  <c:v>3045</c:v>
                </c:pt>
                <c:pt idx="88">
                  <c:v>3080</c:v>
                </c:pt>
                <c:pt idx="89">
                  <c:v>3115</c:v>
                </c:pt>
                <c:pt idx="90">
                  <c:v>3150</c:v>
                </c:pt>
                <c:pt idx="91">
                  <c:v>3185</c:v>
                </c:pt>
                <c:pt idx="92">
                  <c:v>3220</c:v>
                </c:pt>
                <c:pt idx="93">
                  <c:v>3255</c:v>
                </c:pt>
                <c:pt idx="94">
                  <c:v>3290</c:v>
                </c:pt>
                <c:pt idx="95">
                  <c:v>3325</c:v>
                </c:pt>
                <c:pt idx="96">
                  <c:v>3360</c:v>
                </c:pt>
                <c:pt idx="97">
                  <c:v>3395</c:v>
                </c:pt>
                <c:pt idx="98">
                  <c:v>3430</c:v>
                </c:pt>
                <c:pt idx="99">
                  <c:v>3465</c:v>
                </c:pt>
                <c:pt idx="100">
                  <c:v>3500</c:v>
                </c:pt>
                <c:pt idx="101">
                  <c:v>3535</c:v>
                </c:pt>
                <c:pt idx="102">
                  <c:v>3570</c:v>
                </c:pt>
                <c:pt idx="103">
                  <c:v>3605</c:v>
                </c:pt>
                <c:pt idx="104">
                  <c:v>3640</c:v>
                </c:pt>
                <c:pt idx="105">
                  <c:v>3675</c:v>
                </c:pt>
                <c:pt idx="106">
                  <c:v>3710</c:v>
                </c:pt>
                <c:pt idx="107">
                  <c:v>3745</c:v>
                </c:pt>
                <c:pt idx="108">
                  <c:v>3780</c:v>
                </c:pt>
                <c:pt idx="109">
                  <c:v>3815</c:v>
                </c:pt>
                <c:pt idx="110">
                  <c:v>3850</c:v>
                </c:pt>
                <c:pt idx="111">
                  <c:v>3885</c:v>
                </c:pt>
                <c:pt idx="112">
                  <c:v>3920</c:v>
                </c:pt>
                <c:pt idx="113">
                  <c:v>3955</c:v>
                </c:pt>
                <c:pt idx="114">
                  <c:v>3990</c:v>
                </c:pt>
                <c:pt idx="115">
                  <c:v>4025</c:v>
                </c:pt>
                <c:pt idx="116">
                  <c:v>4060</c:v>
                </c:pt>
                <c:pt idx="117">
                  <c:v>4095</c:v>
                </c:pt>
                <c:pt idx="118">
                  <c:v>4130</c:v>
                </c:pt>
                <c:pt idx="119">
                  <c:v>4165</c:v>
                </c:pt>
                <c:pt idx="120">
                  <c:v>4200</c:v>
                </c:pt>
                <c:pt idx="121">
                  <c:v>4235</c:v>
                </c:pt>
                <c:pt idx="122">
                  <c:v>4270</c:v>
                </c:pt>
                <c:pt idx="123">
                  <c:v>4305</c:v>
                </c:pt>
                <c:pt idx="124">
                  <c:v>4340</c:v>
                </c:pt>
                <c:pt idx="125">
                  <c:v>4375</c:v>
                </c:pt>
                <c:pt idx="126">
                  <c:v>4410</c:v>
                </c:pt>
                <c:pt idx="127">
                  <c:v>4445</c:v>
                </c:pt>
                <c:pt idx="128">
                  <c:v>4480</c:v>
                </c:pt>
                <c:pt idx="129">
                  <c:v>4515</c:v>
                </c:pt>
                <c:pt idx="130">
                  <c:v>4550</c:v>
                </c:pt>
                <c:pt idx="131">
                  <c:v>4585</c:v>
                </c:pt>
                <c:pt idx="132">
                  <c:v>4620</c:v>
                </c:pt>
                <c:pt idx="133">
                  <c:v>4655</c:v>
                </c:pt>
                <c:pt idx="134">
                  <c:v>4690</c:v>
                </c:pt>
                <c:pt idx="135">
                  <c:v>4725</c:v>
                </c:pt>
                <c:pt idx="136">
                  <c:v>4760</c:v>
                </c:pt>
                <c:pt idx="137">
                  <c:v>4795</c:v>
                </c:pt>
                <c:pt idx="138">
                  <c:v>4830</c:v>
                </c:pt>
                <c:pt idx="139">
                  <c:v>4865</c:v>
                </c:pt>
                <c:pt idx="140">
                  <c:v>4900</c:v>
                </c:pt>
                <c:pt idx="141">
                  <c:v>4935</c:v>
                </c:pt>
                <c:pt idx="142">
                  <c:v>4970</c:v>
                </c:pt>
                <c:pt idx="143">
                  <c:v>5005</c:v>
                </c:pt>
                <c:pt idx="144">
                  <c:v>5040</c:v>
                </c:pt>
                <c:pt idx="145">
                  <c:v>5075</c:v>
                </c:pt>
                <c:pt idx="146">
                  <c:v>5110</c:v>
                </c:pt>
                <c:pt idx="147">
                  <c:v>5145</c:v>
                </c:pt>
                <c:pt idx="148">
                  <c:v>5180</c:v>
                </c:pt>
                <c:pt idx="149">
                  <c:v>5215</c:v>
                </c:pt>
                <c:pt idx="150">
                  <c:v>5250</c:v>
                </c:pt>
                <c:pt idx="151">
                  <c:v>5285</c:v>
                </c:pt>
                <c:pt idx="152">
                  <c:v>5320</c:v>
                </c:pt>
                <c:pt idx="153">
                  <c:v>5355</c:v>
                </c:pt>
                <c:pt idx="154">
                  <c:v>5390</c:v>
                </c:pt>
                <c:pt idx="155">
                  <c:v>5425</c:v>
                </c:pt>
                <c:pt idx="156">
                  <c:v>5460</c:v>
                </c:pt>
                <c:pt idx="157">
                  <c:v>5495</c:v>
                </c:pt>
                <c:pt idx="158">
                  <c:v>5530</c:v>
                </c:pt>
                <c:pt idx="159">
                  <c:v>5565</c:v>
                </c:pt>
                <c:pt idx="160">
                  <c:v>5600</c:v>
                </c:pt>
                <c:pt idx="161">
                  <c:v>5635</c:v>
                </c:pt>
                <c:pt idx="162">
                  <c:v>5670</c:v>
                </c:pt>
                <c:pt idx="163">
                  <c:v>5705</c:v>
                </c:pt>
                <c:pt idx="164">
                  <c:v>5740</c:v>
                </c:pt>
                <c:pt idx="165">
                  <c:v>5775</c:v>
                </c:pt>
                <c:pt idx="166">
                  <c:v>5810</c:v>
                </c:pt>
                <c:pt idx="167">
                  <c:v>5845</c:v>
                </c:pt>
                <c:pt idx="168">
                  <c:v>5880</c:v>
                </c:pt>
                <c:pt idx="169">
                  <c:v>5915</c:v>
                </c:pt>
                <c:pt idx="170">
                  <c:v>5950</c:v>
                </c:pt>
                <c:pt idx="171">
                  <c:v>5985</c:v>
                </c:pt>
                <c:pt idx="172">
                  <c:v>6020</c:v>
                </c:pt>
                <c:pt idx="173">
                  <c:v>6055</c:v>
                </c:pt>
                <c:pt idx="174">
                  <c:v>6090</c:v>
                </c:pt>
                <c:pt idx="175">
                  <c:v>6125</c:v>
                </c:pt>
                <c:pt idx="176">
                  <c:v>6160</c:v>
                </c:pt>
                <c:pt idx="177">
                  <c:v>6195</c:v>
                </c:pt>
                <c:pt idx="178">
                  <c:v>6230</c:v>
                </c:pt>
                <c:pt idx="179">
                  <c:v>6265</c:v>
                </c:pt>
                <c:pt idx="180">
                  <c:v>6300</c:v>
                </c:pt>
                <c:pt idx="181">
                  <c:v>6335</c:v>
                </c:pt>
                <c:pt idx="182">
                  <c:v>6370</c:v>
                </c:pt>
                <c:pt idx="183">
                  <c:v>6405</c:v>
                </c:pt>
                <c:pt idx="184">
                  <c:v>6440</c:v>
                </c:pt>
                <c:pt idx="185">
                  <c:v>6475</c:v>
                </c:pt>
                <c:pt idx="186">
                  <c:v>6510</c:v>
                </c:pt>
                <c:pt idx="187">
                  <c:v>6545</c:v>
                </c:pt>
                <c:pt idx="188">
                  <c:v>6580</c:v>
                </c:pt>
                <c:pt idx="189">
                  <c:v>6615</c:v>
                </c:pt>
                <c:pt idx="190">
                  <c:v>6650</c:v>
                </c:pt>
                <c:pt idx="191">
                  <c:v>6685</c:v>
                </c:pt>
                <c:pt idx="192">
                  <c:v>6720</c:v>
                </c:pt>
                <c:pt idx="193">
                  <c:v>6755</c:v>
                </c:pt>
                <c:pt idx="194">
                  <c:v>6790</c:v>
                </c:pt>
                <c:pt idx="195">
                  <c:v>6825</c:v>
                </c:pt>
                <c:pt idx="196">
                  <c:v>6860</c:v>
                </c:pt>
                <c:pt idx="197">
                  <c:v>6895</c:v>
                </c:pt>
                <c:pt idx="198">
                  <c:v>6930</c:v>
                </c:pt>
                <c:pt idx="199">
                  <c:v>6965</c:v>
                </c:pt>
                <c:pt idx="200">
                  <c:v>7000</c:v>
                </c:pt>
                <c:pt idx="201">
                  <c:v>7035</c:v>
                </c:pt>
                <c:pt idx="202">
                  <c:v>7070</c:v>
                </c:pt>
                <c:pt idx="203">
                  <c:v>7105</c:v>
                </c:pt>
                <c:pt idx="204">
                  <c:v>7140</c:v>
                </c:pt>
                <c:pt idx="205">
                  <c:v>7175</c:v>
                </c:pt>
                <c:pt idx="206">
                  <c:v>7210</c:v>
                </c:pt>
                <c:pt idx="207">
                  <c:v>7245</c:v>
                </c:pt>
                <c:pt idx="208">
                  <c:v>7280</c:v>
                </c:pt>
                <c:pt idx="209">
                  <c:v>7315</c:v>
                </c:pt>
                <c:pt idx="210">
                  <c:v>7350</c:v>
                </c:pt>
                <c:pt idx="211">
                  <c:v>7385</c:v>
                </c:pt>
                <c:pt idx="212">
                  <c:v>7420</c:v>
                </c:pt>
                <c:pt idx="213">
                  <c:v>7455</c:v>
                </c:pt>
                <c:pt idx="214">
                  <c:v>7490</c:v>
                </c:pt>
                <c:pt idx="215">
                  <c:v>7525</c:v>
                </c:pt>
                <c:pt idx="216">
                  <c:v>7560</c:v>
                </c:pt>
                <c:pt idx="217">
                  <c:v>7595</c:v>
                </c:pt>
                <c:pt idx="218">
                  <c:v>7630</c:v>
                </c:pt>
                <c:pt idx="219">
                  <c:v>7665</c:v>
                </c:pt>
                <c:pt idx="220">
                  <c:v>7700</c:v>
                </c:pt>
                <c:pt idx="221">
                  <c:v>7735</c:v>
                </c:pt>
                <c:pt idx="222">
                  <c:v>7770</c:v>
                </c:pt>
                <c:pt idx="223">
                  <c:v>7805</c:v>
                </c:pt>
                <c:pt idx="224">
                  <c:v>7840</c:v>
                </c:pt>
                <c:pt idx="225">
                  <c:v>7875</c:v>
                </c:pt>
                <c:pt idx="226">
                  <c:v>7910</c:v>
                </c:pt>
                <c:pt idx="227">
                  <c:v>7945</c:v>
                </c:pt>
                <c:pt idx="228">
                  <c:v>7980</c:v>
                </c:pt>
                <c:pt idx="229">
                  <c:v>8015</c:v>
                </c:pt>
                <c:pt idx="230">
                  <c:v>8050</c:v>
                </c:pt>
                <c:pt idx="231">
                  <c:v>8085</c:v>
                </c:pt>
                <c:pt idx="232">
                  <c:v>8120</c:v>
                </c:pt>
                <c:pt idx="233">
                  <c:v>8155</c:v>
                </c:pt>
                <c:pt idx="234">
                  <c:v>8190</c:v>
                </c:pt>
                <c:pt idx="235">
                  <c:v>8225</c:v>
                </c:pt>
                <c:pt idx="236">
                  <c:v>8260</c:v>
                </c:pt>
                <c:pt idx="237">
                  <c:v>8295</c:v>
                </c:pt>
                <c:pt idx="238">
                  <c:v>8330</c:v>
                </c:pt>
                <c:pt idx="239">
                  <c:v>8365</c:v>
                </c:pt>
                <c:pt idx="240">
                  <c:v>8400</c:v>
                </c:pt>
                <c:pt idx="241">
                  <c:v>8435</c:v>
                </c:pt>
                <c:pt idx="242">
                  <c:v>8470</c:v>
                </c:pt>
                <c:pt idx="243">
                  <c:v>8505</c:v>
                </c:pt>
                <c:pt idx="244">
                  <c:v>8540</c:v>
                </c:pt>
                <c:pt idx="245">
                  <c:v>8575</c:v>
                </c:pt>
                <c:pt idx="246">
                  <c:v>8610</c:v>
                </c:pt>
                <c:pt idx="247">
                  <c:v>8645</c:v>
                </c:pt>
                <c:pt idx="248">
                  <c:v>8680</c:v>
                </c:pt>
                <c:pt idx="249">
                  <c:v>8715</c:v>
                </c:pt>
                <c:pt idx="250">
                  <c:v>8750</c:v>
                </c:pt>
                <c:pt idx="251">
                  <c:v>8785</c:v>
                </c:pt>
                <c:pt idx="252">
                  <c:v>8820</c:v>
                </c:pt>
                <c:pt idx="253">
                  <c:v>8855</c:v>
                </c:pt>
                <c:pt idx="254">
                  <c:v>8890</c:v>
                </c:pt>
                <c:pt idx="255">
                  <c:v>8925</c:v>
                </c:pt>
                <c:pt idx="256">
                  <c:v>8960</c:v>
                </c:pt>
                <c:pt idx="257">
                  <c:v>8995</c:v>
                </c:pt>
                <c:pt idx="258">
                  <c:v>9030</c:v>
                </c:pt>
                <c:pt idx="259">
                  <c:v>9065</c:v>
                </c:pt>
                <c:pt idx="260">
                  <c:v>9100</c:v>
                </c:pt>
                <c:pt idx="261">
                  <c:v>9135</c:v>
                </c:pt>
                <c:pt idx="262">
                  <c:v>9170</c:v>
                </c:pt>
                <c:pt idx="263">
                  <c:v>9205</c:v>
                </c:pt>
                <c:pt idx="264">
                  <c:v>9240</c:v>
                </c:pt>
                <c:pt idx="265">
                  <c:v>9275</c:v>
                </c:pt>
                <c:pt idx="266">
                  <c:v>9310</c:v>
                </c:pt>
                <c:pt idx="267">
                  <c:v>9345</c:v>
                </c:pt>
                <c:pt idx="268">
                  <c:v>9380</c:v>
                </c:pt>
                <c:pt idx="269">
                  <c:v>9415</c:v>
                </c:pt>
                <c:pt idx="270">
                  <c:v>9450</c:v>
                </c:pt>
                <c:pt idx="271">
                  <c:v>9485</c:v>
                </c:pt>
                <c:pt idx="272">
                  <c:v>9520</c:v>
                </c:pt>
                <c:pt idx="273">
                  <c:v>9555</c:v>
                </c:pt>
                <c:pt idx="274">
                  <c:v>9590</c:v>
                </c:pt>
                <c:pt idx="275">
                  <c:v>9625</c:v>
                </c:pt>
                <c:pt idx="276">
                  <c:v>9660</c:v>
                </c:pt>
                <c:pt idx="277">
                  <c:v>9695</c:v>
                </c:pt>
                <c:pt idx="278">
                  <c:v>9730</c:v>
                </c:pt>
                <c:pt idx="279">
                  <c:v>9765</c:v>
                </c:pt>
                <c:pt idx="280">
                  <c:v>9800</c:v>
                </c:pt>
                <c:pt idx="281">
                  <c:v>9835</c:v>
                </c:pt>
                <c:pt idx="282">
                  <c:v>9870</c:v>
                </c:pt>
                <c:pt idx="283">
                  <c:v>9905</c:v>
                </c:pt>
                <c:pt idx="284">
                  <c:v>9940</c:v>
                </c:pt>
                <c:pt idx="285">
                  <c:v>9975</c:v>
                </c:pt>
                <c:pt idx="286">
                  <c:v>10010</c:v>
                </c:pt>
                <c:pt idx="287">
                  <c:v>10045</c:v>
                </c:pt>
                <c:pt idx="288">
                  <c:v>10080</c:v>
                </c:pt>
                <c:pt idx="289">
                  <c:v>10115</c:v>
                </c:pt>
                <c:pt idx="290">
                  <c:v>10150</c:v>
                </c:pt>
                <c:pt idx="291">
                  <c:v>10185</c:v>
                </c:pt>
                <c:pt idx="292">
                  <c:v>10220</c:v>
                </c:pt>
                <c:pt idx="293">
                  <c:v>10255</c:v>
                </c:pt>
                <c:pt idx="294">
                  <c:v>10290</c:v>
                </c:pt>
                <c:pt idx="295">
                  <c:v>10325</c:v>
                </c:pt>
                <c:pt idx="296">
                  <c:v>10360</c:v>
                </c:pt>
                <c:pt idx="297">
                  <c:v>10395</c:v>
                </c:pt>
                <c:pt idx="298">
                  <c:v>10430</c:v>
                </c:pt>
                <c:pt idx="299">
                  <c:v>10465</c:v>
                </c:pt>
                <c:pt idx="300">
                  <c:v>10500</c:v>
                </c:pt>
                <c:pt idx="301">
                  <c:v>10535</c:v>
                </c:pt>
                <c:pt idx="302">
                  <c:v>10570</c:v>
                </c:pt>
                <c:pt idx="303">
                  <c:v>10605</c:v>
                </c:pt>
                <c:pt idx="304">
                  <c:v>10640</c:v>
                </c:pt>
                <c:pt idx="305">
                  <c:v>10675</c:v>
                </c:pt>
                <c:pt idx="306">
                  <c:v>10710</c:v>
                </c:pt>
                <c:pt idx="307">
                  <c:v>10745</c:v>
                </c:pt>
                <c:pt idx="308">
                  <c:v>10780</c:v>
                </c:pt>
                <c:pt idx="309">
                  <c:v>10815</c:v>
                </c:pt>
                <c:pt idx="310">
                  <c:v>10850</c:v>
                </c:pt>
                <c:pt idx="311">
                  <c:v>10885</c:v>
                </c:pt>
                <c:pt idx="312">
                  <c:v>10920</c:v>
                </c:pt>
                <c:pt idx="313">
                  <c:v>10955</c:v>
                </c:pt>
                <c:pt idx="314">
                  <c:v>10990</c:v>
                </c:pt>
                <c:pt idx="315">
                  <c:v>11025</c:v>
                </c:pt>
                <c:pt idx="316">
                  <c:v>11060</c:v>
                </c:pt>
                <c:pt idx="317">
                  <c:v>11095</c:v>
                </c:pt>
                <c:pt idx="318">
                  <c:v>11130</c:v>
                </c:pt>
                <c:pt idx="319">
                  <c:v>11165</c:v>
                </c:pt>
                <c:pt idx="320">
                  <c:v>11200</c:v>
                </c:pt>
                <c:pt idx="321">
                  <c:v>11235</c:v>
                </c:pt>
                <c:pt idx="322">
                  <c:v>11270</c:v>
                </c:pt>
                <c:pt idx="323">
                  <c:v>11305</c:v>
                </c:pt>
                <c:pt idx="324">
                  <c:v>11340</c:v>
                </c:pt>
                <c:pt idx="325">
                  <c:v>11375</c:v>
                </c:pt>
                <c:pt idx="326">
                  <c:v>11410</c:v>
                </c:pt>
                <c:pt idx="327">
                  <c:v>11445</c:v>
                </c:pt>
                <c:pt idx="328">
                  <c:v>11480</c:v>
                </c:pt>
                <c:pt idx="329">
                  <c:v>11515</c:v>
                </c:pt>
                <c:pt idx="330">
                  <c:v>11550</c:v>
                </c:pt>
                <c:pt idx="331">
                  <c:v>11585</c:v>
                </c:pt>
                <c:pt idx="332">
                  <c:v>11620</c:v>
                </c:pt>
                <c:pt idx="333">
                  <c:v>11655</c:v>
                </c:pt>
                <c:pt idx="334">
                  <c:v>11690</c:v>
                </c:pt>
                <c:pt idx="335">
                  <c:v>11725</c:v>
                </c:pt>
                <c:pt idx="336">
                  <c:v>11760</c:v>
                </c:pt>
                <c:pt idx="337">
                  <c:v>11795</c:v>
                </c:pt>
                <c:pt idx="338">
                  <c:v>11830</c:v>
                </c:pt>
                <c:pt idx="339">
                  <c:v>11865</c:v>
                </c:pt>
                <c:pt idx="340">
                  <c:v>11900</c:v>
                </c:pt>
                <c:pt idx="341">
                  <c:v>11935</c:v>
                </c:pt>
                <c:pt idx="342">
                  <c:v>11970</c:v>
                </c:pt>
                <c:pt idx="343">
                  <c:v>12005</c:v>
                </c:pt>
                <c:pt idx="344">
                  <c:v>12040</c:v>
                </c:pt>
                <c:pt idx="345">
                  <c:v>12075</c:v>
                </c:pt>
                <c:pt idx="346">
                  <c:v>12110</c:v>
                </c:pt>
                <c:pt idx="347">
                  <c:v>12145</c:v>
                </c:pt>
                <c:pt idx="348">
                  <c:v>12180</c:v>
                </c:pt>
                <c:pt idx="349">
                  <c:v>12215</c:v>
                </c:pt>
                <c:pt idx="350">
                  <c:v>12250</c:v>
                </c:pt>
                <c:pt idx="351">
                  <c:v>12285</c:v>
                </c:pt>
                <c:pt idx="352">
                  <c:v>12320</c:v>
                </c:pt>
                <c:pt idx="353">
                  <c:v>12355</c:v>
                </c:pt>
                <c:pt idx="354">
                  <c:v>12390</c:v>
                </c:pt>
                <c:pt idx="355">
                  <c:v>12425</c:v>
                </c:pt>
                <c:pt idx="356">
                  <c:v>12460</c:v>
                </c:pt>
                <c:pt idx="357">
                  <c:v>12495</c:v>
                </c:pt>
                <c:pt idx="358">
                  <c:v>12530</c:v>
                </c:pt>
                <c:pt idx="359">
                  <c:v>12565</c:v>
                </c:pt>
                <c:pt idx="360">
                  <c:v>12600</c:v>
                </c:pt>
                <c:pt idx="361">
                  <c:v>12635</c:v>
                </c:pt>
                <c:pt idx="362">
                  <c:v>12670</c:v>
                </c:pt>
                <c:pt idx="363">
                  <c:v>12705</c:v>
                </c:pt>
                <c:pt idx="364">
                  <c:v>12740</c:v>
                </c:pt>
                <c:pt idx="365">
                  <c:v>12775</c:v>
                </c:pt>
                <c:pt idx="366">
                  <c:v>12810</c:v>
                </c:pt>
                <c:pt idx="367">
                  <c:v>12845</c:v>
                </c:pt>
                <c:pt idx="368">
                  <c:v>12880</c:v>
                </c:pt>
                <c:pt idx="369">
                  <c:v>12915</c:v>
                </c:pt>
                <c:pt idx="370">
                  <c:v>12950</c:v>
                </c:pt>
                <c:pt idx="371">
                  <c:v>12985</c:v>
                </c:pt>
                <c:pt idx="372">
                  <c:v>13020</c:v>
                </c:pt>
                <c:pt idx="373">
                  <c:v>13055</c:v>
                </c:pt>
                <c:pt idx="374">
                  <c:v>13090</c:v>
                </c:pt>
                <c:pt idx="375">
                  <c:v>13125</c:v>
                </c:pt>
                <c:pt idx="376">
                  <c:v>13160</c:v>
                </c:pt>
                <c:pt idx="377">
                  <c:v>13195</c:v>
                </c:pt>
                <c:pt idx="378">
                  <c:v>13230</c:v>
                </c:pt>
                <c:pt idx="379">
                  <c:v>13265</c:v>
                </c:pt>
                <c:pt idx="380">
                  <c:v>13300</c:v>
                </c:pt>
                <c:pt idx="381">
                  <c:v>13335</c:v>
                </c:pt>
                <c:pt idx="382">
                  <c:v>13370</c:v>
                </c:pt>
                <c:pt idx="383">
                  <c:v>13405</c:v>
                </c:pt>
                <c:pt idx="384">
                  <c:v>13440</c:v>
                </c:pt>
                <c:pt idx="385">
                  <c:v>13475</c:v>
                </c:pt>
                <c:pt idx="386">
                  <c:v>13510</c:v>
                </c:pt>
                <c:pt idx="387">
                  <c:v>13545</c:v>
                </c:pt>
                <c:pt idx="388">
                  <c:v>13580</c:v>
                </c:pt>
                <c:pt idx="389">
                  <c:v>13615</c:v>
                </c:pt>
                <c:pt idx="390">
                  <c:v>13650</c:v>
                </c:pt>
                <c:pt idx="391">
                  <c:v>13685</c:v>
                </c:pt>
                <c:pt idx="392">
                  <c:v>13720</c:v>
                </c:pt>
                <c:pt idx="393">
                  <c:v>13755</c:v>
                </c:pt>
                <c:pt idx="394">
                  <c:v>13790</c:v>
                </c:pt>
                <c:pt idx="395">
                  <c:v>13825</c:v>
                </c:pt>
                <c:pt idx="396">
                  <c:v>13860</c:v>
                </c:pt>
                <c:pt idx="397">
                  <c:v>13895</c:v>
                </c:pt>
                <c:pt idx="398">
                  <c:v>13930</c:v>
                </c:pt>
                <c:pt idx="399">
                  <c:v>13965</c:v>
                </c:pt>
                <c:pt idx="400">
                  <c:v>14000</c:v>
                </c:pt>
                <c:pt idx="401">
                  <c:v>14035</c:v>
                </c:pt>
                <c:pt idx="402">
                  <c:v>14070</c:v>
                </c:pt>
                <c:pt idx="403">
                  <c:v>14105</c:v>
                </c:pt>
                <c:pt idx="404">
                  <c:v>14140</c:v>
                </c:pt>
                <c:pt idx="405">
                  <c:v>14175</c:v>
                </c:pt>
                <c:pt idx="406">
                  <c:v>14210</c:v>
                </c:pt>
                <c:pt idx="407">
                  <c:v>14245</c:v>
                </c:pt>
                <c:pt idx="408">
                  <c:v>14280</c:v>
                </c:pt>
                <c:pt idx="409">
                  <c:v>14315</c:v>
                </c:pt>
                <c:pt idx="410">
                  <c:v>14350</c:v>
                </c:pt>
                <c:pt idx="411">
                  <c:v>14385</c:v>
                </c:pt>
                <c:pt idx="412">
                  <c:v>14420</c:v>
                </c:pt>
                <c:pt idx="413">
                  <c:v>14455</c:v>
                </c:pt>
                <c:pt idx="414">
                  <c:v>14490</c:v>
                </c:pt>
                <c:pt idx="415">
                  <c:v>14525</c:v>
                </c:pt>
                <c:pt idx="416">
                  <c:v>14560</c:v>
                </c:pt>
                <c:pt idx="417">
                  <c:v>14595</c:v>
                </c:pt>
                <c:pt idx="418">
                  <c:v>14630</c:v>
                </c:pt>
                <c:pt idx="419">
                  <c:v>14665</c:v>
                </c:pt>
                <c:pt idx="420">
                  <c:v>14700</c:v>
                </c:pt>
                <c:pt idx="421">
                  <c:v>14735</c:v>
                </c:pt>
                <c:pt idx="422">
                  <c:v>14770</c:v>
                </c:pt>
                <c:pt idx="423">
                  <c:v>14805</c:v>
                </c:pt>
                <c:pt idx="424">
                  <c:v>14840</c:v>
                </c:pt>
                <c:pt idx="425">
                  <c:v>14875</c:v>
                </c:pt>
                <c:pt idx="426">
                  <c:v>14910</c:v>
                </c:pt>
                <c:pt idx="427">
                  <c:v>14945</c:v>
                </c:pt>
                <c:pt idx="428">
                  <c:v>14980</c:v>
                </c:pt>
              </c:numCache>
            </c:numRef>
          </c:xVal>
          <c:yVal>
            <c:numRef>
              <c:f>Sheet3!$I$2:$I$430</c:f>
              <c:numCache>
                <c:formatCode>General</c:formatCode>
                <c:ptCount val="4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B-4527-B69D-9CE520B3520B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Sheet3!$R$1:$R$2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Sheet3!$S$1:$S$2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B-4527-B69D-9CE520B3520B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Sheet3!$M$2:$M$3</c:f>
              <c:numCache>
                <c:formatCode>General</c:formatCode>
                <c:ptCount val="2"/>
                <c:pt idx="0">
                  <c:v>40</c:v>
                </c:pt>
                <c:pt idx="1">
                  <c:v>280</c:v>
                </c:pt>
              </c:numCache>
            </c:numRef>
          </c:xVal>
          <c:yVal>
            <c:numRef>
              <c:f>Sheet3!$N$2:$N$3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B-4527-B69D-9CE520B3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Sheet4!$H$2:$H$430</c:f>
              <c:numCache>
                <c:formatCode>General</c:formatCode>
                <c:ptCount val="429"/>
                <c:pt idx="0">
                  <c:v>35</c:v>
                </c:pt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280</c:v>
                </c:pt>
                <c:pt idx="9">
                  <c:v>315</c:v>
                </c:pt>
                <c:pt idx="10">
                  <c:v>350</c:v>
                </c:pt>
                <c:pt idx="11">
                  <c:v>385</c:v>
                </c:pt>
                <c:pt idx="12">
                  <c:v>420</c:v>
                </c:pt>
                <c:pt idx="13">
                  <c:v>455</c:v>
                </c:pt>
                <c:pt idx="14">
                  <c:v>490</c:v>
                </c:pt>
                <c:pt idx="15">
                  <c:v>525</c:v>
                </c:pt>
                <c:pt idx="16">
                  <c:v>560</c:v>
                </c:pt>
                <c:pt idx="17">
                  <c:v>595</c:v>
                </c:pt>
                <c:pt idx="18">
                  <c:v>630</c:v>
                </c:pt>
                <c:pt idx="19">
                  <c:v>665</c:v>
                </c:pt>
                <c:pt idx="20">
                  <c:v>700</c:v>
                </c:pt>
                <c:pt idx="21">
                  <c:v>735</c:v>
                </c:pt>
                <c:pt idx="22">
                  <c:v>770</c:v>
                </c:pt>
                <c:pt idx="23">
                  <c:v>805</c:v>
                </c:pt>
                <c:pt idx="24">
                  <c:v>840</c:v>
                </c:pt>
                <c:pt idx="25">
                  <c:v>875</c:v>
                </c:pt>
                <c:pt idx="26">
                  <c:v>910</c:v>
                </c:pt>
                <c:pt idx="27">
                  <c:v>945</c:v>
                </c:pt>
                <c:pt idx="28">
                  <c:v>980</c:v>
                </c:pt>
                <c:pt idx="29">
                  <c:v>1015</c:v>
                </c:pt>
                <c:pt idx="30">
                  <c:v>1050</c:v>
                </c:pt>
                <c:pt idx="31">
                  <c:v>1085</c:v>
                </c:pt>
                <c:pt idx="32">
                  <c:v>1120</c:v>
                </c:pt>
                <c:pt idx="33">
                  <c:v>1155</c:v>
                </c:pt>
                <c:pt idx="34">
                  <c:v>1190</c:v>
                </c:pt>
                <c:pt idx="35">
                  <c:v>1225</c:v>
                </c:pt>
                <c:pt idx="36">
                  <c:v>1260</c:v>
                </c:pt>
                <c:pt idx="37">
                  <c:v>1295</c:v>
                </c:pt>
                <c:pt idx="38">
                  <c:v>1330</c:v>
                </c:pt>
                <c:pt idx="39">
                  <c:v>1365</c:v>
                </c:pt>
                <c:pt idx="40">
                  <c:v>1400</c:v>
                </c:pt>
                <c:pt idx="41">
                  <c:v>1435</c:v>
                </c:pt>
                <c:pt idx="42">
                  <c:v>1470</c:v>
                </c:pt>
                <c:pt idx="43">
                  <c:v>1505</c:v>
                </c:pt>
                <c:pt idx="44">
                  <c:v>1540</c:v>
                </c:pt>
                <c:pt idx="45">
                  <c:v>1575</c:v>
                </c:pt>
                <c:pt idx="46">
                  <c:v>1610</c:v>
                </c:pt>
                <c:pt idx="47">
                  <c:v>1645</c:v>
                </c:pt>
                <c:pt idx="48">
                  <c:v>1680</c:v>
                </c:pt>
                <c:pt idx="49">
                  <c:v>1715</c:v>
                </c:pt>
                <c:pt idx="50">
                  <c:v>1750</c:v>
                </c:pt>
                <c:pt idx="51">
                  <c:v>1785</c:v>
                </c:pt>
                <c:pt idx="52">
                  <c:v>1820</c:v>
                </c:pt>
                <c:pt idx="53">
                  <c:v>1855</c:v>
                </c:pt>
                <c:pt idx="54">
                  <c:v>1890</c:v>
                </c:pt>
                <c:pt idx="55">
                  <c:v>1925</c:v>
                </c:pt>
                <c:pt idx="56">
                  <c:v>1960</c:v>
                </c:pt>
                <c:pt idx="57">
                  <c:v>1995</c:v>
                </c:pt>
                <c:pt idx="58">
                  <c:v>2030</c:v>
                </c:pt>
                <c:pt idx="59">
                  <c:v>2065</c:v>
                </c:pt>
                <c:pt idx="60">
                  <c:v>2100</c:v>
                </c:pt>
                <c:pt idx="61">
                  <c:v>2135</c:v>
                </c:pt>
                <c:pt idx="62">
                  <c:v>2170</c:v>
                </c:pt>
                <c:pt idx="63">
                  <c:v>2205</c:v>
                </c:pt>
                <c:pt idx="64">
                  <c:v>2240</c:v>
                </c:pt>
                <c:pt idx="65">
                  <c:v>2275</c:v>
                </c:pt>
                <c:pt idx="66">
                  <c:v>2310</c:v>
                </c:pt>
                <c:pt idx="67">
                  <c:v>2345</c:v>
                </c:pt>
                <c:pt idx="68">
                  <c:v>2380</c:v>
                </c:pt>
                <c:pt idx="69">
                  <c:v>2415</c:v>
                </c:pt>
                <c:pt idx="70">
                  <c:v>2450</c:v>
                </c:pt>
                <c:pt idx="71">
                  <c:v>2485</c:v>
                </c:pt>
                <c:pt idx="72">
                  <c:v>2520</c:v>
                </c:pt>
                <c:pt idx="73">
                  <c:v>2555</c:v>
                </c:pt>
                <c:pt idx="74">
                  <c:v>2590</c:v>
                </c:pt>
                <c:pt idx="75">
                  <c:v>2625</c:v>
                </c:pt>
                <c:pt idx="76">
                  <c:v>2660</c:v>
                </c:pt>
                <c:pt idx="77">
                  <c:v>2695</c:v>
                </c:pt>
                <c:pt idx="78">
                  <c:v>2730</c:v>
                </c:pt>
                <c:pt idx="79">
                  <c:v>2765</c:v>
                </c:pt>
                <c:pt idx="80">
                  <c:v>2800</c:v>
                </c:pt>
                <c:pt idx="81">
                  <c:v>2835</c:v>
                </c:pt>
                <c:pt idx="82">
                  <c:v>2870</c:v>
                </c:pt>
                <c:pt idx="83">
                  <c:v>2905</c:v>
                </c:pt>
                <c:pt idx="84">
                  <c:v>2940</c:v>
                </c:pt>
                <c:pt idx="85">
                  <c:v>2975</c:v>
                </c:pt>
                <c:pt idx="86">
                  <c:v>3010</c:v>
                </c:pt>
                <c:pt idx="87">
                  <c:v>3045</c:v>
                </c:pt>
                <c:pt idx="88">
                  <c:v>3080</c:v>
                </c:pt>
                <c:pt idx="89">
                  <c:v>3115</c:v>
                </c:pt>
                <c:pt idx="90">
                  <c:v>3150</c:v>
                </c:pt>
                <c:pt idx="91">
                  <c:v>3185</c:v>
                </c:pt>
                <c:pt idx="92">
                  <c:v>3220</c:v>
                </c:pt>
                <c:pt idx="93">
                  <c:v>3255</c:v>
                </c:pt>
                <c:pt idx="94">
                  <c:v>3290</c:v>
                </c:pt>
                <c:pt idx="95">
                  <c:v>3325</c:v>
                </c:pt>
                <c:pt idx="96">
                  <c:v>3360</c:v>
                </c:pt>
                <c:pt idx="97">
                  <c:v>3395</c:v>
                </c:pt>
                <c:pt idx="98">
                  <c:v>3430</c:v>
                </c:pt>
                <c:pt idx="99">
                  <c:v>3465</c:v>
                </c:pt>
                <c:pt idx="100">
                  <c:v>3500</c:v>
                </c:pt>
                <c:pt idx="101">
                  <c:v>3535</c:v>
                </c:pt>
                <c:pt idx="102">
                  <c:v>3570</c:v>
                </c:pt>
                <c:pt idx="103">
                  <c:v>3605</c:v>
                </c:pt>
                <c:pt idx="104">
                  <c:v>3640</c:v>
                </c:pt>
                <c:pt idx="105">
                  <c:v>3675</c:v>
                </c:pt>
                <c:pt idx="106">
                  <c:v>3710</c:v>
                </c:pt>
                <c:pt idx="107">
                  <c:v>3745</c:v>
                </c:pt>
                <c:pt idx="108">
                  <c:v>3780</c:v>
                </c:pt>
                <c:pt idx="109">
                  <c:v>3815</c:v>
                </c:pt>
                <c:pt idx="110">
                  <c:v>3850</c:v>
                </c:pt>
                <c:pt idx="111">
                  <c:v>3885</c:v>
                </c:pt>
                <c:pt idx="112">
                  <c:v>3920</c:v>
                </c:pt>
                <c:pt idx="113">
                  <c:v>3955</c:v>
                </c:pt>
                <c:pt idx="114">
                  <c:v>3990</c:v>
                </c:pt>
                <c:pt idx="115">
                  <c:v>4025</c:v>
                </c:pt>
                <c:pt idx="116">
                  <c:v>4060</c:v>
                </c:pt>
                <c:pt idx="117">
                  <c:v>4095</c:v>
                </c:pt>
                <c:pt idx="118">
                  <c:v>4130</c:v>
                </c:pt>
                <c:pt idx="119">
                  <c:v>4165</c:v>
                </c:pt>
                <c:pt idx="120">
                  <c:v>4200</c:v>
                </c:pt>
                <c:pt idx="121">
                  <c:v>4235</c:v>
                </c:pt>
                <c:pt idx="122">
                  <c:v>4270</c:v>
                </c:pt>
                <c:pt idx="123">
                  <c:v>4305</c:v>
                </c:pt>
                <c:pt idx="124">
                  <c:v>4340</c:v>
                </c:pt>
                <c:pt idx="125">
                  <c:v>4375</c:v>
                </c:pt>
                <c:pt idx="126">
                  <c:v>4410</c:v>
                </c:pt>
                <c:pt idx="127">
                  <c:v>4445</c:v>
                </c:pt>
                <c:pt idx="128">
                  <c:v>4480</c:v>
                </c:pt>
                <c:pt idx="129">
                  <c:v>4515</c:v>
                </c:pt>
                <c:pt idx="130">
                  <c:v>4550</c:v>
                </c:pt>
                <c:pt idx="131">
                  <c:v>4585</c:v>
                </c:pt>
                <c:pt idx="132">
                  <c:v>4620</c:v>
                </c:pt>
                <c:pt idx="133">
                  <c:v>4655</c:v>
                </c:pt>
                <c:pt idx="134">
                  <c:v>4690</c:v>
                </c:pt>
                <c:pt idx="135">
                  <c:v>4725</c:v>
                </c:pt>
                <c:pt idx="136">
                  <c:v>4760</c:v>
                </c:pt>
                <c:pt idx="137">
                  <c:v>4795</c:v>
                </c:pt>
                <c:pt idx="138">
                  <c:v>4830</c:v>
                </c:pt>
                <c:pt idx="139">
                  <c:v>4865</c:v>
                </c:pt>
                <c:pt idx="140">
                  <c:v>4900</c:v>
                </c:pt>
                <c:pt idx="141">
                  <c:v>4935</c:v>
                </c:pt>
                <c:pt idx="142">
                  <c:v>4970</c:v>
                </c:pt>
                <c:pt idx="143">
                  <c:v>5005</c:v>
                </c:pt>
                <c:pt idx="144">
                  <c:v>5040</c:v>
                </c:pt>
                <c:pt idx="145">
                  <c:v>5075</c:v>
                </c:pt>
                <c:pt idx="146">
                  <c:v>5110</c:v>
                </c:pt>
                <c:pt idx="147">
                  <c:v>5145</c:v>
                </c:pt>
                <c:pt idx="148">
                  <c:v>5180</c:v>
                </c:pt>
                <c:pt idx="149">
                  <c:v>5215</c:v>
                </c:pt>
                <c:pt idx="150">
                  <c:v>5250</c:v>
                </c:pt>
                <c:pt idx="151">
                  <c:v>5285</c:v>
                </c:pt>
                <c:pt idx="152">
                  <c:v>5320</c:v>
                </c:pt>
                <c:pt idx="153">
                  <c:v>5355</c:v>
                </c:pt>
                <c:pt idx="154">
                  <c:v>5390</c:v>
                </c:pt>
                <c:pt idx="155">
                  <c:v>5425</c:v>
                </c:pt>
                <c:pt idx="156">
                  <c:v>5460</c:v>
                </c:pt>
                <c:pt idx="157">
                  <c:v>5495</c:v>
                </c:pt>
                <c:pt idx="158">
                  <c:v>5530</c:v>
                </c:pt>
                <c:pt idx="159">
                  <c:v>5565</c:v>
                </c:pt>
                <c:pt idx="160">
                  <c:v>5600</c:v>
                </c:pt>
                <c:pt idx="161">
                  <c:v>5635</c:v>
                </c:pt>
                <c:pt idx="162">
                  <c:v>5670</c:v>
                </c:pt>
                <c:pt idx="163">
                  <c:v>5705</c:v>
                </c:pt>
                <c:pt idx="164">
                  <c:v>5740</c:v>
                </c:pt>
                <c:pt idx="165">
                  <c:v>5775</c:v>
                </c:pt>
                <c:pt idx="166">
                  <c:v>5810</c:v>
                </c:pt>
                <c:pt idx="167">
                  <c:v>5845</c:v>
                </c:pt>
                <c:pt idx="168">
                  <c:v>5880</c:v>
                </c:pt>
                <c:pt idx="169">
                  <c:v>5915</c:v>
                </c:pt>
                <c:pt idx="170">
                  <c:v>5950</c:v>
                </c:pt>
                <c:pt idx="171">
                  <c:v>5985</c:v>
                </c:pt>
                <c:pt idx="172">
                  <c:v>6020</c:v>
                </c:pt>
                <c:pt idx="173">
                  <c:v>6055</c:v>
                </c:pt>
                <c:pt idx="174">
                  <c:v>6090</c:v>
                </c:pt>
                <c:pt idx="175">
                  <c:v>6125</c:v>
                </c:pt>
                <c:pt idx="176">
                  <c:v>6160</c:v>
                </c:pt>
                <c:pt idx="177">
                  <c:v>6195</c:v>
                </c:pt>
                <c:pt idx="178">
                  <c:v>6230</c:v>
                </c:pt>
                <c:pt idx="179">
                  <c:v>6265</c:v>
                </c:pt>
                <c:pt idx="180">
                  <c:v>6300</c:v>
                </c:pt>
                <c:pt idx="181">
                  <c:v>6335</c:v>
                </c:pt>
                <c:pt idx="182">
                  <c:v>6370</c:v>
                </c:pt>
                <c:pt idx="183">
                  <c:v>6405</c:v>
                </c:pt>
                <c:pt idx="184">
                  <c:v>6440</c:v>
                </c:pt>
                <c:pt idx="185">
                  <c:v>6475</c:v>
                </c:pt>
                <c:pt idx="186">
                  <c:v>6510</c:v>
                </c:pt>
                <c:pt idx="187">
                  <c:v>6545</c:v>
                </c:pt>
                <c:pt idx="188">
                  <c:v>6580</c:v>
                </c:pt>
                <c:pt idx="189">
                  <c:v>6615</c:v>
                </c:pt>
                <c:pt idx="190">
                  <c:v>6650</c:v>
                </c:pt>
                <c:pt idx="191">
                  <c:v>6685</c:v>
                </c:pt>
                <c:pt idx="192">
                  <c:v>6720</c:v>
                </c:pt>
                <c:pt idx="193">
                  <c:v>6755</c:v>
                </c:pt>
                <c:pt idx="194">
                  <c:v>6790</c:v>
                </c:pt>
                <c:pt idx="195">
                  <c:v>6825</c:v>
                </c:pt>
                <c:pt idx="196">
                  <c:v>6860</c:v>
                </c:pt>
                <c:pt idx="197">
                  <c:v>6895</c:v>
                </c:pt>
                <c:pt idx="198">
                  <c:v>6930</c:v>
                </c:pt>
                <c:pt idx="199">
                  <c:v>6965</c:v>
                </c:pt>
                <c:pt idx="200">
                  <c:v>7000</c:v>
                </c:pt>
                <c:pt idx="201">
                  <c:v>7035</c:v>
                </c:pt>
                <c:pt idx="202">
                  <c:v>7070</c:v>
                </c:pt>
                <c:pt idx="203">
                  <c:v>7105</c:v>
                </c:pt>
                <c:pt idx="204">
                  <c:v>7140</c:v>
                </c:pt>
                <c:pt idx="205">
                  <c:v>7175</c:v>
                </c:pt>
                <c:pt idx="206">
                  <c:v>7210</c:v>
                </c:pt>
                <c:pt idx="207">
                  <c:v>7245</c:v>
                </c:pt>
                <c:pt idx="208">
                  <c:v>7280</c:v>
                </c:pt>
                <c:pt idx="209">
                  <c:v>7315</c:v>
                </c:pt>
                <c:pt idx="210">
                  <c:v>7350</c:v>
                </c:pt>
                <c:pt idx="211">
                  <c:v>7385</c:v>
                </c:pt>
                <c:pt idx="212">
                  <c:v>7420</c:v>
                </c:pt>
                <c:pt idx="213">
                  <c:v>7455</c:v>
                </c:pt>
                <c:pt idx="214">
                  <c:v>7490</c:v>
                </c:pt>
                <c:pt idx="215">
                  <c:v>7525</c:v>
                </c:pt>
                <c:pt idx="216">
                  <c:v>7560</c:v>
                </c:pt>
                <c:pt idx="217">
                  <c:v>7595</c:v>
                </c:pt>
                <c:pt idx="218">
                  <c:v>7630</c:v>
                </c:pt>
                <c:pt idx="219">
                  <c:v>7665</c:v>
                </c:pt>
                <c:pt idx="220">
                  <c:v>7700</c:v>
                </c:pt>
                <c:pt idx="221">
                  <c:v>7735</c:v>
                </c:pt>
                <c:pt idx="222">
                  <c:v>7770</c:v>
                </c:pt>
                <c:pt idx="223">
                  <c:v>7805</c:v>
                </c:pt>
                <c:pt idx="224">
                  <c:v>7840</c:v>
                </c:pt>
                <c:pt idx="225">
                  <c:v>7875</c:v>
                </c:pt>
                <c:pt idx="226">
                  <c:v>7910</c:v>
                </c:pt>
                <c:pt idx="227">
                  <c:v>7945</c:v>
                </c:pt>
                <c:pt idx="228">
                  <c:v>7980</c:v>
                </c:pt>
                <c:pt idx="229">
                  <c:v>8015</c:v>
                </c:pt>
                <c:pt idx="230">
                  <c:v>8050</c:v>
                </c:pt>
                <c:pt idx="231">
                  <c:v>8085</c:v>
                </c:pt>
                <c:pt idx="232">
                  <c:v>8120</c:v>
                </c:pt>
                <c:pt idx="233">
                  <c:v>8155</c:v>
                </c:pt>
                <c:pt idx="234">
                  <c:v>8190</c:v>
                </c:pt>
                <c:pt idx="235">
                  <c:v>8225</c:v>
                </c:pt>
                <c:pt idx="236">
                  <c:v>8260</c:v>
                </c:pt>
                <c:pt idx="237">
                  <c:v>8295</c:v>
                </c:pt>
                <c:pt idx="238">
                  <c:v>8330</c:v>
                </c:pt>
                <c:pt idx="239">
                  <c:v>8365</c:v>
                </c:pt>
                <c:pt idx="240">
                  <c:v>8400</c:v>
                </c:pt>
                <c:pt idx="241">
                  <c:v>8435</c:v>
                </c:pt>
                <c:pt idx="242">
                  <c:v>8470</c:v>
                </c:pt>
                <c:pt idx="243">
                  <c:v>8505</c:v>
                </c:pt>
                <c:pt idx="244">
                  <c:v>8540</c:v>
                </c:pt>
                <c:pt idx="245">
                  <c:v>8575</c:v>
                </c:pt>
                <c:pt idx="246">
                  <c:v>8610</c:v>
                </c:pt>
                <c:pt idx="247">
                  <c:v>8645</c:v>
                </c:pt>
                <c:pt idx="248">
                  <c:v>8680</c:v>
                </c:pt>
                <c:pt idx="249">
                  <c:v>8715</c:v>
                </c:pt>
                <c:pt idx="250">
                  <c:v>8750</c:v>
                </c:pt>
                <c:pt idx="251">
                  <c:v>8785</c:v>
                </c:pt>
                <c:pt idx="252">
                  <c:v>8820</c:v>
                </c:pt>
                <c:pt idx="253">
                  <c:v>8855</c:v>
                </c:pt>
                <c:pt idx="254">
                  <c:v>8890</c:v>
                </c:pt>
                <c:pt idx="255">
                  <c:v>8925</c:v>
                </c:pt>
                <c:pt idx="256">
                  <c:v>8960</c:v>
                </c:pt>
                <c:pt idx="257">
                  <c:v>8995</c:v>
                </c:pt>
                <c:pt idx="258">
                  <c:v>9030</c:v>
                </c:pt>
                <c:pt idx="259">
                  <c:v>9065</c:v>
                </c:pt>
                <c:pt idx="260">
                  <c:v>9100</c:v>
                </c:pt>
                <c:pt idx="261">
                  <c:v>9135</c:v>
                </c:pt>
                <c:pt idx="262">
                  <c:v>9170</c:v>
                </c:pt>
                <c:pt idx="263">
                  <c:v>9205</c:v>
                </c:pt>
                <c:pt idx="264">
                  <c:v>9240</c:v>
                </c:pt>
                <c:pt idx="265">
                  <c:v>9275</c:v>
                </c:pt>
                <c:pt idx="266">
                  <c:v>9310</c:v>
                </c:pt>
                <c:pt idx="267">
                  <c:v>9345</c:v>
                </c:pt>
                <c:pt idx="268">
                  <c:v>9380</c:v>
                </c:pt>
                <c:pt idx="269">
                  <c:v>9415</c:v>
                </c:pt>
                <c:pt idx="270">
                  <c:v>9450</c:v>
                </c:pt>
                <c:pt idx="271">
                  <c:v>9485</c:v>
                </c:pt>
                <c:pt idx="272">
                  <c:v>9520</c:v>
                </c:pt>
                <c:pt idx="273">
                  <c:v>9555</c:v>
                </c:pt>
                <c:pt idx="274">
                  <c:v>9590</c:v>
                </c:pt>
                <c:pt idx="275">
                  <c:v>9625</c:v>
                </c:pt>
                <c:pt idx="276">
                  <c:v>9660</c:v>
                </c:pt>
                <c:pt idx="277">
                  <c:v>9695</c:v>
                </c:pt>
                <c:pt idx="278">
                  <c:v>9730</c:v>
                </c:pt>
                <c:pt idx="279">
                  <c:v>9765</c:v>
                </c:pt>
                <c:pt idx="280">
                  <c:v>9800</c:v>
                </c:pt>
                <c:pt idx="281">
                  <c:v>9835</c:v>
                </c:pt>
                <c:pt idx="282">
                  <c:v>9870</c:v>
                </c:pt>
                <c:pt idx="283">
                  <c:v>9905</c:v>
                </c:pt>
                <c:pt idx="284">
                  <c:v>9940</c:v>
                </c:pt>
                <c:pt idx="285">
                  <c:v>9975</c:v>
                </c:pt>
                <c:pt idx="286">
                  <c:v>10010</c:v>
                </c:pt>
                <c:pt idx="287">
                  <c:v>10045</c:v>
                </c:pt>
                <c:pt idx="288">
                  <c:v>10080</c:v>
                </c:pt>
                <c:pt idx="289">
                  <c:v>10115</c:v>
                </c:pt>
                <c:pt idx="290">
                  <c:v>10150</c:v>
                </c:pt>
                <c:pt idx="291">
                  <c:v>10185</c:v>
                </c:pt>
                <c:pt idx="292">
                  <c:v>10220</c:v>
                </c:pt>
                <c:pt idx="293">
                  <c:v>10255</c:v>
                </c:pt>
                <c:pt idx="294">
                  <c:v>10290</c:v>
                </c:pt>
                <c:pt idx="295">
                  <c:v>10325</c:v>
                </c:pt>
                <c:pt idx="296">
                  <c:v>10360</c:v>
                </c:pt>
                <c:pt idx="297">
                  <c:v>10395</c:v>
                </c:pt>
                <c:pt idx="298">
                  <c:v>10430</c:v>
                </c:pt>
                <c:pt idx="299">
                  <c:v>10465</c:v>
                </c:pt>
                <c:pt idx="300">
                  <c:v>10500</c:v>
                </c:pt>
                <c:pt idx="301">
                  <c:v>10535</c:v>
                </c:pt>
                <c:pt idx="302">
                  <c:v>10570</c:v>
                </c:pt>
                <c:pt idx="303">
                  <c:v>10605</c:v>
                </c:pt>
                <c:pt idx="304">
                  <c:v>10640</c:v>
                </c:pt>
                <c:pt idx="305">
                  <c:v>10675</c:v>
                </c:pt>
                <c:pt idx="306">
                  <c:v>10710</c:v>
                </c:pt>
                <c:pt idx="307">
                  <c:v>10745</c:v>
                </c:pt>
                <c:pt idx="308">
                  <c:v>10780</c:v>
                </c:pt>
                <c:pt idx="309">
                  <c:v>10815</c:v>
                </c:pt>
                <c:pt idx="310">
                  <c:v>10850</c:v>
                </c:pt>
                <c:pt idx="311">
                  <c:v>10885</c:v>
                </c:pt>
                <c:pt idx="312">
                  <c:v>10920</c:v>
                </c:pt>
                <c:pt idx="313">
                  <c:v>10955</c:v>
                </c:pt>
                <c:pt idx="314">
                  <c:v>10990</c:v>
                </c:pt>
                <c:pt idx="315">
                  <c:v>11025</c:v>
                </c:pt>
                <c:pt idx="316">
                  <c:v>11060</c:v>
                </c:pt>
                <c:pt idx="317">
                  <c:v>11095</c:v>
                </c:pt>
                <c:pt idx="318">
                  <c:v>11130</c:v>
                </c:pt>
                <c:pt idx="319">
                  <c:v>11165</c:v>
                </c:pt>
                <c:pt idx="320">
                  <c:v>11200</c:v>
                </c:pt>
                <c:pt idx="321">
                  <c:v>11235</c:v>
                </c:pt>
                <c:pt idx="322">
                  <c:v>11270</c:v>
                </c:pt>
                <c:pt idx="323">
                  <c:v>11305</c:v>
                </c:pt>
                <c:pt idx="324">
                  <c:v>11340</c:v>
                </c:pt>
                <c:pt idx="325">
                  <c:v>11375</c:v>
                </c:pt>
                <c:pt idx="326">
                  <c:v>11410</c:v>
                </c:pt>
                <c:pt idx="327">
                  <c:v>11445</c:v>
                </c:pt>
                <c:pt idx="328">
                  <c:v>11480</c:v>
                </c:pt>
                <c:pt idx="329">
                  <c:v>11515</c:v>
                </c:pt>
                <c:pt idx="330">
                  <c:v>11550</c:v>
                </c:pt>
                <c:pt idx="331">
                  <c:v>11585</c:v>
                </c:pt>
                <c:pt idx="332">
                  <c:v>11620</c:v>
                </c:pt>
                <c:pt idx="333">
                  <c:v>11655</c:v>
                </c:pt>
                <c:pt idx="334">
                  <c:v>11690</c:v>
                </c:pt>
                <c:pt idx="335">
                  <c:v>11725</c:v>
                </c:pt>
                <c:pt idx="336">
                  <c:v>11760</c:v>
                </c:pt>
                <c:pt idx="337">
                  <c:v>11795</c:v>
                </c:pt>
                <c:pt idx="338">
                  <c:v>11830</c:v>
                </c:pt>
                <c:pt idx="339">
                  <c:v>11865</c:v>
                </c:pt>
                <c:pt idx="340">
                  <c:v>11900</c:v>
                </c:pt>
                <c:pt idx="341">
                  <c:v>11935</c:v>
                </c:pt>
                <c:pt idx="342">
                  <c:v>11970</c:v>
                </c:pt>
                <c:pt idx="343">
                  <c:v>12005</c:v>
                </c:pt>
                <c:pt idx="344">
                  <c:v>12040</c:v>
                </c:pt>
                <c:pt idx="345">
                  <c:v>12075</c:v>
                </c:pt>
                <c:pt idx="346">
                  <c:v>12110</c:v>
                </c:pt>
                <c:pt idx="347">
                  <c:v>12145</c:v>
                </c:pt>
                <c:pt idx="348">
                  <c:v>12180</c:v>
                </c:pt>
                <c:pt idx="349">
                  <c:v>12215</c:v>
                </c:pt>
                <c:pt idx="350">
                  <c:v>12250</c:v>
                </c:pt>
                <c:pt idx="351">
                  <c:v>12285</c:v>
                </c:pt>
                <c:pt idx="352">
                  <c:v>12320</c:v>
                </c:pt>
                <c:pt idx="353">
                  <c:v>12355</c:v>
                </c:pt>
                <c:pt idx="354">
                  <c:v>12390</c:v>
                </c:pt>
                <c:pt idx="355">
                  <c:v>12425</c:v>
                </c:pt>
                <c:pt idx="356">
                  <c:v>12460</c:v>
                </c:pt>
                <c:pt idx="357">
                  <c:v>12495</c:v>
                </c:pt>
                <c:pt idx="358">
                  <c:v>12530</c:v>
                </c:pt>
                <c:pt idx="359">
                  <c:v>12565</c:v>
                </c:pt>
                <c:pt idx="360">
                  <c:v>12600</c:v>
                </c:pt>
                <c:pt idx="361">
                  <c:v>12635</c:v>
                </c:pt>
                <c:pt idx="362">
                  <c:v>12670</c:v>
                </c:pt>
                <c:pt idx="363">
                  <c:v>12705</c:v>
                </c:pt>
                <c:pt idx="364">
                  <c:v>12740</c:v>
                </c:pt>
                <c:pt idx="365">
                  <c:v>12775</c:v>
                </c:pt>
                <c:pt idx="366">
                  <c:v>12810</c:v>
                </c:pt>
                <c:pt idx="367">
                  <c:v>12845</c:v>
                </c:pt>
                <c:pt idx="368">
                  <c:v>12880</c:v>
                </c:pt>
                <c:pt idx="369">
                  <c:v>12915</c:v>
                </c:pt>
                <c:pt idx="370">
                  <c:v>12950</c:v>
                </c:pt>
                <c:pt idx="371">
                  <c:v>12985</c:v>
                </c:pt>
                <c:pt idx="372">
                  <c:v>13020</c:v>
                </c:pt>
                <c:pt idx="373">
                  <c:v>13055</c:v>
                </c:pt>
                <c:pt idx="374">
                  <c:v>13090</c:v>
                </c:pt>
                <c:pt idx="375">
                  <c:v>13125</c:v>
                </c:pt>
                <c:pt idx="376">
                  <c:v>13160</c:v>
                </c:pt>
                <c:pt idx="377">
                  <c:v>13195</c:v>
                </c:pt>
                <c:pt idx="378">
                  <c:v>13230</c:v>
                </c:pt>
                <c:pt idx="379">
                  <c:v>13265</c:v>
                </c:pt>
                <c:pt idx="380">
                  <c:v>13300</c:v>
                </c:pt>
                <c:pt idx="381">
                  <c:v>13335</c:v>
                </c:pt>
                <c:pt idx="382">
                  <c:v>13370</c:v>
                </c:pt>
                <c:pt idx="383">
                  <c:v>13405</c:v>
                </c:pt>
                <c:pt idx="384">
                  <c:v>13440</c:v>
                </c:pt>
                <c:pt idx="385">
                  <c:v>13475</c:v>
                </c:pt>
                <c:pt idx="386">
                  <c:v>13510</c:v>
                </c:pt>
                <c:pt idx="387">
                  <c:v>13545</c:v>
                </c:pt>
                <c:pt idx="388">
                  <c:v>13580</c:v>
                </c:pt>
                <c:pt idx="389">
                  <c:v>13615</c:v>
                </c:pt>
                <c:pt idx="390">
                  <c:v>13650</c:v>
                </c:pt>
                <c:pt idx="391">
                  <c:v>13685</c:v>
                </c:pt>
                <c:pt idx="392">
                  <c:v>13720</c:v>
                </c:pt>
                <c:pt idx="393">
                  <c:v>13755</c:v>
                </c:pt>
                <c:pt idx="394">
                  <c:v>13790</c:v>
                </c:pt>
                <c:pt idx="395">
                  <c:v>13825</c:v>
                </c:pt>
                <c:pt idx="396">
                  <c:v>13860</c:v>
                </c:pt>
                <c:pt idx="397">
                  <c:v>13895</c:v>
                </c:pt>
                <c:pt idx="398">
                  <c:v>13930</c:v>
                </c:pt>
                <c:pt idx="399">
                  <c:v>13965</c:v>
                </c:pt>
                <c:pt idx="400">
                  <c:v>14000</c:v>
                </c:pt>
                <c:pt idx="401">
                  <c:v>14035</c:v>
                </c:pt>
                <c:pt idx="402">
                  <c:v>14070</c:v>
                </c:pt>
                <c:pt idx="403">
                  <c:v>14105</c:v>
                </c:pt>
                <c:pt idx="404">
                  <c:v>14140</c:v>
                </c:pt>
                <c:pt idx="405">
                  <c:v>14175</c:v>
                </c:pt>
                <c:pt idx="406">
                  <c:v>14210</c:v>
                </c:pt>
                <c:pt idx="407">
                  <c:v>14245</c:v>
                </c:pt>
                <c:pt idx="408">
                  <c:v>14280</c:v>
                </c:pt>
                <c:pt idx="409">
                  <c:v>14315</c:v>
                </c:pt>
                <c:pt idx="410">
                  <c:v>14350</c:v>
                </c:pt>
                <c:pt idx="411">
                  <c:v>14385</c:v>
                </c:pt>
                <c:pt idx="412">
                  <c:v>14420</c:v>
                </c:pt>
                <c:pt idx="413">
                  <c:v>14455</c:v>
                </c:pt>
                <c:pt idx="414">
                  <c:v>14490</c:v>
                </c:pt>
                <c:pt idx="415">
                  <c:v>14525</c:v>
                </c:pt>
                <c:pt idx="416">
                  <c:v>14560</c:v>
                </c:pt>
                <c:pt idx="417">
                  <c:v>14595</c:v>
                </c:pt>
                <c:pt idx="418">
                  <c:v>14630</c:v>
                </c:pt>
                <c:pt idx="419">
                  <c:v>14665</c:v>
                </c:pt>
                <c:pt idx="420">
                  <c:v>14700</c:v>
                </c:pt>
                <c:pt idx="421">
                  <c:v>14735</c:v>
                </c:pt>
                <c:pt idx="422">
                  <c:v>14770</c:v>
                </c:pt>
                <c:pt idx="423">
                  <c:v>14805</c:v>
                </c:pt>
                <c:pt idx="424">
                  <c:v>14840</c:v>
                </c:pt>
                <c:pt idx="425">
                  <c:v>14875</c:v>
                </c:pt>
                <c:pt idx="426">
                  <c:v>14910</c:v>
                </c:pt>
                <c:pt idx="427">
                  <c:v>14945</c:v>
                </c:pt>
                <c:pt idx="428">
                  <c:v>14980</c:v>
                </c:pt>
              </c:numCache>
            </c:numRef>
          </c:xVal>
          <c:yVal>
            <c:numRef>
              <c:f>Sheet4!$I$2:$I$430</c:f>
              <c:numCache>
                <c:formatCode>General</c:formatCode>
                <c:ptCount val="4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9-4C99-AA44-986E6983FAC1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Sheet4!$R$1:$R$2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Sheet4!$S$1:$S$2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9-4C99-AA44-986E6983FAC1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Sheet4!$M$2:$M$3</c:f>
              <c:numCache>
                <c:formatCode>General</c:formatCode>
                <c:ptCount val="2"/>
                <c:pt idx="0">
                  <c:v>40</c:v>
                </c:pt>
                <c:pt idx="1">
                  <c:v>280</c:v>
                </c:pt>
              </c:numCache>
            </c:numRef>
          </c:xVal>
          <c:yVal>
            <c:numRef>
              <c:f>Sheet4!$N$2:$N$3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9-4C99-AA44-986E6983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Sheet5!$H$2:$H$430</c:f>
              <c:numCache>
                <c:formatCode>General</c:formatCode>
                <c:ptCount val="429"/>
                <c:pt idx="0">
                  <c:v>35</c:v>
                </c:pt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280</c:v>
                </c:pt>
                <c:pt idx="9">
                  <c:v>315</c:v>
                </c:pt>
                <c:pt idx="10">
                  <c:v>350</c:v>
                </c:pt>
                <c:pt idx="11">
                  <c:v>385</c:v>
                </c:pt>
                <c:pt idx="12">
                  <c:v>420</c:v>
                </c:pt>
                <c:pt idx="13">
                  <c:v>455</c:v>
                </c:pt>
                <c:pt idx="14">
                  <c:v>490</c:v>
                </c:pt>
                <c:pt idx="15">
                  <c:v>525</c:v>
                </c:pt>
                <c:pt idx="16">
                  <c:v>560</c:v>
                </c:pt>
                <c:pt idx="17">
                  <c:v>595</c:v>
                </c:pt>
                <c:pt idx="18">
                  <c:v>630</c:v>
                </c:pt>
                <c:pt idx="19">
                  <c:v>665</c:v>
                </c:pt>
                <c:pt idx="20">
                  <c:v>700</c:v>
                </c:pt>
                <c:pt idx="21">
                  <c:v>735</c:v>
                </c:pt>
                <c:pt idx="22">
                  <c:v>770</c:v>
                </c:pt>
                <c:pt idx="23">
                  <c:v>805</c:v>
                </c:pt>
                <c:pt idx="24">
                  <c:v>840</c:v>
                </c:pt>
                <c:pt idx="25">
                  <c:v>875</c:v>
                </c:pt>
                <c:pt idx="26">
                  <c:v>910</c:v>
                </c:pt>
                <c:pt idx="27">
                  <c:v>945</c:v>
                </c:pt>
                <c:pt idx="28">
                  <c:v>980</c:v>
                </c:pt>
                <c:pt idx="29">
                  <c:v>1015</c:v>
                </c:pt>
                <c:pt idx="30">
                  <c:v>1050</c:v>
                </c:pt>
                <c:pt idx="31">
                  <c:v>1085</c:v>
                </c:pt>
                <c:pt idx="32">
                  <c:v>1120</c:v>
                </c:pt>
                <c:pt idx="33">
                  <c:v>1155</c:v>
                </c:pt>
                <c:pt idx="34">
                  <c:v>1190</c:v>
                </c:pt>
                <c:pt idx="35">
                  <c:v>1225</c:v>
                </c:pt>
                <c:pt idx="36">
                  <c:v>1260</c:v>
                </c:pt>
                <c:pt idx="37">
                  <c:v>1295</c:v>
                </c:pt>
                <c:pt idx="38">
                  <c:v>1330</c:v>
                </c:pt>
                <c:pt idx="39">
                  <c:v>1365</c:v>
                </c:pt>
                <c:pt idx="40">
                  <c:v>1400</c:v>
                </c:pt>
                <c:pt idx="41">
                  <c:v>1435</c:v>
                </c:pt>
                <c:pt idx="42">
                  <c:v>1470</c:v>
                </c:pt>
                <c:pt idx="43">
                  <c:v>1505</c:v>
                </c:pt>
                <c:pt idx="44">
                  <c:v>1540</c:v>
                </c:pt>
                <c:pt idx="45">
                  <c:v>1575</c:v>
                </c:pt>
                <c:pt idx="46">
                  <c:v>1610</c:v>
                </c:pt>
                <c:pt idx="47">
                  <c:v>1645</c:v>
                </c:pt>
                <c:pt idx="48">
                  <c:v>1680</c:v>
                </c:pt>
                <c:pt idx="49">
                  <c:v>1715</c:v>
                </c:pt>
                <c:pt idx="50">
                  <c:v>1750</c:v>
                </c:pt>
                <c:pt idx="51">
                  <c:v>1785</c:v>
                </c:pt>
                <c:pt idx="52">
                  <c:v>1820</c:v>
                </c:pt>
                <c:pt idx="53">
                  <c:v>1855</c:v>
                </c:pt>
                <c:pt idx="54">
                  <c:v>1890</c:v>
                </c:pt>
                <c:pt idx="55">
                  <c:v>1925</c:v>
                </c:pt>
                <c:pt idx="56">
                  <c:v>1960</c:v>
                </c:pt>
                <c:pt idx="57">
                  <c:v>1995</c:v>
                </c:pt>
                <c:pt idx="58">
                  <c:v>2030</c:v>
                </c:pt>
                <c:pt idx="59">
                  <c:v>2065</c:v>
                </c:pt>
                <c:pt idx="60">
                  <c:v>2100</c:v>
                </c:pt>
                <c:pt idx="61">
                  <c:v>2135</c:v>
                </c:pt>
                <c:pt idx="62">
                  <c:v>2170</c:v>
                </c:pt>
                <c:pt idx="63">
                  <c:v>2205</c:v>
                </c:pt>
                <c:pt idx="64">
                  <c:v>2240</c:v>
                </c:pt>
                <c:pt idx="65">
                  <c:v>2275</c:v>
                </c:pt>
                <c:pt idx="66">
                  <c:v>2310</c:v>
                </c:pt>
                <c:pt idx="67">
                  <c:v>2345</c:v>
                </c:pt>
                <c:pt idx="68">
                  <c:v>2380</c:v>
                </c:pt>
                <c:pt idx="69">
                  <c:v>2415</c:v>
                </c:pt>
                <c:pt idx="70">
                  <c:v>2450</c:v>
                </c:pt>
                <c:pt idx="71">
                  <c:v>2485</c:v>
                </c:pt>
                <c:pt idx="72">
                  <c:v>2520</c:v>
                </c:pt>
                <c:pt idx="73">
                  <c:v>2555</c:v>
                </c:pt>
                <c:pt idx="74">
                  <c:v>2590</c:v>
                </c:pt>
                <c:pt idx="75">
                  <c:v>2625</c:v>
                </c:pt>
                <c:pt idx="76">
                  <c:v>2660</c:v>
                </c:pt>
                <c:pt idx="77">
                  <c:v>2695</c:v>
                </c:pt>
                <c:pt idx="78">
                  <c:v>2730</c:v>
                </c:pt>
                <c:pt idx="79">
                  <c:v>2765</c:v>
                </c:pt>
                <c:pt idx="80">
                  <c:v>2800</c:v>
                </c:pt>
                <c:pt idx="81">
                  <c:v>2835</c:v>
                </c:pt>
                <c:pt idx="82">
                  <c:v>2870</c:v>
                </c:pt>
                <c:pt idx="83">
                  <c:v>2905</c:v>
                </c:pt>
                <c:pt idx="84">
                  <c:v>2940</c:v>
                </c:pt>
                <c:pt idx="85">
                  <c:v>2975</c:v>
                </c:pt>
                <c:pt idx="86">
                  <c:v>3010</c:v>
                </c:pt>
                <c:pt idx="87">
                  <c:v>3045</c:v>
                </c:pt>
                <c:pt idx="88">
                  <c:v>3080</c:v>
                </c:pt>
                <c:pt idx="89">
                  <c:v>3115</c:v>
                </c:pt>
                <c:pt idx="90">
                  <c:v>3150</c:v>
                </c:pt>
                <c:pt idx="91">
                  <c:v>3185</c:v>
                </c:pt>
                <c:pt idx="92">
                  <c:v>3220</c:v>
                </c:pt>
                <c:pt idx="93">
                  <c:v>3255</c:v>
                </c:pt>
                <c:pt idx="94">
                  <c:v>3290</c:v>
                </c:pt>
                <c:pt idx="95">
                  <c:v>3325</c:v>
                </c:pt>
                <c:pt idx="96">
                  <c:v>3360</c:v>
                </c:pt>
                <c:pt idx="97">
                  <c:v>3395</c:v>
                </c:pt>
                <c:pt idx="98">
                  <c:v>3430</c:v>
                </c:pt>
                <c:pt idx="99">
                  <c:v>3465</c:v>
                </c:pt>
                <c:pt idx="100">
                  <c:v>3500</c:v>
                </c:pt>
                <c:pt idx="101">
                  <c:v>3535</c:v>
                </c:pt>
                <c:pt idx="102">
                  <c:v>3570</c:v>
                </c:pt>
                <c:pt idx="103">
                  <c:v>3605</c:v>
                </c:pt>
                <c:pt idx="104">
                  <c:v>3640</c:v>
                </c:pt>
                <c:pt idx="105">
                  <c:v>3675</c:v>
                </c:pt>
                <c:pt idx="106">
                  <c:v>3710</c:v>
                </c:pt>
                <c:pt idx="107">
                  <c:v>3745</c:v>
                </c:pt>
                <c:pt idx="108">
                  <c:v>3780</c:v>
                </c:pt>
                <c:pt idx="109">
                  <c:v>3815</c:v>
                </c:pt>
                <c:pt idx="110">
                  <c:v>3850</c:v>
                </c:pt>
                <c:pt idx="111">
                  <c:v>3885</c:v>
                </c:pt>
                <c:pt idx="112">
                  <c:v>3920</c:v>
                </c:pt>
                <c:pt idx="113">
                  <c:v>3955</c:v>
                </c:pt>
                <c:pt idx="114">
                  <c:v>3990</c:v>
                </c:pt>
                <c:pt idx="115">
                  <c:v>4025</c:v>
                </c:pt>
                <c:pt idx="116">
                  <c:v>4060</c:v>
                </c:pt>
                <c:pt idx="117">
                  <c:v>4095</c:v>
                </c:pt>
                <c:pt idx="118">
                  <c:v>4130</c:v>
                </c:pt>
                <c:pt idx="119">
                  <c:v>4165</c:v>
                </c:pt>
                <c:pt idx="120">
                  <c:v>4200</c:v>
                </c:pt>
                <c:pt idx="121">
                  <c:v>4235</c:v>
                </c:pt>
                <c:pt idx="122">
                  <c:v>4270</c:v>
                </c:pt>
                <c:pt idx="123">
                  <c:v>4305</c:v>
                </c:pt>
                <c:pt idx="124">
                  <c:v>4340</c:v>
                </c:pt>
                <c:pt idx="125">
                  <c:v>4375</c:v>
                </c:pt>
                <c:pt idx="126">
                  <c:v>4410</c:v>
                </c:pt>
                <c:pt idx="127">
                  <c:v>4445</c:v>
                </c:pt>
                <c:pt idx="128">
                  <c:v>4480</c:v>
                </c:pt>
                <c:pt idx="129">
                  <c:v>4515</c:v>
                </c:pt>
                <c:pt idx="130">
                  <c:v>4550</c:v>
                </c:pt>
                <c:pt idx="131">
                  <c:v>4585</c:v>
                </c:pt>
                <c:pt idx="132">
                  <c:v>4620</c:v>
                </c:pt>
                <c:pt idx="133">
                  <c:v>4655</c:v>
                </c:pt>
                <c:pt idx="134">
                  <c:v>4690</c:v>
                </c:pt>
                <c:pt idx="135">
                  <c:v>4725</c:v>
                </c:pt>
                <c:pt idx="136">
                  <c:v>4760</c:v>
                </c:pt>
                <c:pt idx="137">
                  <c:v>4795</c:v>
                </c:pt>
                <c:pt idx="138">
                  <c:v>4830</c:v>
                </c:pt>
                <c:pt idx="139">
                  <c:v>4865</c:v>
                </c:pt>
                <c:pt idx="140">
                  <c:v>4900</c:v>
                </c:pt>
                <c:pt idx="141">
                  <c:v>4935</c:v>
                </c:pt>
                <c:pt idx="142">
                  <c:v>4970</c:v>
                </c:pt>
                <c:pt idx="143">
                  <c:v>5005</c:v>
                </c:pt>
                <c:pt idx="144">
                  <c:v>5040</c:v>
                </c:pt>
                <c:pt idx="145">
                  <c:v>5075</c:v>
                </c:pt>
                <c:pt idx="146">
                  <c:v>5110</c:v>
                </c:pt>
                <c:pt idx="147">
                  <c:v>5145</c:v>
                </c:pt>
                <c:pt idx="148">
                  <c:v>5180</c:v>
                </c:pt>
                <c:pt idx="149">
                  <c:v>5215</c:v>
                </c:pt>
                <c:pt idx="150">
                  <c:v>5250</c:v>
                </c:pt>
                <c:pt idx="151">
                  <c:v>5285</c:v>
                </c:pt>
                <c:pt idx="152">
                  <c:v>5320</c:v>
                </c:pt>
                <c:pt idx="153">
                  <c:v>5355</c:v>
                </c:pt>
                <c:pt idx="154">
                  <c:v>5390</c:v>
                </c:pt>
                <c:pt idx="155">
                  <c:v>5425</c:v>
                </c:pt>
                <c:pt idx="156">
                  <c:v>5460</c:v>
                </c:pt>
                <c:pt idx="157">
                  <c:v>5495</c:v>
                </c:pt>
                <c:pt idx="158">
                  <c:v>5530</c:v>
                </c:pt>
                <c:pt idx="159">
                  <c:v>5565</c:v>
                </c:pt>
                <c:pt idx="160">
                  <c:v>5600</c:v>
                </c:pt>
                <c:pt idx="161">
                  <c:v>5635</c:v>
                </c:pt>
                <c:pt idx="162">
                  <c:v>5670</c:v>
                </c:pt>
                <c:pt idx="163">
                  <c:v>5705</c:v>
                </c:pt>
                <c:pt idx="164">
                  <c:v>5740</c:v>
                </c:pt>
                <c:pt idx="165">
                  <c:v>5775</c:v>
                </c:pt>
                <c:pt idx="166">
                  <c:v>5810</c:v>
                </c:pt>
                <c:pt idx="167">
                  <c:v>5845</c:v>
                </c:pt>
                <c:pt idx="168">
                  <c:v>5880</c:v>
                </c:pt>
                <c:pt idx="169">
                  <c:v>5915</c:v>
                </c:pt>
                <c:pt idx="170">
                  <c:v>5950</c:v>
                </c:pt>
                <c:pt idx="171">
                  <c:v>5985</c:v>
                </c:pt>
                <c:pt idx="172">
                  <c:v>6020</c:v>
                </c:pt>
                <c:pt idx="173">
                  <c:v>6055</c:v>
                </c:pt>
                <c:pt idx="174">
                  <c:v>6090</c:v>
                </c:pt>
                <c:pt idx="175">
                  <c:v>6125</c:v>
                </c:pt>
                <c:pt idx="176">
                  <c:v>6160</c:v>
                </c:pt>
                <c:pt idx="177">
                  <c:v>6195</c:v>
                </c:pt>
                <c:pt idx="178">
                  <c:v>6230</c:v>
                </c:pt>
                <c:pt idx="179">
                  <c:v>6265</c:v>
                </c:pt>
                <c:pt idx="180">
                  <c:v>6300</c:v>
                </c:pt>
                <c:pt idx="181">
                  <c:v>6335</c:v>
                </c:pt>
                <c:pt idx="182">
                  <c:v>6370</c:v>
                </c:pt>
                <c:pt idx="183">
                  <c:v>6405</c:v>
                </c:pt>
                <c:pt idx="184">
                  <c:v>6440</c:v>
                </c:pt>
                <c:pt idx="185">
                  <c:v>6475</c:v>
                </c:pt>
                <c:pt idx="186">
                  <c:v>6510</c:v>
                </c:pt>
                <c:pt idx="187">
                  <c:v>6545</c:v>
                </c:pt>
                <c:pt idx="188">
                  <c:v>6580</c:v>
                </c:pt>
                <c:pt idx="189">
                  <c:v>6615</c:v>
                </c:pt>
                <c:pt idx="190">
                  <c:v>6650</c:v>
                </c:pt>
                <c:pt idx="191">
                  <c:v>6685</c:v>
                </c:pt>
                <c:pt idx="192">
                  <c:v>6720</c:v>
                </c:pt>
                <c:pt idx="193">
                  <c:v>6755</c:v>
                </c:pt>
                <c:pt idx="194">
                  <c:v>6790</c:v>
                </c:pt>
                <c:pt idx="195">
                  <c:v>6825</c:v>
                </c:pt>
                <c:pt idx="196">
                  <c:v>6860</c:v>
                </c:pt>
                <c:pt idx="197">
                  <c:v>6895</c:v>
                </c:pt>
                <c:pt idx="198">
                  <c:v>6930</c:v>
                </c:pt>
                <c:pt idx="199">
                  <c:v>6965</c:v>
                </c:pt>
                <c:pt idx="200">
                  <c:v>7000</c:v>
                </c:pt>
                <c:pt idx="201">
                  <c:v>7035</c:v>
                </c:pt>
                <c:pt idx="202">
                  <c:v>7070</c:v>
                </c:pt>
                <c:pt idx="203">
                  <c:v>7105</c:v>
                </c:pt>
                <c:pt idx="204">
                  <c:v>7140</c:v>
                </c:pt>
                <c:pt idx="205">
                  <c:v>7175</c:v>
                </c:pt>
                <c:pt idx="206">
                  <c:v>7210</c:v>
                </c:pt>
                <c:pt idx="207">
                  <c:v>7245</c:v>
                </c:pt>
                <c:pt idx="208">
                  <c:v>7280</c:v>
                </c:pt>
                <c:pt idx="209">
                  <c:v>7315</c:v>
                </c:pt>
                <c:pt idx="210">
                  <c:v>7350</c:v>
                </c:pt>
                <c:pt idx="211">
                  <c:v>7385</c:v>
                </c:pt>
                <c:pt idx="212">
                  <c:v>7420</c:v>
                </c:pt>
                <c:pt idx="213">
                  <c:v>7455</c:v>
                </c:pt>
                <c:pt idx="214">
                  <c:v>7490</c:v>
                </c:pt>
                <c:pt idx="215">
                  <c:v>7525</c:v>
                </c:pt>
                <c:pt idx="216">
                  <c:v>7560</c:v>
                </c:pt>
                <c:pt idx="217">
                  <c:v>7595</c:v>
                </c:pt>
                <c:pt idx="218">
                  <c:v>7630</c:v>
                </c:pt>
                <c:pt idx="219">
                  <c:v>7665</c:v>
                </c:pt>
                <c:pt idx="220">
                  <c:v>7700</c:v>
                </c:pt>
                <c:pt idx="221">
                  <c:v>7735</c:v>
                </c:pt>
                <c:pt idx="222">
                  <c:v>7770</c:v>
                </c:pt>
                <c:pt idx="223">
                  <c:v>7805</c:v>
                </c:pt>
                <c:pt idx="224">
                  <c:v>7840</c:v>
                </c:pt>
                <c:pt idx="225">
                  <c:v>7875</c:v>
                </c:pt>
                <c:pt idx="226">
                  <c:v>7910</c:v>
                </c:pt>
                <c:pt idx="227">
                  <c:v>7945</c:v>
                </c:pt>
                <c:pt idx="228">
                  <c:v>7980</c:v>
                </c:pt>
                <c:pt idx="229">
                  <c:v>8015</c:v>
                </c:pt>
                <c:pt idx="230">
                  <c:v>8050</c:v>
                </c:pt>
                <c:pt idx="231">
                  <c:v>8085</c:v>
                </c:pt>
                <c:pt idx="232">
                  <c:v>8120</c:v>
                </c:pt>
                <c:pt idx="233">
                  <c:v>8155</c:v>
                </c:pt>
                <c:pt idx="234">
                  <c:v>8190</c:v>
                </c:pt>
                <c:pt idx="235">
                  <c:v>8225</c:v>
                </c:pt>
                <c:pt idx="236">
                  <c:v>8260</c:v>
                </c:pt>
                <c:pt idx="237">
                  <c:v>8295</c:v>
                </c:pt>
                <c:pt idx="238">
                  <c:v>8330</c:v>
                </c:pt>
                <c:pt idx="239">
                  <c:v>8365</c:v>
                </c:pt>
                <c:pt idx="240">
                  <c:v>8400</c:v>
                </c:pt>
                <c:pt idx="241">
                  <c:v>8435</c:v>
                </c:pt>
                <c:pt idx="242">
                  <c:v>8470</c:v>
                </c:pt>
                <c:pt idx="243">
                  <c:v>8505</c:v>
                </c:pt>
                <c:pt idx="244">
                  <c:v>8540</c:v>
                </c:pt>
                <c:pt idx="245">
                  <c:v>8575</c:v>
                </c:pt>
                <c:pt idx="246">
                  <c:v>8610</c:v>
                </c:pt>
                <c:pt idx="247">
                  <c:v>8645</c:v>
                </c:pt>
                <c:pt idx="248">
                  <c:v>8680</c:v>
                </c:pt>
                <c:pt idx="249">
                  <c:v>8715</c:v>
                </c:pt>
                <c:pt idx="250">
                  <c:v>8750</c:v>
                </c:pt>
                <c:pt idx="251">
                  <c:v>8785</c:v>
                </c:pt>
                <c:pt idx="252">
                  <c:v>8820</c:v>
                </c:pt>
                <c:pt idx="253">
                  <c:v>8855</c:v>
                </c:pt>
                <c:pt idx="254">
                  <c:v>8890</c:v>
                </c:pt>
                <c:pt idx="255">
                  <c:v>8925</c:v>
                </c:pt>
                <c:pt idx="256">
                  <c:v>8960</c:v>
                </c:pt>
                <c:pt idx="257">
                  <c:v>8995</c:v>
                </c:pt>
                <c:pt idx="258">
                  <c:v>9030</c:v>
                </c:pt>
                <c:pt idx="259">
                  <c:v>9065</c:v>
                </c:pt>
                <c:pt idx="260">
                  <c:v>9100</c:v>
                </c:pt>
                <c:pt idx="261">
                  <c:v>9135</c:v>
                </c:pt>
                <c:pt idx="262">
                  <c:v>9170</c:v>
                </c:pt>
                <c:pt idx="263">
                  <c:v>9205</c:v>
                </c:pt>
                <c:pt idx="264">
                  <c:v>9240</c:v>
                </c:pt>
                <c:pt idx="265">
                  <c:v>9275</c:v>
                </c:pt>
                <c:pt idx="266">
                  <c:v>9310</c:v>
                </c:pt>
                <c:pt idx="267">
                  <c:v>9345</c:v>
                </c:pt>
                <c:pt idx="268">
                  <c:v>9380</c:v>
                </c:pt>
                <c:pt idx="269">
                  <c:v>9415</c:v>
                </c:pt>
                <c:pt idx="270">
                  <c:v>9450</c:v>
                </c:pt>
                <c:pt idx="271">
                  <c:v>9485</c:v>
                </c:pt>
                <c:pt idx="272">
                  <c:v>9520</c:v>
                </c:pt>
                <c:pt idx="273">
                  <c:v>9555</c:v>
                </c:pt>
                <c:pt idx="274">
                  <c:v>9590</c:v>
                </c:pt>
                <c:pt idx="275">
                  <c:v>9625</c:v>
                </c:pt>
                <c:pt idx="276">
                  <c:v>9660</c:v>
                </c:pt>
                <c:pt idx="277">
                  <c:v>9695</c:v>
                </c:pt>
                <c:pt idx="278">
                  <c:v>9730</c:v>
                </c:pt>
                <c:pt idx="279">
                  <c:v>9765</c:v>
                </c:pt>
                <c:pt idx="280">
                  <c:v>9800</c:v>
                </c:pt>
                <c:pt idx="281">
                  <c:v>9835</c:v>
                </c:pt>
                <c:pt idx="282">
                  <c:v>9870</c:v>
                </c:pt>
                <c:pt idx="283">
                  <c:v>9905</c:v>
                </c:pt>
                <c:pt idx="284">
                  <c:v>9940</c:v>
                </c:pt>
                <c:pt idx="285">
                  <c:v>9975</c:v>
                </c:pt>
                <c:pt idx="286">
                  <c:v>10010</c:v>
                </c:pt>
                <c:pt idx="287">
                  <c:v>10045</c:v>
                </c:pt>
                <c:pt idx="288">
                  <c:v>10080</c:v>
                </c:pt>
                <c:pt idx="289">
                  <c:v>10115</c:v>
                </c:pt>
                <c:pt idx="290">
                  <c:v>10150</c:v>
                </c:pt>
                <c:pt idx="291">
                  <c:v>10185</c:v>
                </c:pt>
                <c:pt idx="292">
                  <c:v>10220</c:v>
                </c:pt>
                <c:pt idx="293">
                  <c:v>10255</c:v>
                </c:pt>
                <c:pt idx="294">
                  <c:v>10290</c:v>
                </c:pt>
                <c:pt idx="295">
                  <c:v>10325</c:v>
                </c:pt>
                <c:pt idx="296">
                  <c:v>10360</c:v>
                </c:pt>
                <c:pt idx="297">
                  <c:v>10395</c:v>
                </c:pt>
                <c:pt idx="298">
                  <c:v>10430</c:v>
                </c:pt>
                <c:pt idx="299">
                  <c:v>10465</c:v>
                </c:pt>
                <c:pt idx="300">
                  <c:v>10500</c:v>
                </c:pt>
                <c:pt idx="301">
                  <c:v>10535</c:v>
                </c:pt>
                <c:pt idx="302">
                  <c:v>10570</c:v>
                </c:pt>
                <c:pt idx="303">
                  <c:v>10605</c:v>
                </c:pt>
                <c:pt idx="304">
                  <c:v>10640</c:v>
                </c:pt>
                <c:pt idx="305">
                  <c:v>10675</c:v>
                </c:pt>
                <c:pt idx="306">
                  <c:v>10710</c:v>
                </c:pt>
                <c:pt idx="307">
                  <c:v>10745</c:v>
                </c:pt>
                <c:pt idx="308">
                  <c:v>10780</c:v>
                </c:pt>
                <c:pt idx="309">
                  <c:v>10815</c:v>
                </c:pt>
                <c:pt idx="310">
                  <c:v>10850</c:v>
                </c:pt>
                <c:pt idx="311">
                  <c:v>10885</c:v>
                </c:pt>
                <c:pt idx="312">
                  <c:v>10920</c:v>
                </c:pt>
                <c:pt idx="313">
                  <c:v>10955</c:v>
                </c:pt>
                <c:pt idx="314">
                  <c:v>10990</c:v>
                </c:pt>
                <c:pt idx="315">
                  <c:v>11025</c:v>
                </c:pt>
                <c:pt idx="316">
                  <c:v>11060</c:v>
                </c:pt>
                <c:pt idx="317">
                  <c:v>11095</c:v>
                </c:pt>
                <c:pt idx="318">
                  <c:v>11130</c:v>
                </c:pt>
                <c:pt idx="319">
                  <c:v>11165</c:v>
                </c:pt>
                <c:pt idx="320">
                  <c:v>11200</c:v>
                </c:pt>
                <c:pt idx="321">
                  <c:v>11235</c:v>
                </c:pt>
                <c:pt idx="322">
                  <c:v>11270</c:v>
                </c:pt>
                <c:pt idx="323">
                  <c:v>11305</c:v>
                </c:pt>
                <c:pt idx="324">
                  <c:v>11340</c:v>
                </c:pt>
                <c:pt idx="325">
                  <c:v>11375</c:v>
                </c:pt>
                <c:pt idx="326">
                  <c:v>11410</c:v>
                </c:pt>
                <c:pt idx="327">
                  <c:v>11445</c:v>
                </c:pt>
                <c:pt idx="328">
                  <c:v>11480</c:v>
                </c:pt>
                <c:pt idx="329">
                  <c:v>11515</c:v>
                </c:pt>
                <c:pt idx="330">
                  <c:v>11550</c:v>
                </c:pt>
                <c:pt idx="331">
                  <c:v>11585</c:v>
                </c:pt>
                <c:pt idx="332">
                  <c:v>11620</c:v>
                </c:pt>
                <c:pt idx="333">
                  <c:v>11655</c:v>
                </c:pt>
                <c:pt idx="334">
                  <c:v>11690</c:v>
                </c:pt>
                <c:pt idx="335">
                  <c:v>11725</c:v>
                </c:pt>
                <c:pt idx="336">
                  <c:v>11760</c:v>
                </c:pt>
                <c:pt idx="337">
                  <c:v>11795</c:v>
                </c:pt>
                <c:pt idx="338">
                  <c:v>11830</c:v>
                </c:pt>
                <c:pt idx="339">
                  <c:v>11865</c:v>
                </c:pt>
                <c:pt idx="340">
                  <c:v>11900</c:v>
                </c:pt>
                <c:pt idx="341">
                  <c:v>11935</c:v>
                </c:pt>
                <c:pt idx="342">
                  <c:v>11970</c:v>
                </c:pt>
                <c:pt idx="343">
                  <c:v>12005</c:v>
                </c:pt>
                <c:pt idx="344">
                  <c:v>12040</c:v>
                </c:pt>
                <c:pt idx="345">
                  <c:v>12075</c:v>
                </c:pt>
                <c:pt idx="346">
                  <c:v>12110</c:v>
                </c:pt>
                <c:pt idx="347">
                  <c:v>12145</c:v>
                </c:pt>
                <c:pt idx="348">
                  <c:v>12180</c:v>
                </c:pt>
                <c:pt idx="349">
                  <c:v>12215</c:v>
                </c:pt>
                <c:pt idx="350">
                  <c:v>12250</c:v>
                </c:pt>
                <c:pt idx="351">
                  <c:v>12285</c:v>
                </c:pt>
                <c:pt idx="352">
                  <c:v>12320</c:v>
                </c:pt>
                <c:pt idx="353">
                  <c:v>12355</c:v>
                </c:pt>
                <c:pt idx="354">
                  <c:v>12390</c:v>
                </c:pt>
                <c:pt idx="355">
                  <c:v>12425</c:v>
                </c:pt>
                <c:pt idx="356">
                  <c:v>12460</c:v>
                </c:pt>
                <c:pt idx="357">
                  <c:v>12495</c:v>
                </c:pt>
                <c:pt idx="358">
                  <c:v>12530</c:v>
                </c:pt>
                <c:pt idx="359">
                  <c:v>12565</c:v>
                </c:pt>
                <c:pt idx="360">
                  <c:v>12600</c:v>
                </c:pt>
                <c:pt idx="361">
                  <c:v>12635</c:v>
                </c:pt>
                <c:pt idx="362">
                  <c:v>12670</c:v>
                </c:pt>
                <c:pt idx="363">
                  <c:v>12705</c:v>
                </c:pt>
                <c:pt idx="364">
                  <c:v>12740</c:v>
                </c:pt>
                <c:pt idx="365">
                  <c:v>12775</c:v>
                </c:pt>
                <c:pt idx="366">
                  <c:v>12810</c:v>
                </c:pt>
                <c:pt idx="367">
                  <c:v>12845</c:v>
                </c:pt>
                <c:pt idx="368">
                  <c:v>12880</c:v>
                </c:pt>
                <c:pt idx="369">
                  <c:v>12915</c:v>
                </c:pt>
                <c:pt idx="370">
                  <c:v>12950</c:v>
                </c:pt>
                <c:pt idx="371">
                  <c:v>12985</c:v>
                </c:pt>
                <c:pt idx="372">
                  <c:v>13020</c:v>
                </c:pt>
                <c:pt idx="373">
                  <c:v>13055</c:v>
                </c:pt>
                <c:pt idx="374">
                  <c:v>13090</c:v>
                </c:pt>
                <c:pt idx="375">
                  <c:v>13125</c:v>
                </c:pt>
                <c:pt idx="376">
                  <c:v>13160</c:v>
                </c:pt>
                <c:pt idx="377">
                  <c:v>13195</c:v>
                </c:pt>
                <c:pt idx="378">
                  <c:v>13230</c:v>
                </c:pt>
                <c:pt idx="379">
                  <c:v>13265</c:v>
                </c:pt>
                <c:pt idx="380">
                  <c:v>13300</c:v>
                </c:pt>
                <c:pt idx="381">
                  <c:v>13335</c:v>
                </c:pt>
                <c:pt idx="382">
                  <c:v>13370</c:v>
                </c:pt>
                <c:pt idx="383">
                  <c:v>13405</c:v>
                </c:pt>
                <c:pt idx="384">
                  <c:v>13440</c:v>
                </c:pt>
                <c:pt idx="385">
                  <c:v>13475</c:v>
                </c:pt>
                <c:pt idx="386">
                  <c:v>13510</c:v>
                </c:pt>
                <c:pt idx="387">
                  <c:v>13545</c:v>
                </c:pt>
                <c:pt idx="388">
                  <c:v>13580</c:v>
                </c:pt>
                <c:pt idx="389">
                  <c:v>13615</c:v>
                </c:pt>
                <c:pt idx="390">
                  <c:v>13650</c:v>
                </c:pt>
                <c:pt idx="391">
                  <c:v>13685</c:v>
                </c:pt>
                <c:pt idx="392">
                  <c:v>13720</c:v>
                </c:pt>
                <c:pt idx="393">
                  <c:v>13755</c:v>
                </c:pt>
                <c:pt idx="394">
                  <c:v>13790</c:v>
                </c:pt>
                <c:pt idx="395">
                  <c:v>13825</c:v>
                </c:pt>
                <c:pt idx="396">
                  <c:v>13860</c:v>
                </c:pt>
                <c:pt idx="397">
                  <c:v>13895</c:v>
                </c:pt>
                <c:pt idx="398">
                  <c:v>13930</c:v>
                </c:pt>
                <c:pt idx="399">
                  <c:v>13965</c:v>
                </c:pt>
                <c:pt idx="400">
                  <c:v>14000</c:v>
                </c:pt>
                <c:pt idx="401">
                  <c:v>14035</c:v>
                </c:pt>
                <c:pt idx="402">
                  <c:v>14070</c:v>
                </c:pt>
                <c:pt idx="403">
                  <c:v>14105</c:v>
                </c:pt>
                <c:pt idx="404">
                  <c:v>14140</c:v>
                </c:pt>
                <c:pt idx="405">
                  <c:v>14175</c:v>
                </c:pt>
                <c:pt idx="406">
                  <c:v>14210</c:v>
                </c:pt>
                <c:pt idx="407">
                  <c:v>14245</c:v>
                </c:pt>
                <c:pt idx="408">
                  <c:v>14280</c:v>
                </c:pt>
                <c:pt idx="409">
                  <c:v>14315</c:v>
                </c:pt>
                <c:pt idx="410">
                  <c:v>14350</c:v>
                </c:pt>
                <c:pt idx="411">
                  <c:v>14385</c:v>
                </c:pt>
                <c:pt idx="412">
                  <c:v>14420</c:v>
                </c:pt>
                <c:pt idx="413">
                  <c:v>14455</c:v>
                </c:pt>
                <c:pt idx="414">
                  <c:v>14490</c:v>
                </c:pt>
                <c:pt idx="415">
                  <c:v>14525</c:v>
                </c:pt>
                <c:pt idx="416">
                  <c:v>14560</c:v>
                </c:pt>
                <c:pt idx="417">
                  <c:v>14595</c:v>
                </c:pt>
                <c:pt idx="418">
                  <c:v>14630</c:v>
                </c:pt>
                <c:pt idx="419">
                  <c:v>14665</c:v>
                </c:pt>
                <c:pt idx="420">
                  <c:v>14700</c:v>
                </c:pt>
                <c:pt idx="421">
                  <c:v>14735</c:v>
                </c:pt>
                <c:pt idx="422">
                  <c:v>14770</c:v>
                </c:pt>
                <c:pt idx="423">
                  <c:v>14805</c:v>
                </c:pt>
                <c:pt idx="424">
                  <c:v>14840</c:v>
                </c:pt>
                <c:pt idx="425">
                  <c:v>14875</c:v>
                </c:pt>
                <c:pt idx="426">
                  <c:v>14910</c:v>
                </c:pt>
                <c:pt idx="427">
                  <c:v>14945</c:v>
                </c:pt>
                <c:pt idx="428">
                  <c:v>14980</c:v>
                </c:pt>
              </c:numCache>
            </c:numRef>
          </c:xVal>
          <c:yVal>
            <c:numRef>
              <c:f>Sheet5!$I$2:$I$430</c:f>
              <c:numCache>
                <c:formatCode>General</c:formatCode>
                <c:ptCount val="4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342-9AD6-E4C0AC2F8DAE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Sheet5!$R$1:$R$2</c:f>
              <c:strCache>
                <c:ptCount val="1"/>
                <c:pt idx="0">
                  <c:v>TIME</c:v>
                </c:pt>
              </c:strCache>
            </c:strRef>
          </c:xVal>
          <c:yVal>
            <c:numRef>
              <c:f>Sheet5!$S$1:$S$2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E-4342-9AD6-E4C0AC2F8DAE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Sheet5!$M$2:$M$3</c:f>
              <c:numCache>
                <c:formatCode>General</c:formatCode>
                <c:ptCount val="2"/>
                <c:pt idx="0">
                  <c:v>40</c:v>
                </c:pt>
                <c:pt idx="1">
                  <c:v>280</c:v>
                </c:pt>
              </c:numCache>
            </c:numRef>
          </c:xVal>
          <c:yVal>
            <c:numRef>
              <c:f>Sheet5!$N$2:$N$3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E-4342-9AD6-E4C0AC2F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11915774" cy="43192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7"/>
  <sheetViews>
    <sheetView tabSelected="1"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35</v>
      </c>
      <c r="D2">
        <v>0</v>
      </c>
      <c r="F2" s="2">
        <v>1</v>
      </c>
      <c r="G2">
        <v>2</v>
      </c>
      <c r="H2">
        <v>35</v>
      </c>
      <c r="I2">
        <v>1</v>
      </c>
      <c r="K2" s="3">
        <v>3</v>
      </c>
      <c r="L2">
        <v>7</v>
      </c>
      <c r="M2">
        <v>40</v>
      </c>
      <c r="N2">
        <v>1</v>
      </c>
      <c r="P2" s="4">
        <v>5</v>
      </c>
      <c r="Q2">
        <v>59</v>
      </c>
      <c r="R2">
        <v>280</v>
      </c>
      <c r="S2">
        <v>1</v>
      </c>
    </row>
    <row r="3" spans="1:19" x14ac:dyDescent="0.25">
      <c r="A3" s="1">
        <v>0</v>
      </c>
      <c r="B3">
        <v>9</v>
      </c>
      <c r="C3">
        <v>70</v>
      </c>
      <c r="D3">
        <v>1</v>
      </c>
      <c r="F3" s="2">
        <v>1</v>
      </c>
      <c r="G3">
        <v>4</v>
      </c>
      <c r="H3">
        <v>35</v>
      </c>
      <c r="I3">
        <v>0</v>
      </c>
      <c r="K3" s="3">
        <v>3</v>
      </c>
      <c r="L3">
        <v>15</v>
      </c>
      <c r="M3">
        <v>75</v>
      </c>
      <c r="N3">
        <v>2</v>
      </c>
      <c r="P3" s="4">
        <v>5</v>
      </c>
      <c r="Q3">
        <v>63</v>
      </c>
      <c r="R3">
        <v>280</v>
      </c>
      <c r="S3">
        <v>0</v>
      </c>
    </row>
    <row r="4" spans="1:19" x14ac:dyDescent="0.25">
      <c r="A4" s="1">
        <v>0</v>
      </c>
      <c r="B4">
        <v>17</v>
      </c>
      <c r="C4">
        <v>105</v>
      </c>
      <c r="D4">
        <v>2</v>
      </c>
      <c r="F4" s="2">
        <v>1</v>
      </c>
      <c r="G4">
        <v>10</v>
      </c>
      <c r="H4">
        <v>70</v>
      </c>
      <c r="I4">
        <v>1</v>
      </c>
      <c r="K4" s="3">
        <v>3</v>
      </c>
      <c r="L4">
        <v>23</v>
      </c>
      <c r="M4">
        <v>110</v>
      </c>
      <c r="N4">
        <v>3</v>
      </c>
      <c r="P4" s="4">
        <v>5</v>
      </c>
      <c r="Q4">
        <v>74</v>
      </c>
      <c r="R4">
        <v>315</v>
      </c>
      <c r="S4">
        <v>1</v>
      </c>
    </row>
    <row r="5" spans="1:19" x14ac:dyDescent="0.25">
      <c r="A5" s="1">
        <v>0</v>
      </c>
      <c r="B5">
        <v>25</v>
      </c>
      <c r="C5">
        <v>140</v>
      </c>
      <c r="D5">
        <v>3</v>
      </c>
      <c r="F5" s="2">
        <v>1</v>
      </c>
      <c r="G5">
        <v>12</v>
      </c>
      <c r="H5">
        <v>70</v>
      </c>
      <c r="I5">
        <v>0</v>
      </c>
      <c r="K5" s="3">
        <v>3</v>
      </c>
      <c r="L5">
        <v>31</v>
      </c>
      <c r="M5">
        <v>145</v>
      </c>
      <c r="N5">
        <v>4</v>
      </c>
      <c r="P5" s="4">
        <v>5</v>
      </c>
      <c r="Q5">
        <v>78</v>
      </c>
      <c r="R5">
        <v>315</v>
      </c>
      <c r="S5">
        <v>0</v>
      </c>
    </row>
    <row r="6" spans="1:19" x14ac:dyDescent="0.25">
      <c r="A6" s="1">
        <v>0</v>
      </c>
      <c r="B6">
        <v>33</v>
      </c>
      <c r="C6">
        <v>175</v>
      </c>
      <c r="D6">
        <v>4</v>
      </c>
      <c r="F6" s="2">
        <v>1</v>
      </c>
      <c r="G6">
        <v>18</v>
      </c>
      <c r="H6">
        <v>105</v>
      </c>
      <c r="I6">
        <v>1</v>
      </c>
      <c r="K6" s="3">
        <v>3</v>
      </c>
      <c r="L6">
        <v>39</v>
      </c>
      <c r="M6">
        <v>180</v>
      </c>
      <c r="N6">
        <v>5</v>
      </c>
      <c r="P6" s="4">
        <v>5</v>
      </c>
      <c r="Q6">
        <v>89</v>
      </c>
      <c r="R6">
        <v>350</v>
      </c>
      <c r="S6">
        <v>1</v>
      </c>
    </row>
    <row r="7" spans="1:19" x14ac:dyDescent="0.25">
      <c r="A7" s="1">
        <v>0</v>
      </c>
      <c r="B7">
        <v>41</v>
      </c>
      <c r="C7">
        <v>210</v>
      </c>
      <c r="D7">
        <v>5</v>
      </c>
      <c r="F7" s="2">
        <v>1</v>
      </c>
      <c r="G7">
        <v>20</v>
      </c>
      <c r="H7">
        <v>105</v>
      </c>
      <c r="I7">
        <v>0</v>
      </c>
      <c r="K7" s="3">
        <v>3</v>
      </c>
      <c r="L7">
        <v>47</v>
      </c>
      <c r="M7">
        <v>215</v>
      </c>
      <c r="N7">
        <v>6</v>
      </c>
      <c r="P7" s="4">
        <v>5</v>
      </c>
      <c r="Q7">
        <v>93</v>
      </c>
      <c r="R7">
        <v>350</v>
      </c>
      <c r="S7">
        <v>0</v>
      </c>
    </row>
    <row r="8" spans="1:19" x14ac:dyDescent="0.25">
      <c r="A8" s="1">
        <v>0</v>
      </c>
      <c r="B8">
        <v>49</v>
      </c>
      <c r="C8">
        <v>245</v>
      </c>
      <c r="D8">
        <v>6</v>
      </c>
      <c r="F8" s="2">
        <v>1</v>
      </c>
      <c r="G8">
        <v>26</v>
      </c>
      <c r="H8">
        <v>140</v>
      </c>
      <c r="I8">
        <v>1</v>
      </c>
      <c r="K8" s="3">
        <v>3</v>
      </c>
      <c r="L8">
        <v>55</v>
      </c>
      <c r="M8">
        <v>250</v>
      </c>
      <c r="N8">
        <v>7</v>
      </c>
      <c r="P8" s="4">
        <v>5</v>
      </c>
      <c r="Q8">
        <v>104</v>
      </c>
      <c r="R8">
        <v>385</v>
      </c>
      <c r="S8">
        <v>1</v>
      </c>
    </row>
    <row r="9" spans="1:19" x14ac:dyDescent="0.25">
      <c r="A9" s="1">
        <v>0</v>
      </c>
      <c r="B9">
        <v>58</v>
      </c>
      <c r="C9">
        <v>280</v>
      </c>
      <c r="D9">
        <v>7</v>
      </c>
      <c r="F9" s="2">
        <v>1</v>
      </c>
      <c r="G9">
        <v>28</v>
      </c>
      <c r="H9">
        <v>140</v>
      </c>
      <c r="I9">
        <v>0</v>
      </c>
      <c r="K9" s="3">
        <v>3</v>
      </c>
      <c r="L9">
        <v>57</v>
      </c>
      <c r="M9">
        <v>280</v>
      </c>
      <c r="N9">
        <v>6</v>
      </c>
      <c r="P9" s="4">
        <v>5</v>
      </c>
      <c r="Q9">
        <v>108</v>
      </c>
      <c r="R9">
        <v>385</v>
      </c>
      <c r="S9">
        <v>0</v>
      </c>
    </row>
    <row r="10" spans="1:19" x14ac:dyDescent="0.25">
      <c r="A10" s="1">
        <v>0</v>
      </c>
      <c r="B10">
        <v>73</v>
      </c>
      <c r="C10">
        <v>315</v>
      </c>
      <c r="D10">
        <v>8</v>
      </c>
      <c r="F10" s="2">
        <v>1</v>
      </c>
      <c r="G10">
        <v>34</v>
      </c>
      <c r="H10">
        <v>175</v>
      </c>
      <c r="I10">
        <v>1</v>
      </c>
      <c r="K10" s="3">
        <v>3</v>
      </c>
      <c r="L10">
        <v>70</v>
      </c>
      <c r="M10">
        <v>310</v>
      </c>
      <c r="N10">
        <v>7</v>
      </c>
      <c r="P10" s="4">
        <v>5</v>
      </c>
      <c r="Q10">
        <v>119</v>
      </c>
      <c r="R10">
        <v>420</v>
      </c>
      <c r="S10">
        <v>1</v>
      </c>
    </row>
    <row r="11" spans="1:19" x14ac:dyDescent="0.25">
      <c r="A11" s="1">
        <v>0</v>
      </c>
      <c r="B11">
        <v>88</v>
      </c>
      <c r="C11">
        <v>350</v>
      </c>
      <c r="D11">
        <v>9</v>
      </c>
      <c r="F11" s="2">
        <v>1</v>
      </c>
      <c r="G11">
        <v>36</v>
      </c>
      <c r="H11">
        <v>175</v>
      </c>
      <c r="I11">
        <v>0</v>
      </c>
      <c r="K11" s="3">
        <v>3</v>
      </c>
      <c r="L11">
        <v>72</v>
      </c>
      <c r="M11">
        <v>315</v>
      </c>
      <c r="N11">
        <v>6</v>
      </c>
      <c r="P11" s="4">
        <v>5</v>
      </c>
      <c r="Q11">
        <v>123</v>
      </c>
      <c r="R11">
        <v>420</v>
      </c>
      <c r="S11">
        <v>0</v>
      </c>
    </row>
    <row r="12" spans="1:19" x14ac:dyDescent="0.25">
      <c r="A12" s="1">
        <v>0</v>
      </c>
      <c r="B12">
        <v>103</v>
      </c>
      <c r="C12">
        <v>385</v>
      </c>
      <c r="D12">
        <v>10</v>
      </c>
      <c r="F12" s="2">
        <v>1</v>
      </c>
      <c r="G12">
        <v>42</v>
      </c>
      <c r="H12">
        <v>210</v>
      </c>
      <c r="I12">
        <v>1</v>
      </c>
      <c r="K12" s="3">
        <v>3</v>
      </c>
      <c r="L12">
        <v>85</v>
      </c>
      <c r="M12">
        <v>345</v>
      </c>
      <c r="N12">
        <v>7</v>
      </c>
      <c r="P12" s="4">
        <v>5</v>
      </c>
      <c r="Q12">
        <v>134</v>
      </c>
      <c r="R12">
        <v>455</v>
      </c>
      <c r="S12">
        <v>1</v>
      </c>
    </row>
    <row r="13" spans="1:19" x14ac:dyDescent="0.25">
      <c r="A13" s="1">
        <v>0</v>
      </c>
      <c r="B13">
        <v>118</v>
      </c>
      <c r="C13">
        <v>420</v>
      </c>
      <c r="D13">
        <v>11</v>
      </c>
      <c r="F13" s="2">
        <v>1</v>
      </c>
      <c r="G13">
        <v>44</v>
      </c>
      <c r="H13">
        <v>210</v>
      </c>
      <c r="I13">
        <v>0</v>
      </c>
      <c r="K13" s="3">
        <v>3</v>
      </c>
      <c r="L13">
        <v>87</v>
      </c>
      <c r="M13">
        <v>350</v>
      </c>
      <c r="N13">
        <v>6</v>
      </c>
      <c r="P13" s="4">
        <v>5</v>
      </c>
      <c r="Q13">
        <v>138</v>
      </c>
      <c r="R13">
        <v>455</v>
      </c>
      <c r="S13">
        <v>0</v>
      </c>
    </row>
    <row r="14" spans="1:19" x14ac:dyDescent="0.25">
      <c r="A14" s="1">
        <v>0</v>
      </c>
      <c r="B14">
        <v>133</v>
      </c>
      <c r="C14">
        <v>455</v>
      </c>
      <c r="D14">
        <v>12</v>
      </c>
      <c r="F14" s="2">
        <v>1</v>
      </c>
      <c r="G14">
        <v>50</v>
      </c>
      <c r="H14">
        <v>245</v>
      </c>
      <c r="I14">
        <v>1</v>
      </c>
      <c r="K14" s="3">
        <v>3</v>
      </c>
      <c r="L14">
        <v>100</v>
      </c>
      <c r="M14">
        <v>380</v>
      </c>
      <c r="N14">
        <v>7</v>
      </c>
      <c r="P14" s="4">
        <v>5</v>
      </c>
      <c r="Q14">
        <v>149</v>
      </c>
      <c r="R14">
        <v>490</v>
      </c>
      <c r="S14">
        <v>1</v>
      </c>
    </row>
    <row r="15" spans="1:19" x14ac:dyDescent="0.25">
      <c r="A15" s="1">
        <v>0</v>
      </c>
      <c r="B15">
        <v>148</v>
      </c>
      <c r="C15">
        <v>490</v>
      </c>
      <c r="D15">
        <v>13</v>
      </c>
      <c r="F15" s="2">
        <v>1</v>
      </c>
      <c r="G15">
        <v>52</v>
      </c>
      <c r="H15">
        <v>245</v>
      </c>
      <c r="I15">
        <v>0</v>
      </c>
      <c r="K15" s="3">
        <v>3</v>
      </c>
      <c r="L15">
        <v>102</v>
      </c>
      <c r="M15">
        <v>385</v>
      </c>
      <c r="N15">
        <v>6</v>
      </c>
      <c r="P15" s="4">
        <v>5</v>
      </c>
      <c r="Q15">
        <v>153</v>
      </c>
      <c r="R15">
        <v>490</v>
      </c>
      <c r="S15">
        <v>0</v>
      </c>
    </row>
    <row r="16" spans="1:19" x14ac:dyDescent="0.25">
      <c r="A16" s="1">
        <v>0</v>
      </c>
      <c r="B16">
        <v>162</v>
      </c>
      <c r="C16">
        <v>525</v>
      </c>
      <c r="D16">
        <v>14</v>
      </c>
      <c r="F16" s="2">
        <v>1</v>
      </c>
      <c r="G16">
        <v>60</v>
      </c>
      <c r="H16">
        <v>280</v>
      </c>
      <c r="I16">
        <v>1</v>
      </c>
      <c r="K16" s="3">
        <v>3</v>
      </c>
      <c r="L16">
        <v>115</v>
      </c>
      <c r="M16">
        <v>415</v>
      </c>
      <c r="N16">
        <v>7</v>
      </c>
      <c r="P16" s="4">
        <v>5</v>
      </c>
      <c r="Q16">
        <v>171</v>
      </c>
      <c r="R16">
        <v>550</v>
      </c>
      <c r="S16">
        <v>1</v>
      </c>
    </row>
    <row r="17" spans="1:19" x14ac:dyDescent="0.25">
      <c r="A17" s="1">
        <v>0</v>
      </c>
      <c r="B17">
        <v>175</v>
      </c>
      <c r="C17">
        <v>560</v>
      </c>
      <c r="D17">
        <v>15</v>
      </c>
      <c r="F17" s="2">
        <v>1</v>
      </c>
      <c r="G17">
        <v>67</v>
      </c>
      <c r="H17">
        <v>305</v>
      </c>
      <c r="I17">
        <v>0</v>
      </c>
      <c r="K17" s="3">
        <v>3</v>
      </c>
      <c r="L17">
        <v>117</v>
      </c>
      <c r="M17">
        <v>420</v>
      </c>
      <c r="N17">
        <v>6</v>
      </c>
      <c r="P17" s="4">
        <v>5</v>
      </c>
      <c r="Q17">
        <v>173</v>
      </c>
      <c r="R17">
        <v>550</v>
      </c>
      <c r="S17">
        <v>0</v>
      </c>
    </row>
    <row r="18" spans="1:19" x14ac:dyDescent="0.25">
      <c r="A18" s="1">
        <v>0</v>
      </c>
      <c r="B18">
        <v>190</v>
      </c>
      <c r="C18">
        <v>595</v>
      </c>
      <c r="D18">
        <v>16</v>
      </c>
      <c r="F18" s="2">
        <v>1</v>
      </c>
      <c r="G18">
        <v>75</v>
      </c>
      <c r="H18">
        <v>315</v>
      </c>
      <c r="I18">
        <v>1</v>
      </c>
      <c r="K18" s="3">
        <v>3</v>
      </c>
      <c r="L18">
        <v>130</v>
      </c>
      <c r="M18">
        <v>450</v>
      </c>
      <c r="N18">
        <v>7</v>
      </c>
      <c r="P18" s="4">
        <v>5</v>
      </c>
      <c r="Q18">
        <v>186</v>
      </c>
      <c r="R18">
        <v>585</v>
      </c>
      <c r="S18">
        <v>1</v>
      </c>
    </row>
    <row r="19" spans="1:19" x14ac:dyDescent="0.25">
      <c r="A19" s="1">
        <v>0</v>
      </c>
      <c r="B19">
        <v>205</v>
      </c>
      <c r="C19">
        <v>630</v>
      </c>
      <c r="D19">
        <v>17</v>
      </c>
      <c r="F19" s="2">
        <v>1</v>
      </c>
      <c r="G19">
        <v>82</v>
      </c>
      <c r="H19">
        <v>340</v>
      </c>
      <c r="I19">
        <v>0</v>
      </c>
      <c r="K19" s="3">
        <v>3</v>
      </c>
      <c r="L19">
        <v>132</v>
      </c>
      <c r="M19">
        <v>455</v>
      </c>
      <c r="N19">
        <v>6</v>
      </c>
      <c r="P19" s="4">
        <v>5</v>
      </c>
      <c r="Q19">
        <v>188</v>
      </c>
      <c r="R19">
        <v>585</v>
      </c>
      <c r="S19">
        <v>0</v>
      </c>
    </row>
    <row r="20" spans="1:19" x14ac:dyDescent="0.25">
      <c r="A20" s="1">
        <v>0</v>
      </c>
      <c r="B20">
        <v>220</v>
      </c>
      <c r="C20">
        <v>665</v>
      </c>
      <c r="D20">
        <v>18</v>
      </c>
      <c r="F20" s="2">
        <v>1</v>
      </c>
      <c r="G20">
        <v>90</v>
      </c>
      <c r="H20">
        <v>350</v>
      </c>
      <c r="I20">
        <v>1</v>
      </c>
      <c r="K20" s="3">
        <v>3</v>
      </c>
      <c r="L20">
        <v>145</v>
      </c>
      <c r="M20">
        <v>485</v>
      </c>
      <c r="N20">
        <v>7</v>
      </c>
      <c r="P20" s="4">
        <v>5</v>
      </c>
      <c r="Q20">
        <v>201</v>
      </c>
      <c r="R20">
        <v>620</v>
      </c>
      <c r="S20">
        <v>1</v>
      </c>
    </row>
    <row r="21" spans="1:19" x14ac:dyDescent="0.25">
      <c r="A21" s="1">
        <v>0</v>
      </c>
      <c r="B21">
        <v>235</v>
      </c>
      <c r="C21">
        <v>700</v>
      </c>
      <c r="D21">
        <v>19</v>
      </c>
      <c r="F21" s="2">
        <v>1</v>
      </c>
      <c r="G21">
        <v>97</v>
      </c>
      <c r="H21">
        <v>375</v>
      </c>
      <c r="I21">
        <v>0</v>
      </c>
      <c r="K21" s="3">
        <v>3</v>
      </c>
      <c r="L21">
        <v>147</v>
      </c>
      <c r="M21">
        <v>490</v>
      </c>
      <c r="N21">
        <v>6</v>
      </c>
      <c r="P21" s="4">
        <v>5</v>
      </c>
      <c r="Q21">
        <v>203</v>
      </c>
      <c r="R21">
        <v>620</v>
      </c>
      <c r="S21">
        <v>0</v>
      </c>
    </row>
    <row r="22" spans="1:19" x14ac:dyDescent="0.25">
      <c r="A22" s="1">
        <v>0</v>
      </c>
      <c r="B22">
        <v>250</v>
      </c>
      <c r="C22">
        <v>735</v>
      </c>
      <c r="D22">
        <v>20</v>
      </c>
      <c r="F22" s="2">
        <v>1</v>
      </c>
      <c r="G22">
        <v>105</v>
      </c>
      <c r="H22">
        <v>385</v>
      </c>
      <c r="I22">
        <v>1</v>
      </c>
      <c r="K22" s="3">
        <v>3</v>
      </c>
      <c r="L22">
        <v>160</v>
      </c>
      <c r="M22">
        <v>520</v>
      </c>
      <c r="N22">
        <v>7</v>
      </c>
      <c r="P22" s="4">
        <v>5</v>
      </c>
      <c r="Q22">
        <v>216</v>
      </c>
      <c r="R22">
        <v>655</v>
      </c>
      <c r="S22">
        <v>1</v>
      </c>
    </row>
    <row r="23" spans="1:19" x14ac:dyDescent="0.25">
      <c r="A23" s="1">
        <v>0</v>
      </c>
      <c r="B23">
        <v>266</v>
      </c>
      <c r="C23">
        <v>770</v>
      </c>
      <c r="D23">
        <v>21</v>
      </c>
      <c r="F23" s="2">
        <v>1</v>
      </c>
      <c r="G23">
        <v>112</v>
      </c>
      <c r="H23">
        <v>410</v>
      </c>
      <c r="I23">
        <v>0</v>
      </c>
      <c r="K23" s="3">
        <v>3</v>
      </c>
      <c r="L23">
        <v>168</v>
      </c>
      <c r="M23">
        <v>530</v>
      </c>
      <c r="N23">
        <v>8</v>
      </c>
      <c r="P23" s="4">
        <v>5</v>
      </c>
      <c r="Q23">
        <v>218</v>
      </c>
      <c r="R23">
        <v>655</v>
      </c>
      <c r="S23">
        <v>0</v>
      </c>
    </row>
    <row r="24" spans="1:19" x14ac:dyDescent="0.25">
      <c r="A24" s="1">
        <v>0</v>
      </c>
      <c r="B24">
        <v>275</v>
      </c>
      <c r="C24">
        <v>805</v>
      </c>
      <c r="D24">
        <v>22</v>
      </c>
      <c r="F24" s="2">
        <v>1</v>
      </c>
      <c r="G24">
        <v>120</v>
      </c>
      <c r="H24">
        <v>420</v>
      </c>
      <c r="I24">
        <v>1</v>
      </c>
      <c r="K24" s="3">
        <v>3</v>
      </c>
      <c r="L24">
        <v>170</v>
      </c>
      <c r="M24">
        <v>550</v>
      </c>
      <c r="N24">
        <v>7</v>
      </c>
      <c r="P24" s="4">
        <v>5</v>
      </c>
      <c r="Q24">
        <v>231</v>
      </c>
      <c r="R24">
        <v>690</v>
      </c>
      <c r="S24">
        <v>1</v>
      </c>
    </row>
    <row r="25" spans="1:19" x14ac:dyDescent="0.25">
      <c r="A25" s="1">
        <v>0</v>
      </c>
      <c r="B25">
        <v>295</v>
      </c>
      <c r="C25">
        <v>840</v>
      </c>
      <c r="D25">
        <v>23</v>
      </c>
      <c r="F25" s="2">
        <v>1</v>
      </c>
      <c r="G25">
        <v>127</v>
      </c>
      <c r="H25">
        <v>445</v>
      </c>
      <c r="I25">
        <v>0</v>
      </c>
      <c r="K25" s="3">
        <v>3</v>
      </c>
      <c r="L25">
        <v>183</v>
      </c>
      <c r="M25">
        <v>580</v>
      </c>
      <c r="N25">
        <v>8</v>
      </c>
      <c r="P25" s="4">
        <v>5</v>
      </c>
      <c r="Q25">
        <v>233</v>
      </c>
      <c r="R25">
        <v>690</v>
      </c>
      <c r="S25">
        <v>0</v>
      </c>
    </row>
    <row r="26" spans="1:19" x14ac:dyDescent="0.25">
      <c r="A26" s="1">
        <v>0</v>
      </c>
      <c r="B26">
        <v>310</v>
      </c>
      <c r="C26">
        <v>875</v>
      </c>
      <c r="D26">
        <v>24</v>
      </c>
      <c r="F26" s="2">
        <v>1</v>
      </c>
      <c r="G26">
        <v>135</v>
      </c>
      <c r="H26">
        <v>455</v>
      </c>
      <c r="I26">
        <v>1</v>
      </c>
      <c r="K26" s="3">
        <v>3</v>
      </c>
      <c r="L26">
        <v>185</v>
      </c>
      <c r="M26">
        <v>585</v>
      </c>
      <c r="N26">
        <v>7</v>
      </c>
      <c r="P26" s="4">
        <v>5</v>
      </c>
      <c r="Q26">
        <v>246</v>
      </c>
      <c r="R26">
        <v>725</v>
      </c>
      <c r="S26">
        <v>1</v>
      </c>
    </row>
    <row r="27" spans="1:19" x14ac:dyDescent="0.25">
      <c r="A27" s="1">
        <v>0</v>
      </c>
      <c r="B27">
        <v>325</v>
      </c>
      <c r="C27">
        <v>910</v>
      </c>
      <c r="D27">
        <v>25</v>
      </c>
      <c r="F27" s="2">
        <v>1</v>
      </c>
      <c r="G27">
        <v>142</v>
      </c>
      <c r="H27">
        <v>480</v>
      </c>
      <c r="I27">
        <v>0</v>
      </c>
      <c r="K27" s="3">
        <v>3</v>
      </c>
      <c r="L27">
        <v>198</v>
      </c>
      <c r="M27">
        <v>615</v>
      </c>
      <c r="N27">
        <v>8</v>
      </c>
      <c r="P27" s="4">
        <v>5</v>
      </c>
      <c r="Q27">
        <v>248</v>
      </c>
      <c r="R27">
        <v>725</v>
      </c>
      <c r="S27">
        <v>0</v>
      </c>
    </row>
    <row r="28" spans="1:19" x14ac:dyDescent="0.25">
      <c r="A28" s="1">
        <v>0</v>
      </c>
      <c r="B28">
        <v>340</v>
      </c>
      <c r="C28">
        <v>945</v>
      </c>
      <c r="D28">
        <v>26</v>
      </c>
      <c r="F28" s="2">
        <v>1</v>
      </c>
      <c r="G28">
        <v>150</v>
      </c>
      <c r="H28">
        <v>490</v>
      </c>
      <c r="I28">
        <v>1</v>
      </c>
      <c r="K28" s="3">
        <v>3</v>
      </c>
      <c r="L28">
        <v>200</v>
      </c>
      <c r="M28">
        <v>620</v>
      </c>
      <c r="N28">
        <v>7</v>
      </c>
      <c r="P28" s="4">
        <v>5</v>
      </c>
      <c r="Q28">
        <v>261</v>
      </c>
      <c r="R28">
        <v>760</v>
      </c>
      <c r="S28">
        <v>1</v>
      </c>
    </row>
    <row r="29" spans="1:19" x14ac:dyDescent="0.25">
      <c r="A29" s="1">
        <v>0</v>
      </c>
      <c r="B29">
        <v>355</v>
      </c>
      <c r="C29">
        <v>980</v>
      </c>
      <c r="D29">
        <v>27</v>
      </c>
      <c r="F29" s="2">
        <v>1</v>
      </c>
      <c r="G29">
        <v>157</v>
      </c>
      <c r="H29">
        <v>515</v>
      </c>
      <c r="I29">
        <v>0</v>
      </c>
      <c r="K29" s="3">
        <v>3</v>
      </c>
      <c r="L29">
        <v>213</v>
      </c>
      <c r="M29">
        <v>650</v>
      </c>
      <c r="N29">
        <v>8</v>
      </c>
      <c r="P29" s="4">
        <v>5</v>
      </c>
      <c r="Q29">
        <v>263</v>
      </c>
      <c r="R29">
        <v>760</v>
      </c>
      <c r="S29">
        <v>0</v>
      </c>
    </row>
    <row r="30" spans="1:19" x14ac:dyDescent="0.25">
      <c r="A30" s="1">
        <v>0</v>
      </c>
      <c r="B30">
        <v>370</v>
      </c>
      <c r="C30">
        <v>1015</v>
      </c>
      <c r="D30">
        <v>28</v>
      </c>
      <c r="F30" s="2">
        <v>1</v>
      </c>
      <c r="G30">
        <v>163</v>
      </c>
      <c r="H30">
        <v>525</v>
      </c>
      <c r="I30">
        <v>1</v>
      </c>
      <c r="K30" s="3">
        <v>3</v>
      </c>
      <c r="L30">
        <v>215</v>
      </c>
      <c r="M30">
        <v>655</v>
      </c>
      <c r="N30">
        <v>7</v>
      </c>
      <c r="P30" s="4">
        <v>5</v>
      </c>
      <c r="Q30">
        <v>267</v>
      </c>
      <c r="R30">
        <v>770</v>
      </c>
      <c r="S30">
        <v>1</v>
      </c>
    </row>
    <row r="31" spans="1:19" x14ac:dyDescent="0.25">
      <c r="A31" s="1">
        <v>0</v>
      </c>
      <c r="B31">
        <v>380</v>
      </c>
      <c r="C31">
        <v>1050</v>
      </c>
      <c r="D31">
        <v>29</v>
      </c>
      <c r="F31" s="2">
        <v>1</v>
      </c>
      <c r="G31">
        <v>165</v>
      </c>
      <c r="H31">
        <v>525</v>
      </c>
      <c r="I31">
        <v>0</v>
      </c>
      <c r="K31" s="3">
        <v>3</v>
      </c>
      <c r="L31">
        <v>228</v>
      </c>
      <c r="M31">
        <v>685</v>
      </c>
      <c r="N31">
        <v>8</v>
      </c>
      <c r="P31" s="4">
        <v>5</v>
      </c>
      <c r="Q31">
        <v>273</v>
      </c>
      <c r="R31">
        <v>785</v>
      </c>
      <c r="S31">
        <v>0</v>
      </c>
    </row>
    <row r="32" spans="1:19" x14ac:dyDescent="0.25">
      <c r="A32" s="1">
        <v>0</v>
      </c>
      <c r="B32">
        <v>400</v>
      </c>
      <c r="C32">
        <v>1085</v>
      </c>
      <c r="D32">
        <v>30</v>
      </c>
      <c r="F32" s="2">
        <v>1</v>
      </c>
      <c r="G32">
        <v>176</v>
      </c>
      <c r="H32">
        <v>560</v>
      </c>
      <c r="I32">
        <v>1</v>
      </c>
      <c r="K32" s="3">
        <v>3</v>
      </c>
      <c r="L32">
        <v>230</v>
      </c>
      <c r="M32">
        <v>690</v>
      </c>
      <c r="N32">
        <v>7</v>
      </c>
      <c r="P32" s="4">
        <v>5</v>
      </c>
      <c r="Q32">
        <v>289</v>
      </c>
      <c r="R32">
        <v>820</v>
      </c>
      <c r="S32">
        <v>1</v>
      </c>
    </row>
    <row r="33" spans="1:19" x14ac:dyDescent="0.25">
      <c r="A33" s="1">
        <v>0</v>
      </c>
      <c r="B33">
        <v>415</v>
      </c>
      <c r="C33">
        <v>1120</v>
      </c>
      <c r="D33">
        <v>31</v>
      </c>
      <c r="F33" s="2">
        <v>1</v>
      </c>
      <c r="G33">
        <v>180</v>
      </c>
      <c r="H33">
        <v>575</v>
      </c>
      <c r="I33">
        <v>0</v>
      </c>
      <c r="K33" s="3">
        <v>3</v>
      </c>
      <c r="L33">
        <v>243</v>
      </c>
      <c r="M33">
        <v>720</v>
      </c>
      <c r="N33">
        <v>8</v>
      </c>
      <c r="P33" s="4">
        <v>5</v>
      </c>
      <c r="Q33">
        <v>293</v>
      </c>
      <c r="R33">
        <v>820</v>
      </c>
      <c r="S33">
        <v>0</v>
      </c>
    </row>
    <row r="34" spans="1:19" x14ac:dyDescent="0.25">
      <c r="A34" s="1">
        <v>0</v>
      </c>
      <c r="B34">
        <v>430</v>
      </c>
      <c r="C34">
        <v>1155</v>
      </c>
      <c r="D34">
        <v>32</v>
      </c>
      <c r="F34" s="2">
        <v>1</v>
      </c>
      <c r="G34">
        <v>191</v>
      </c>
      <c r="H34">
        <v>595</v>
      </c>
      <c r="I34">
        <v>1</v>
      </c>
      <c r="K34" s="3">
        <v>3</v>
      </c>
      <c r="L34">
        <v>245</v>
      </c>
      <c r="M34">
        <v>725</v>
      </c>
      <c r="N34">
        <v>7</v>
      </c>
      <c r="P34" s="4">
        <v>5</v>
      </c>
      <c r="Q34">
        <v>306</v>
      </c>
      <c r="R34">
        <v>855</v>
      </c>
      <c r="S34">
        <v>1</v>
      </c>
    </row>
    <row r="35" spans="1:19" x14ac:dyDescent="0.25">
      <c r="A35" s="1">
        <v>0</v>
      </c>
      <c r="B35">
        <v>445</v>
      </c>
      <c r="C35">
        <v>1190</v>
      </c>
      <c r="D35">
        <v>33</v>
      </c>
      <c r="F35" s="2">
        <v>1</v>
      </c>
      <c r="G35">
        <v>195</v>
      </c>
      <c r="H35">
        <v>610</v>
      </c>
      <c r="I35">
        <v>0</v>
      </c>
      <c r="K35" s="3">
        <v>3</v>
      </c>
      <c r="L35">
        <v>258</v>
      </c>
      <c r="M35">
        <v>755</v>
      </c>
      <c r="N35">
        <v>8</v>
      </c>
      <c r="P35" s="4">
        <v>5</v>
      </c>
      <c r="Q35">
        <v>308</v>
      </c>
      <c r="R35">
        <v>855</v>
      </c>
      <c r="S35">
        <v>0</v>
      </c>
    </row>
    <row r="36" spans="1:19" x14ac:dyDescent="0.25">
      <c r="A36" s="1">
        <v>0</v>
      </c>
      <c r="B36">
        <v>460</v>
      </c>
      <c r="C36">
        <v>1225</v>
      </c>
      <c r="D36">
        <v>34</v>
      </c>
      <c r="F36" s="2">
        <v>1</v>
      </c>
      <c r="G36">
        <v>206</v>
      </c>
      <c r="H36">
        <v>630</v>
      </c>
      <c r="I36">
        <v>1</v>
      </c>
      <c r="K36" s="3">
        <v>3</v>
      </c>
      <c r="L36">
        <v>260</v>
      </c>
      <c r="M36">
        <v>760</v>
      </c>
      <c r="N36">
        <v>7</v>
      </c>
      <c r="P36" s="4">
        <v>5</v>
      </c>
      <c r="Q36">
        <v>321</v>
      </c>
      <c r="R36">
        <v>890</v>
      </c>
      <c r="S36">
        <v>1</v>
      </c>
    </row>
    <row r="37" spans="1:19" x14ac:dyDescent="0.25">
      <c r="A37" s="1">
        <v>0</v>
      </c>
      <c r="B37">
        <v>477</v>
      </c>
      <c r="C37">
        <v>1260</v>
      </c>
      <c r="D37">
        <v>35</v>
      </c>
      <c r="F37" s="2">
        <v>1</v>
      </c>
      <c r="G37">
        <v>210</v>
      </c>
      <c r="H37">
        <v>645</v>
      </c>
      <c r="I37">
        <v>0</v>
      </c>
      <c r="K37" s="3">
        <v>3</v>
      </c>
      <c r="L37">
        <v>265</v>
      </c>
      <c r="M37">
        <v>770</v>
      </c>
      <c r="N37">
        <v>6</v>
      </c>
      <c r="P37" s="4">
        <v>5</v>
      </c>
      <c r="Q37">
        <v>323</v>
      </c>
      <c r="R37">
        <v>890</v>
      </c>
      <c r="S37">
        <v>0</v>
      </c>
    </row>
    <row r="38" spans="1:19" x14ac:dyDescent="0.25">
      <c r="A38" s="1">
        <v>0</v>
      </c>
      <c r="B38">
        <v>493</v>
      </c>
      <c r="C38">
        <v>1295</v>
      </c>
      <c r="D38">
        <v>36</v>
      </c>
      <c r="F38" s="2">
        <v>1</v>
      </c>
      <c r="G38">
        <v>221</v>
      </c>
      <c r="H38">
        <v>665</v>
      </c>
      <c r="I38">
        <v>1</v>
      </c>
      <c r="K38" s="3">
        <v>3</v>
      </c>
      <c r="L38">
        <v>283</v>
      </c>
      <c r="M38">
        <v>815</v>
      </c>
      <c r="N38">
        <v>7</v>
      </c>
      <c r="P38" s="4">
        <v>5</v>
      </c>
      <c r="Q38">
        <v>336</v>
      </c>
      <c r="R38">
        <v>925</v>
      </c>
      <c r="S38">
        <v>1</v>
      </c>
    </row>
    <row r="39" spans="1:19" x14ac:dyDescent="0.25">
      <c r="A39" s="1">
        <v>0</v>
      </c>
      <c r="B39">
        <v>507</v>
      </c>
      <c r="C39">
        <v>1330</v>
      </c>
      <c r="D39">
        <v>37</v>
      </c>
      <c r="F39" s="2">
        <v>1</v>
      </c>
      <c r="G39">
        <v>225</v>
      </c>
      <c r="H39">
        <v>680</v>
      </c>
      <c r="I39">
        <v>0</v>
      </c>
      <c r="K39" s="3">
        <v>3</v>
      </c>
      <c r="L39">
        <v>287</v>
      </c>
      <c r="M39">
        <v>820</v>
      </c>
      <c r="N39">
        <v>6</v>
      </c>
      <c r="P39" s="4">
        <v>5</v>
      </c>
      <c r="Q39">
        <v>338</v>
      </c>
      <c r="R39">
        <v>925</v>
      </c>
      <c r="S39">
        <v>0</v>
      </c>
    </row>
    <row r="40" spans="1:19" x14ac:dyDescent="0.25">
      <c r="A40" s="1">
        <v>0</v>
      </c>
      <c r="B40">
        <v>520</v>
      </c>
      <c r="C40">
        <v>1365</v>
      </c>
      <c r="D40">
        <v>38</v>
      </c>
      <c r="F40" s="2">
        <v>1</v>
      </c>
      <c r="G40">
        <v>236</v>
      </c>
      <c r="H40">
        <v>700</v>
      </c>
      <c r="I40">
        <v>1</v>
      </c>
      <c r="K40" s="3">
        <v>3</v>
      </c>
      <c r="L40">
        <v>290</v>
      </c>
      <c r="M40">
        <v>820</v>
      </c>
      <c r="N40">
        <v>7</v>
      </c>
      <c r="P40" s="4">
        <v>5</v>
      </c>
      <c r="Q40">
        <v>351</v>
      </c>
      <c r="R40">
        <v>960</v>
      </c>
      <c r="S40">
        <v>1</v>
      </c>
    </row>
    <row r="41" spans="1:19" x14ac:dyDescent="0.25">
      <c r="A41" s="1">
        <v>0</v>
      </c>
      <c r="B41">
        <v>535</v>
      </c>
      <c r="C41">
        <v>1400</v>
      </c>
      <c r="D41">
        <v>39</v>
      </c>
      <c r="F41" s="2">
        <v>1</v>
      </c>
      <c r="G41">
        <v>240</v>
      </c>
      <c r="H41">
        <v>715</v>
      </c>
      <c r="I41">
        <v>0</v>
      </c>
      <c r="K41" s="3">
        <v>3</v>
      </c>
      <c r="L41">
        <v>303</v>
      </c>
      <c r="M41">
        <v>850</v>
      </c>
      <c r="N41">
        <v>8</v>
      </c>
      <c r="P41" s="4">
        <v>5</v>
      </c>
      <c r="Q41">
        <v>353</v>
      </c>
      <c r="R41">
        <v>960</v>
      </c>
      <c r="S41">
        <v>0</v>
      </c>
    </row>
    <row r="42" spans="1:19" x14ac:dyDescent="0.25">
      <c r="A42" s="1">
        <v>0</v>
      </c>
      <c r="B42">
        <v>550</v>
      </c>
      <c r="C42">
        <v>1435</v>
      </c>
      <c r="D42">
        <v>40</v>
      </c>
      <c r="F42" s="2">
        <v>1</v>
      </c>
      <c r="G42">
        <v>251</v>
      </c>
      <c r="H42">
        <v>735</v>
      </c>
      <c r="I42">
        <v>1</v>
      </c>
      <c r="K42" s="3">
        <v>3</v>
      </c>
      <c r="L42">
        <v>305</v>
      </c>
      <c r="M42">
        <v>855</v>
      </c>
      <c r="N42">
        <v>7</v>
      </c>
      <c r="P42" s="4">
        <v>5</v>
      </c>
      <c r="Q42">
        <v>366</v>
      </c>
      <c r="R42">
        <v>995</v>
      </c>
      <c r="S42">
        <v>1</v>
      </c>
    </row>
    <row r="43" spans="1:19" x14ac:dyDescent="0.25">
      <c r="A43" s="1">
        <v>0</v>
      </c>
      <c r="B43">
        <v>568</v>
      </c>
      <c r="C43">
        <v>1470</v>
      </c>
      <c r="D43">
        <v>41</v>
      </c>
      <c r="F43" s="2">
        <v>1</v>
      </c>
      <c r="G43">
        <v>255</v>
      </c>
      <c r="H43">
        <v>750</v>
      </c>
      <c r="I43">
        <v>0</v>
      </c>
      <c r="K43" s="3">
        <v>3</v>
      </c>
      <c r="L43">
        <v>318</v>
      </c>
      <c r="M43">
        <v>885</v>
      </c>
      <c r="N43">
        <v>8</v>
      </c>
      <c r="P43" s="4">
        <v>5</v>
      </c>
      <c r="Q43">
        <v>368</v>
      </c>
      <c r="R43">
        <v>995</v>
      </c>
      <c r="S43">
        <v>0</v>
      </c>
    </row>
    <row r="44" spans="1:19" x14ac:dyDescent="0.25">
      <c r="A44" s="1">
        <v>0</v>
      </c>
      <c r="B44">
        <v>583</v>
      </c>
      <c r="C44">
        <v>1505</v>
      </c>
      <c r="D44">
        <v>42</v>
      </c>
      <c r="F44" s="2">
        <v>1</v>
      </c>
      <c r="G44">
        <v>268</v>
      </c>
      <c r="H44">
        <v>770</v>
      </c>
      <c r="I44">
        <v>1</v>
      </c>
      <c r="K44" s="3">
        <v>3</v>
      </c>
      <c r="L44">
        <v>320</v>
      </c>
      <c r="M44">
        <v>890</v>
      </c>
      <c r="N44">
        <v>7</v>
      </c>
      <c r="P44" s="4">
        <v>5</v>
      </c>
      <c r="Q44">
        <v>387</v>
      </c>
      <c r="R44">
        <v>1055</v>
      </c>
      <c r="S44">
        <v>1</v>
      </c>
    </row>
    <row r="45" spans="1:19" x14ac:dyDescent="0.25">
      <c r="A45" s="1">
        <v>0</v>
      </c>
      <c r="B45">
        <v>597</v>
      </c>
      <c r="C45">
        <v>1540</v>
      </c>
      <c r="D45">
        <v>43</v>
      </c>
      <c r="F45" s="2">
        <v>1</v>
      </c>
      <c r="G45">
        <v>276</v>
      </c>
      <c r="H45">
        <v>805</v>
      </c>
      <c r="I45">
        <v>2</v>
      </c>
      <c r="K45" s="3">
        <v>3</v>
      </c>
      <c r="L45">
        <v>333</v>
      </c>
      <c r="M45">
        <v>920</v>
      </c>
      <c r="N45">
        <v>8</v>
      </c>
      <c r="P45" s="4">
        <v>5</v>
      </c>
      <c r="Q45">
        <v>391</v>
      </c>
      <c r="R45">
        <v>1055</v>
      </c>
      <c r="S45">
        <v>0</v>
      </c>
    </row>
    <row r="46" spans="1:19" x14ac:dyDescent="0.25">
      <c r="A46" s="1">
        <v>0</v>
      </c>
      <c r="B46">
        <v>611</v>
      </c>
      <c r="C46">
        <v>1575</v>
      </c>
      <c r="D46">
        <v>44</v>
      </c>
      <c r="F46" s="2">
        <v>1</v>
      </c>
      <c r="G46">
        <v>280</v>
      </c>
      <c r="H46">
        <v>810</v>
      </c>
      <c r="I46">
        <v>1</v>
      </c>
      <c r="K46" s="3">
        <v>3</v>
      </c>
      <c r="L46">
        <v>335</v>
      </c>
      <c r="M46">
        <v>925</v>
      </c>
      <c r="N46">
        <v>7</v>
      </c>
      <c r="P46" s="4">
        <v>5</v>
      </c>
      <c r="Q46">
        <v>394</v>
      </c>
      <c r="R46">
        <v>1060</v>
      </c>
      <c r="S46">
        <v>1</v>
      </c>
    </row>
    <row r="47" spans="1:19" x14ac:dyDescent="0.25">
      <c r="A47" s="1">
        <v>0</v>
      </c>
      <c r="B47">
        <v>620</v>
      </c>
      <c r="C47">
        <v>1610</v>
      </c>
      <c r="D47">
        <v>45</v>
      </c>
      <c r="F47" s="2">
        <v>1</v>
      </c>
      <c r="G47">
        <v>285</v>
      </c>
      <c r="H47">
        <v>815</v>
      </c>
      <c r="I47">
        <v>0</v>
      </c>
      <c r="K47" s="3">
        <v>3</v>
      </c>
      <c r="L47">
        <v>348</v>
      </c>
      <c r="M47">
        <v>955</v>
      </c>
      <c r="N47">
        <v>8</v>
      </c>
      <c r="P47" s="4">
        <v>5</v>
      </c>
      <c r="Q47">
        <v>398</v>
      </c>
      <c r="R47">
        <v>1080</v>
      </c>
      <c r="S47">
        <v>0</v>
      </c>
    </row>
    <row r="48" spans="1:19" x14ac:dyDescent="0.25">
      <c r="A48" s="1">
        <v>0</v>
      </c>
      <c r="B48">
        <v>640</v>
      </c>
      <c r="C48">
        <v>1645</v>
      </c>
      <c r="D48">
        <v>46</v>
      </c>
      <c r="F48" s="2">
        <v>1</v>
      </c>
      <c r="G48">
        <v>296</v>
      </c>
      <c r="H48">
        <v>840</v>
      </c>
      <c r="I48">
        <v>1</v>
      </c>
      <c r="K48" s="3">
        <v>3</v>
      </c>
      <c r="L48">
        <v>350</v>
      </c>
      <c r="M48">
        <v>960</v>
      </c>
      <c r="N48">
        <v>7</v>
      </c>
      <c r="P48" s="4">
        <v>5</v>
      </c>
      <c r="Q48">
        <v>404</v>
      </c>
      <c r="R48">
        <v>1090</v>
      </c>
      <c r="S48">
        <v>1</v>
      </c>
    </row>
    <row r="49" spans="1:19" x14ac:dyDescent="0.25">
      <c r="A49" s="1">
        <v>0</v>
      </c>
      <c r="B49">
        <v>656</v>
      </c>
      <c r="C49">
        <v>1680</v>
      </c>
      <c r="D49">
        <v>47</v>
      </c>
      <c r="F49" s="2">
        <v>1</v>
      </c>
      <c r="G49">
        <v>300</v>
      </c>
      <c r="H49">
        <v>845</v>
      </c>
      <c r="I49">
        <v>0</v>
      </c>
      <c r="K49" s="3">
        <v>3</v>
      </c>
      <c r="L49">
        <v>363</v>
      </c>
      <c r="M49">
        <v>990</v>
      </c>
      <c r="N49">
        <v>8</v>
      </c>
      <c r="P49" s="4">
        <v>5</v>
      </c>
      <c r="Q49">
        <v>413</v>
      </c>
      <c r="R49">
        <v>1110</v>
      </c>
      <c r="S49">
        <v>0</v>
      </c>
    </row>
    <row r="50" spans="1:19" x14ac:dyDescent="0.25">
      <c r="A50" s="1">
        <v>0</v>
      </c>
      <c r="B50">
        <v>672</v>
      </c>
      <c r="C50">
        <v>1715</v>
      </c>
      <c r="D50">
        <v>48</v>
      </c>
      <c r="F50" s="2">
        <v>1</v>
      </c>
      <c r="G50">
        <v>311</v>
      </c>
      <c r="H50">
        <v>875</v>
      </c>
      <c r="I50">
        <v>1</v>
      </c>
      <c r="K50" s="3">
        <v>3</v>
      </c>
      <c r="L50">
        <v>365</v>
      </c>
      <c r="M50">
        <v>995</v>
      </c>
      <c r="N50">
        <v>7</v>
      </c>
      <c r="P50" s="4">
        <v>5</v>
      </c>
      <c r="Q50">
        <v>419</v>
      </c>
      <c r="R50">
        <v>1125</v>
      </c>
      <c r="S50">
        <v>1</v>
      </c>
    </row>
    <row r="51" spans="1:19" x14ac:dyDescent="0.25">
      <c r="A51" s="1">
        <v>0</v>
      </c>
      <c r="B51">
        <v>685</v>
      </c>
      <c r="C51">
        <v>1750</v>
      </c>
      <c r="D51">
        <v>49</v>
      </c>
      <c r="F51" s="2">
        <v>1</v>
      </c>
      <c r="G51">
        <v>315</v>
      </c>
      <c r="H51">
        <v>880</v>
      </c>
      <c r="I51">
        <v>0</v>
      </c>
      <c r="K51" s="3">
        <v>3</v>
      </c>
      <c r="L51">
        <v>378</v>
      </c>
      <c r="M51">
        <v>1025</v>
      </c>
      <c r="N51">
        <v>8</v>
      </c>
      <c r="P51" s="4">
        <v>5</v>
      </c>
      <c r="Q51">
        <v>428</v>
      </c>
      <c r="R51">
        <v>1140</v>
      </c>
      <c r="S51">
        <v>0</v>
      </c>
    </row>
    <row r="52" spans="1:19" x14ac:dyDescent="0.25">
      <c r="A52" s="1">
        <v>0</v>
      </c>
      <c r="B52">
        <v>701</v>
      </c>
      <c r="C52">
        <v>1785</v>
      </c>
      <c r="D52">
        <v>50</v>
      </c>
      <c r="F52" s="2">
        <v>1</v>
      </c>
      <c r="G52">
        <v>326</v>
      </c>
      <c r="H52">
        <v>910</v>
      </c>
      <c r="I52">
        <v>1</v>
      </c>
      <c r="K52" s="3">
        <v>3</v>
      </c>
      <c r="L52">
        <v>385</v>
      </c>
      <c r="M52">
        <v>1055</v>
      </c>
      <c r="N52">
        <v>7</v>
      </c>
      <c r="P52" s="4">
        <v>5</v>
      </c>
      <c r="Q52">
        <v>434</v>
      </c>
      <c r="R52">
        <v>1160</v>
      </c>
      <c r="S52">
        <v>1</v>
      </c>
    </row>
    <row r="53" spans="1:19" x14ac:dyDescent="0.25">
      <c r="A53" s="1">
        <v>0</v>
      </c>
      <c r="B53">
        <v>710</v>
      </c>
      <c r="C53">
        <v>1820</v>
      </c>
      <c r="D53">
        <v>51</v>
      </c>
      <c r="F53" s="2">
        <v>1</v>
      </c>
      <c r="G53">
        <v>330</v>
      </c>
      <c r="H53">
        <v>915</v>
      </c>
      <c r="I53">
        <v>0</v>
      </c>
      <c r="K53" s="3">
        <v>3</v>
      </c>
      <c r="L53">
        <v>388</v>
      </c>
      <c r="M53">
        <v>1055</v>
      </c>
      <c r="N53">
        <v>8</v>
      </c>
      <c r="P53" s="4">
        <v>5</v>
      </c>
      <c r="Q53">
        <v>443</v>
      </c>
      <c r="R53">
        <v>1170</v>
      </c>
      <c r="S53">
        <v>0</v>
      </c>
    </row>
    <row r="54" spans="1:19" x14ac:dyDescent="0.25">
      <c r="A54" s="1">
        <v>0</v>
      </c>
      <c r="B54">
        <v>725</v>
      </c>
      <c r="C54">
        <v>1855</v>
      </c>
      <c r="D54">
        <v>52</v>
      </c>
      <c r="F54" s="2">
        <v>1</v>
      </c>
      <c r="G54">
        <v>341</v>
      </c>
      <c r="H54">
        <v>945</v>
      </c>
      <c r="I54">
        <v>1</v>
      </c>
      <c r="K54" s="3">
        <v>3</v>
      </c>
      <c r="L54">
        <v>393</v>
      </c>
      <c r="M54">
        <v>1060</v>
      </c>
      <c r="N54">
        <v>7</v>
      </c>
      <c r="P54" s="4">
        <v>5</v>
      </c>
      <c r="Q54">
        <v>450</v>
      </c>
      <c r="R54">
        <v>1195</v>
      </c>
      <c r="S54">
        <v>1</v>
      </c>
    </row>
    <row r="55" spans="1:19" x14ac:dyDescent="0.25">
      <c r="A55" s="1">
        <v>0</v>
      </c>
      <c r="B55">
        <v>745</v>
      </c>
      <c r="C55">
        <v>1890</v>
      </c>
      <c r="D55">
        <v>53</v>
      </c>
      <c r="F55" s="2">
        <v>1</v>
      </c>
      <c r="G55">
        <v>345</v>
      </c>
      <c r="H55">
        <v>950</v>
      </c>
      <c r="I55">
        <v>0</v>
      </c>
      <c r="K55" s="3">
        <v>3</v>
      </c>
      <c r="L55">
        <v>403</v>
      </c>
      <c r="M55">
        <v>1090</v>
      </c>
      <c r="N55">
        <v>6</v>
      </c>
      <c r="P55" s="4">
        <v>5</v>
      </c>
      <c r="Q55">
        <v>458</v>
      </c>
      <c r="R55">
        <v>1200</v>
      </c>
      <c r="S55">
        <v>0</v>
      </c>
    </row>
    <row r="56" spans="1:19" x14ac:dyDescent="0.25">
      <c r="A56" s="1">
        <v>0</v>
      </c>
      <c r="B56">
        <v>760</v>
      </c>
      <c r="C56">
        <v>1925</v>
      </c>
      <c r="D56">
        <v>54</v>
      </c>
      <c r="F56" s="2">
        <v>1</v>
      </c>
      <c r="G56">
        <v>356</v>
      </c>
      <c r="H56">
        <v>980</v>
      </c>
      <c r="I56">
        <v>1</v>
      </c>
      <c r="K56" s="3">
        <v>3</v>
      </c>
      <c r="L56">
        <v>411</v>
      </c>
      <c r="M56">
        <v>1110</v>
      </c>
      <c r="N56">
        <v>7</v>
      </c>
      <c r="P56" s="4">
        <v>5</v>
      </c>
      <c r="Q56">
        <v>469</v>
      </c>
      <c r="R56">
        <v>1230</v>
      </c>
      <c r="S56">
        <v>1</v>
      </c>
    </row>
    <row r="57" spans="1:19" x14ac:dyDescent="0.25">
      <c r="A57" s="1">
        <v>0</v>
      </c>
      <c r="B57">
        <v>776</v>
      </c>
      <c r="C57">
        <v>1960</v>
      </c>
      <c r="D57">
        <v>55</v>
      </c>
      <c r="F57" s="2">
        <v>1</v>
      </c>
      <c r="G57">
        <v>360</v>
      </c>
      <c r="H57">
        <v>985</v>
      </c>
      <c r="I57">
        <v>0</v>
      </c>
      <c r="K57" s="3">
        <v>3</v>
      </c>
      <c r="L57">
        <v>418</v>
      </c>
      <c r="M57">
        <v>1125</v>
      </c>
      <c r="N57">
        <v>6</v>
      </c>
      <c r="P57" s="4">
        <v>5</v>
      </c>
      <c r="Q57">
        <v>473</v>
      </c>
      <c r="R57">
        <v>1230</v>
      </c>
      <c r="S57">
        <v>0</v>
      </c>
    </row>
    <row r="58" spans="1:19" x14ac:dyDescent="0.25">
      <c r="A58" s="1">
        <v>0</v>
      </c>
      <c r="B58">
        <v>785</v>
      </c>
      <c r="C58">
        <v>1995</v>
      </c>
      <c r="D58">
        <v>56</v>
      </c>
      <c r="F58" s="2">
        <v>1</v>
      </c>
      <c r="G58">
        <v>371</v>
      </c>
      <c r="H58">
        <v>1015</v>
      </c>
      <c r="I58">
        <v>1</v>
      </c>
      <c r="K58" s="3">
        <v>3</v>
      </c>
      <c r="L58">
        <v>426</v>
      </c>
      <c r="M58">
        <v>1140</v>
      </c>
      <c r="N58">
        <v>7</v>
      </c>
      <c r="P58" s="4">
        <v>5</v>
      </c>
      <c r="Q58">
        <v>484</v>
      </c>
      <c r="R58">
        <v>1265</v>
      </c>
      <c r="S58">
        <v>1</v>
      </c>
    </row>
    <row r="59" spans="1:19" x14ac:dyDescent="0.25">
      <c r="A59" s="1">
        <v>0</v>
      </c>
      <c r="B59">
        <v>805</v>
      </c>
      <c r="C59">
        <v>2030</v>
      </c>
      <c r="D59">
        <v>57</v>
      </c>
      <c r="F59" s="2">
        <v>1</v>
      </c>
      <c r="G59">
        <v>375</v>
      </c>
      <c r="H59">
        <v>1020</v>
      </c>
      <c r="I59">
        <v>0</v>
      </c>
      <c r="K59" s="3">
        <v>3</v>
      </c>
      <c r="L59">
        <v>433</v>
      </c>
      <c r="M59">
        <v>1160</v>
      </c>
      <c r="N59">
        <v>6</v>
      </c>
      <c r="P59" s="4">
        <v>5</v>
      </c>
      <c r="Q59">
        <v>488</v>
      </c>
      <c r="R59">
        <v>1265</v>
      </c>
      <c r="S59">
        <v>0</v>
      </c>
    </row>
    <row r="60" spans="1:19" x14ac:dyDescent="0.25">
      <c r="A60" s="1">
        <v>0</v>
      </c>
      <c r="B60">
        <v>815</v>
      </c>
      <c r="C60">
        <v>2065</v>
      </c>
      <c r="D60">
        <v>58</v>
      </c>
      <c r="F60" s="2">
        <v>1</v>
      </c>
      <c r="G60">
        <v>381</v>
      </c>
      <c r="H60">
        <v>1050</v>
      </c>
      <c r="I60">
        <v>1</v>
      </c>
      <c r="K60" s="3">
        <v>3</v>
      </c>
      <c r="L60">
        <v>441</v>
      </c>
      <c r="M60">
        <v>1170</v>
      </c>
      <c r="N60">
        <v>7</v>
      </c>
      <c r="P60" s="4">
        <v>5</v>
      </c>
      <c r="Q60">
        <v>494</v>
      </c>
      <c r="R60">
        <v>1295</v>
      </c>
      <c r="S60">
        <v>1</v>
      </c>
    </row>
    <row r="61" spans="1:19" x14ac:dyDescent="0.25">
      <c r="A61" s="1">
        <v>0</v>
      </c>
      <c r="B61">
        <v>836</v>
      </c>
      <c r="C61">
        <v>2100</v>
      </c>
      <c r="D61">
        <v>59</v>
      </c>
      <c r="F61" s="2">
        <v>1</v>
      </c>
      <c r="G61">
        <v>383</v>
      </c>
      <c r="H61">
        <v>1050</v>
      </c>
      <c r="I61">
        <v>0</v>
      </c>
      <c r="K61" s="3">
        <v>3</v>
      </c>
      <c r="L61">
        <v>448</v>
      </c>
      <c r="M61">
        <v>1195</v>
      </c>
      <c r="N61">
        <v>6</v>
      </c>
      <c r="P61" s="4">
        <v>5</v>
      </c>
      <c r="Q61">
        <v>498</v>
      </c>
      <c r="R61">
        <v>1295</v>
      </c>
      <c r="S61">
        <v>0</v>
      </c>
    </row>
    <row r="62" spans="1:19" x14ac:dyDescent="0.25">
      <c r="A62" s="1">
        <v>0</v>
      </c>
      <c r="B62">
        <v>845</v>
      </c>
      <c r="C62">
        <v>2135</v>
      </c>
      <c r="D62">
        <v>60</v>
      </c>
      <c r="F62" s="2">
        <v>1</v>
      </c>
      <c r="G62">
        <v>401</v>
      </c>
      <c r="H62">
        <v>1085</v>
      </c>
      <c r="I62">
        <v>1</v>
      </c>
      <c r="K62" s="3">
        <v>3</v>
      </c>
      <c r="L62">
        <v>456</v>
      </c>
      <c r="M62">
        <v>1200</v>
      </c>
      <c r="N62">
        <v>7</v>
      </c>
      <c r="P62" s="4">
        <v>5</v>
      </c>
      <c r="Q62">
        <v>516</v>
      </c>
      <c r="R62">
        <v>1350</v>
      </c>
      <c r="S62">
        <v>1</v>
      </c>
    </row>
    <row r="63" spans="1:19" x14ac:dyDescent="0.25">
      <c r="A63" s="1">
        <v>0</v>
      </c>
      <c r="B63">
        <v>865</v>
      </c>
      <c r="C63">
        <v>2170</v>
      </c>
      <c r="D63">
        <v>61</v>
      </c>
      <c r="F63" s="2">
        <v>1</v>
      </c>
      <c r="G63">
        <v>408</v>
      </c>
      <c r="H63">
        <v>1105</v>
      </c>
      <c r="I63">
        <v>0</v>
      </c>
      <c r="K63" s="3">
        <v>3</v>
      </c>
      <c r="L63">
        <v>467</v>
      </c>
      <c r="M63">
        <v>1230</v>
      </c>
      <c r="N63">
        <v>6</v>
      </c>
      <c r="P63" s="4">
        <v>5</v>
      </c>
      <c r="Q63">
        <v>518</v>
      </c>
      <c r="R63">
        <v>1350</v>
      </c>
      <c r="S63">
        <v>0</v>
      </c>
    </row>
    <row r="64" spans="1:19" x14ac:dyDescent="0.25">
      <c r="A64" s="1">
        <v>0</v>
      </c>
      <c r="B64">
        <v>880</v>
      </c>
      <c r="C64">
        <v>2205</v>
      </c>
      <c r="D64">
        <v>62</v>
      </c>
      <c r="F64" s="2">
        <v>1</v>
      </c>
      <c r="G64">
        <v>416</v>
      </c>
      <c r="H64">
        <v>1120</v>
      </c>
      <c r="I64">
        <v>1</v>
      </c>
      <c r="K64" s="3">
        <v>3</v>
      </c>
      <c r="L64">
        <v>470</v>
      </c>
      <c r="M64">
        <v>1230</v>
      </c>
      <c r="N64">
        <v>7</v>
      </c>
      <c r="P64" s="4">
        <v>5</v>
      </c>
      <c r="Q64">
        <v>529</v>
      </c>
      <c r="R64">
        <v>1380</v>
      </c>
      <c r="S64">
        <v>1</v>
      </c>
    </row>
    <row r="65" spans="1:19" x14ac:dyDescent="0.25">
      <c r="A65" s="1">
        <v>0</v>
      </c>
      <c r="B65">
        <v>890</v>
      </c>
      <c r="C65">
        <v>2240</v>
      </c>
      <c r="D65">
        <v>63</v>
      </c>
      <c r="F65" s="2">
        <v>1</v>
      </c>
      <c r="G65">
        <v>423</v>
      </c>
      <c r="H65">
        <v>1135</v>
      </c>
      <c r="I65">
        <v>0</v>
      </c>
      <c r="K65" s="3">
        <v>3</v>
      </c>
      <c r="L65">
        <v>482</v>
      </c>
      <c r="M65">
        <v>1265</v>
      </c>
      <c r="N65">
        <v>6</v>
      </c>
      <c r="P65" s="4">
        <v>5</v>
      </c>
      <c r="Q65">
        <v>533</v>
      </c>
      <c r="R65">
        <v>1380</v>
      </c>
      <c r="S65">
        <v>0</v>
      </c>
    </row>
    <row r="66" spans="1:19" x14ac:dyDescent="0.25">
      <c r="A66" s="1">
        <v>0</v>
      </c>
      <c r="B66">
        <v>910</v>
      </c>
      <c r="C66">
        <v>2275</v>
      </c>
      <c r="D66">
        <v>64</v>
      </c>
      <c r="F66" s="2">
        <v>1</v>
      </c>
      <c r="G66">
        <v>431</v>
      </c>
      <c r="H66">
        <v>1155</v>
      </c>
      <c r="I66">
        <v>1</v>
      </c>
      <c r="K66" s="3">
        <v>3</v>
      </c>
      <c r="L66">
        <v>485</v>
      </c>
      <c r="M66">
        <v>1265</v>
      </c>
      <c r="N66">
        <v>7</v>
      </c>
      <c r="P66" s="4">
        <v>5</v>
      </c>
      <c r="Q66">
        <v>544</v>
      </c>
      <c r="R66">
        <v>1410</v>
      </c>
      <c r="S66">
        <v>1</v>
      </c>
    </row>
    <row r="67" spans="1:19" x14ac:dyDescent="0.25">
      <c r="A67" s="1">
        <v>0</v>
      </c>
      <c r="B67">
        <v>926</v>
      </c>
      <c r="C67">
        <v>2310</v>
      </c>
      <c r="D67">
        <v>65</v>
      </c>
      <c r="F67" s="2">
        <v>1</v>
      </c>
      <c r="G67">
        <v>438</v>
      </c>
      <c r="H67">
        <v>1165</v>
      </c>
      <c r="I67">
        <v>0</v>
      </c>
      <c r="K67" s="3">
        <v>3</v>
      </c>
      <c r="L67">
        <v>492</v>
      </c>
      <c r="M67">
        <v>1295</v>
      </c>
      <c r="N67">
        <v>6</v>
      </c>
      <c r="P67" s="4">
        <v>5</v>
      </c>
      <c r="Q67">
        <v>548</v>
      </c>
      <c r="R67">
        <v>1410</v>
      </c>
      <c r="S67">
        <v>0</v>
      </c>
    </row>
    <row r="68" spans="1:19" x14ac:dyDescent="0.25">
      <c r="A68" s="1">
        <v>0</v>
      </c>
      <c r="B68">
        <v>935</v>
      </c>
      <c r="C68">
        <v>2345</v>
      </c>
      <c r="D68">
        <v>66</v>
      </c>
      <c r="F68" s="2">
        <v>1</v>
      </c>
      <c r="G68">
        <v>446</v>
      </c>
      <c r="H68">
        <v>1190</v>
      </c>
      <c r="I68">
        <v>1</v>
      </c>
      <c r="K68" s="3">
        <v>3</v>
      </c>
      <c r="L68">
        <v>505</v>
      </c>
      <c r="M68">
        <v>1325</v>
      </c>
      <c r="N68">
        <v>7</v>
      </c>
      <c r="P68" s="4">
        <v>5</v>
      </c>
      <c r="Q68">
        <v>559</v>
      </c>
      <c r="R68">
        <v>1440</v>
      </c>
      <c r="S68">
        <v>1</v>
      </c>
    </row>
    <row r="69" spans="1:19" x14ac:dyDescent="0.25">
      <c r="A69" s="1">
        <v>0</v>
      </c>
      <c r="B69">
        <v>950</v>
      </c>
      <c r="C69">
        <v>2380</v>
      </c>
      <c r="D69">
        <v>67</v>
      </c>
      <c r="F69" s="2">
        <v>1</v>
      </c>
      <c r="G69">
        <v>453</v>
      </c>
      <c r="H69">
        <v>1195</v>
      </c>
      <c r="I69">
        <v>0</v>
      </c>
      <c r="K69" s="3">
        <v>3</v>
      </c>
      <c r="L69">
        <v>513</v>
      </c>
      <c r="M69">
        <v>1335</v>
      </c>
      <c r="N69">
        <v>8</v>
      </c>
      <c r="P69" s="4">
        <v>5</v>
      </c>
      <c r="Q69">
        <v>563</v>
      </c>
      <c r="R69">
        <v>1440</v>
      </c>
      <c r="S69">
        <v>0</v>
      </c>
    </row>
    <row r="70" spans="1:19" x14ac:dyDescent="0.25">
      <c r="A70" s="1">
        <v>0</v>
      </c>
      <c r="B70">
        <v>966</v>
      </c>
      <c r="C70">
        <v>2415</v>
      </c>
      <c r="D70">
        <v>68</v>
      </c>
      <c r="F70" s="2">
        <v>1</v>
      </c>
      <c r="G70">
        <v>462</v>
      </c>
      <c r="H70">
        <v>1225</v>
      </c>
      <c r="I70">
        <v>1</v>
      </c>
      <c r="K70" s="3">
        <v>3</v>
      </c>
      <c r="L70">
        <v>515</v>
      </c>
      <c r="M70">
        <v>1350</v>
      </c>
      <c r="N70">
        <v>7</v>
      </c>
      <c r="P70" s="4">
        <v>5</v>
      </c>
      <c r="Q70">
        <v>569</v>
      </c>
      <c r="R70">
        <v>1470</v>
      </c>
      <c r="S70">
        <v>1</v>
      </c>
    </row>
    <row r="71" spans="1:19" x14ac:dyDescent="0.25">
      <c r="A71" s="1">
        <v>0</v>
      </c>
      <c r="B71">
        <v>985</v>
      </c>
      <c r="C71">
        <v>2450</v>
      </c>
      <c r="D71">
        <v>69</v>
      </c>
      <c r="F71" s="2">
        <v>1</v>
      </c>
      <c r="G71">
        <v>465</v>
      </c>
      <c r="H71">
        <v>1225</v>
      </c>
      <c r="I71">
        <v>0</v>
      </c>
      <c r="K71" s="3">
        <v>3</v>
      </c>
      <c r="L71">
        <v>527</v>
      </c>
      <c r="M71">
        <v>1380</v>
      </c>
      <c r="N71">
        <v>6</v>
      </c>
      <c r="P71" s="4">
        <v>5</v>
      </c>
      <c r="Q71">
        <v>573</v>
      </c>
      <c r="R71">
        <v>1470</v>
      </c>
      <c r="S71">
        <v>0</v>
      </c>
    </row>
    <row r="72" spans="1:19" x14ac:dyDescent="0.25">
      <c r="A72" s="1">
        <v>0</v>
      </c>
      <c r="B72">
        <v>1001</v>
      </c>
      <c r="C72">
        <v>2485</v>
      </c>
      <c r="D72">
        <v>70</v>
      </c>
      <c r="F72" s="2">
        <v>1</v>
      </c>
      <c r="G72">
        <v>478</v>
      </c>
      <c r="H72">
        <v>1260</v>
      </c>
      <c r="I72">
        <v>1</v>
      </c>
      <c r="K72" s="3">
        <v>3</v>
      </c>
      <c r="L72">
        <v>530</v>
      </c>
      <c r="M72">
        <v>1380</v>
      </c>
      <c r="N72">
        <v>7</v>
      </c>
      <c r="P72" s="4">
        <v>5</v>
      </c>
      <c r="Q72">
        <v>584</v>
      </c>
      <c r="R72">
        <v>1505</v>
      </c>
      <c r="S72">
        <v>1</v>
      </c>
    </row>
    <row r="73" spans="1:19" x14ac:dyDescent="0.25">
      <c r="A73" s="1">
        <v>0</v>
      </c>
      <c r="B73">
        <v>1010</v>
      </c>
      <c r="C73">
        <v>2520</v>
      </c>
      <c r="D73">
        <v>71</v>
      </c>
      <c r="F73" s="2">
        <v>1</v>
      </c>
      <c r="G73">
        <v>480</v>
      </c>
      <c r="H73">
        <v>1260</v>
      </c>
      <c r="I73">
        <v>0</v>
      </c>
      <c r="K73" s="3">
        <v>3</v>
      </c>
      <c r="L73">
        <v>542</v>
      </c>
      <c r="M73">
        <v>1410</v>
      </c>
      <c r="N73">
        <v>6</v>
      </c>
      <c r="P73" s="4">
        <v>5</v>
      </c>
      <c r="Q73">
        <v>588</v>
      </c>
      <c r="R73">
        <v>1505</v>
      </c>
      <c r="S73">
        <v>0</v>
      </c>
    </row>
    <row r="74" spans="1:19" x14ac:dyDescent="0.25">
      <c r="A74" s="1">
        <v>0</v>
      </c>
      <c r="B74">
        <v>1030</v>
      </c>
      <c r="C74">
        <v>2555</v>
      </c>
      <c r="D74">
        <v>72</v>
      </c>
      <c r="F74" s="2">
        <v>1</v>
      </c>
      <c r="G74">
        <v>495</v>
      </c>
      <c r="H74">
        <v>1295</v>
      </c>
      <c r="I74">
        <v>1</v>
      </c>
      <c r="K74" s="3">
        <v>3</v>
      </c>
      <c r="L74">
        <v>545</v>
      </c>
      <c r="M74">
        <v>1410</v>
      </c>
      <c r="N74">
        <v>7</v>
      </c>
      <c r="P74" s="4">
        <v>5</v>
      </c>
      <c r="Q74">
        <v>606</v>
      </c>
      <c r="R74">
        <v>1565</v>
      </c>
      <c r="S74">
        <v>1</v>
      </c>
    </row>
    <row r="75" spans="1:19" x14ac:dyDescent="0.25">
      <c r="A75" s="1">
        <v>0</v>
      </c>
      <c r="B75">
        <v>1040</v>
      </c>
      <c r="C75">
        <v>2590</v>
      </c>
      <c r="D75">
        <v>73</v>
      </c>
      <c r="F75" s="2">
        <v>1</v>
      </c>
      <c r="G75">
        <v>502</v>
      </c>
      <c r="H75">
        <v>1320</v>
      </c>
      <c r="I75">
        <v>0</v>
      </c>
      <c r="K75" s="3">
        <v>3</v>
      </c>
      <c r="L75">
        <v>557</v>
      </c>
      <c r="M75">
        <v>1440</v>
      </c>
      <c r="N75">
        <v>6</v>
      </c>
      <c r="P75" s="4">
        <v>5</v>
      </c>
      <c r="Q75">
        <v>608</v>
      </c>
      <c r="R75">
        <v>1565</v>
      </c>
      <c r="S75">
        <v>0</v>
      </c>
    </row>
    <row r="76" spans="1:19" x14ac:dyDescent="0.25">
      <c r="A76" s="1">
        <v>0</v>
      </c>
      <c r="B76">
        <v>1061</v>
      </c>
      <c r="C76">
        <v>2625</v>
      </c>
      <c r="D76">
        <v>74</v>
      </c>
      <c r="F76" s="2">
        <v>1</v>
      </c>
      <c r="G76">
        <v>508</v>
      </c>
      <c r="H76">
        <v>1330</v>
      </c>
      <c r="I76">
        <v>1</v>
      </c>
      <c r="K76" s="3">
        <v>3</v>
      </c>
      <c r="L76">
        <v>560</v>
      </c>
      <c r="M76">
        <v>1440</v>
      </c>
      <c r="N76">
        <v>7</v>
      </c>
      <c r="P76" s="4">
        <v>5</v>
      </c>
      <c r="Q76">
        <v>612</v>
      </c>
      <c r="R76">
        <v>1575</v>
      </c>
      <c r="S76">
        <v>1</v>
      </c>
    </row>
    <row r="77" spans="1:19" x14ac:dyDescent="0.25">
      <c r="A77" s="1">
        <v>0</v>
      </c>
      <c r="B77">
        <v>1070</v>
      </c>
      <c r="C77">
        <v>2660</v>
      </c>
      <c r="D77">
        <v>75</v>
      </c>
      <c r="F77" s="2">
        <v>1</v>
      </c>
      <c r="G77">
        <v>510</v>
      </c>
      <c r="H77">
        <v>1330</v>
      </c>
      <c r="I77">
        <v>0</v>
      </c>
      <c r="K77" s="3">
        <v>3</v>
      </c>
      <c r="L77">
        <v>567</v>
      </c>
      <c r="M77">
        <v>1470</v>
      </c>
      <c r="N77">
        <v>6</v>
      </c>
      <c r="P77" s="4">
        <v>5</v>
      </c>
      <c r="Q77">
        <v>618</v>
      </c>
      <c r="R77">
        <v>1590</v>
      </c>
      <c r="S77">
        <v>0</v>
      </c>
    </row>
    <row r="78" spans="1:19" x14ac:dyDescent="0.25">
      <c r="A78" s="1">
        <v>0</v>
      </c>
      <c r="B78">
        <v>1090</v>
      </c>
      <c r="C78">
        <v>2695</v>
      </c>
      <c r="D78">
        <v>76</v>
      </c>
      <c r="F78" s="2">
        <v>1</v>
      </c>
      <c r="G78">
        <v>521</v>
      </c>
      <c r="H78">
        <v>1365</v>
      </c>
      <c r="I78">
        <v>1</v>
      </c>
      <c r="K78" s="3">
        <v>3</v>
      </c>
      <c r="L78">
        <v>580</v>
      </c>
      <c r="M78">
        <v>1500</v>
      </c>
      <c r="N78">
        <v>7</v>
      </c>
      <c r="P78" s="4">
        <v>5</v>
      </c>
      <c r="Q78">
        <v>629</v>
      </c>
      <c r="R78">
        <v>1620</v>
      </c>
      <c r="S78">
        <v>1</v>
      </c>
    </row>
    <row r="79" spans="1:19" x14ac:dyDescent="0.25">
      <c r="A79" s="1">
        <v>0</v>
      </c>
      <c r="B79">
        <v>1105</v>
      </c>
      <c r="C79">
        <v>2730</v>
      </c>
      <c r="D79">
        <v>77</v>
      </c>
      <c r="F79" s="2">
        <v>1</v>
      </c>
      <c r="G79">
        <v>525</v>
      </c>
      <c r="H79">
        <v>1375</v>
      </c>
      <c r="I79">
        <v>0</v>
      </c>
      <c r="K79" s="3">
        <v>3</v>
      </c>
      <c r="L79">
        <v>582</v>
      </c>
      <c r="M79">
        <v>1505</v>
      </c>
      <c r="N79">
        <v>6</v>
      </c>
      <c r="P79" s="4">
        <v>5</v>
      </c>
      <c r="Q79">
        <v>638</v>
      </c>
      <c r="R79">
        <v>1625</v>
      </c>
      <c r="S79">
        <v>0</v>
      </c>
    </row>
    <row r="80" spans="1:19" x14ac:dyDescent="0.25">
      <c r="A80" s="1">
        <v>0</v>
      </c>
      <c r="B80">
        <v>1115</v>
      </c>
      <c r="C80">
        <v>2765</v>
      </c>
      <c r="D80">
        <v>78</v>
      </c>
      <c r="F80" s="2">
        <v>1</v>
      </c>
      <c r="G80">
        <v>536</v>
      </c>
      <c r="H80">
        <v>1400</v>
      </c>
      <c r="I80">
        <v>1</v>
      </c>
      <c r="K80" s="3">
        <v>3</v>
      </c>
      <c r="L80">
        <v>595</v>
      </c>
      <c r="M80">
        <v>1535</v>
      </c>
      <c r="N80">
        <v>7</v>
      </c>
      <c r="P80" s="4">
        <v>5</v>
      </c>
      <c r="Q80">
        <v>645</v>
      </c>
      <c r="R80">
        <v>1650</v>
      </c>
      <c r="S80">
        <v>1</v>
      </c>
    </row>
    <row r="81" spans="1:19" x14ac:dyDescent="0.25">
      <c r="A81" s="1">
        <v>0</v>
      </c>
      <c r="B81">
        <v>1135</v>
      </c>
      <c r="C81">
        <v>2800</v>
      </c>
      <c r="D81">
        <v>79</v>
      </c>
      <c r="F81" s="2">
        <v>1</v>
      </c>
      <c r="G81">
        <v>540</v>
      </c>
      <c r="H81">
        <v>1405</v>
      </c>
      <c r="I81">
        <v>0</v>
      </c>
      <c r="K81" s="3">
        <v>3</v>
      </c>
      <c r="L81">
        <v>603</v>
      </c>
      <c r="M81">
        <v>1545</v>
      </c>
      <c r="N81">
        <v>8</v>
      </c>
      <c r="P81" s="4">
        <v>5</v>
      </c>
      <c r="Q81">
        <v>653</v>
      </c>
      <c r="R81">
        <v>1655</v>
      </c>
      <c r="S81">
        <v>0</v>
      </c>
    </row>
    <row r="82" spans="1:19" x14ac:dyDescent="0.25">
      <c r="A82" s="1">
        <v>0</v>
      </c>
      <c r="B82">
        <v>1151</v>
      </c>
      <c r="C82">
        <v>2835</v>
      </c>
      <c r="D82">
        <v>80</v>
      </c>
      <c r="F82" s="2">
        <v>1</v>
      </c>
      <c r="G82">
        <v>552</v>
      </c>
      <c r="H82">
        <v>1435</v>
      </c>
      <c r="I82">
        <v>1</v>
      </c>
      <c r="K82" s="3">
        <v>3</v>
      </c>
      <c r="L82">
        <v>605</v>
      </c>
      <c r="M82">
        <v>1565</v>
      </c>
      <c r="N82">
        <v>7</v>
      </c>
      <c r="P82" s="4">
        <v>5</v>
      </c>
      <c r="Q82">
        <v>658</v>
      </c>
      <c r="R82">
        <v>1680</v>
      </c>
      <c r="S82">
        <v>1</v>
      </c>
    </row>
    <row r="83" spans="1:19" x14ac:dyDescent="0.25">
      <c r="A83" s="1">
        <v>0</v>
      </c>
      <c r="B83">
        <v>1160</v>
      </c>
      <c r="C83">
        <v>2870</v>
      </c>
      <c r="D83">
        <v>81</v>
      </c>
      <c r="F83" s="2">
        <v>1</v>
      </c>
      <c r="G83">
        <v>555</v>
      </c>
      <c r="H83">
        <v>1435</v>
      </c>
      <c r="I83">
        <v>0</v>
      </c>
      <c r="K83" s="3">
        <v>3</v>
      </c>
      <c r="L83">
        <v>610</v>
      </c>
      <c r="M83">
        <v>1575</v>
      </c>
      <c r="N83">
        <v>6</v>
      </c>
      <c r="P83" s="4">
        <v>5</v>
      </c>
      <c r="Q83">
        <v>663</v>
      </c>
      <c r="R83">
        <v>1680</v>
      </c>
      <c r="S83">
        <v>0</v>
      </c>
    </row>
    <row r="84" spans="1:19" x14ac:dyDescent="0.25">
      <c r="A84" s="1">
        <v>0</v>
      </c>
      <c r="B84">
        <v>1175</v>
      </c>
      <c r="C84">
        <v>2905</v>
      </c>
      <c r="D84">
        <v>82</v>
      </c>
      <c r="F84" s="2">
        <v>1</v>
      </c>
      <c r="G84">
        <v>570</v>
      </c>
      <c r="H84">
        <v>1470</v>
      </c>
      <c r="I84">
        <v>1</v>
      </c>
      <c r="K84" s="3">
        <v>3</v>
      </c>
      <c r="L84">
        <v>627</v>
      </c>
      <c r="M84">
        <v>1620</v>
      </c>
      <c r="N84">
        <v>5</v>
      </c>
      <c r="P84" s="4">
        <v>5</v>
      </c>
      <c r="Q84">
        <v>681</v>
      </c>
      <c r="R84">
        <v>1740</v>
      </c>
      <c r="S84">
        <v>1</v>
      </c>
    </row>
    <row r="85" spans="1:19" x14ac:dyDescent="0.25">
      <c r="A85" s="1">
        <v>0</v>
      </c>
      <c r="B85">
        <v>1191</v>
      </c>
      <c r="C85">
        <v>2940</v>
      </c>
      <c r="D85">
        <v>83</v>
      </c>
      <c r="F85" s="2">
        <v>1</v>
      </c>
      <c r="G85">
        <v>577</v>
      </c>
      <c r="H85">
        <v>1495</v>
      </c>
      <c r="I85">
        <v>0</v>
      </c>
      <c r="K85" s="3">
        <v>3</v>
      </c>
      <c r="L85">
        <v>630</v>
      </c>
      <c r="M85">
        <v>1620</v>
      </c>
      <c r="N85">
        <v>6</v>
      </c>
      <c r="P85" s="4">
        <v>5</v>
      </c>
      <c r="Q85">
        <v>683</v>
      </c>
      <c r="R85">
        <v>1740</v>
      </c>
      <c r="S85">
        <v>0</v>
      </c>
    </row>
    <row r="86" spans="1:19" x14ac:dyDescent="0.25">
      <c r="A86" s="1">
        <v>0</v>
      </c>
      <c r="B86">
        <v>1210</v>
      </c>
      <c r="C86">
        <v>2975</v>
      </c>
      <c r="D86">
        <v>84</v>
      </c>
      <c r="F86" s="2">
        <v>1</v>
      </c>
      <c r="G86">
        <v>585</v>
      </c>
      <c r="H86">
        <v>1505</v>
      </c>
      <c r="I86">
        <v>1</v>
      </c>
      <c r="K86" s="3">
        <v>3</v>
      </c>
      <c r="L86">
        <v>636</v>
      </c>
      <c r="M86">
        <v>1625</v>
      </c>
      <c r="N86">
        <v>7</v>
      </c>
      <c r="P86" s="4">
        <v>5</v>
      </c>
      <c r="Q86">
        <v>696</v>
      </c>
      <c r="R86">
        <v>1775</v>
      </c>
      <c r="S86">
        <v>1</v>
      </c>
    </row>
    <row r="87" spans="1:19" x14ac:dyDescent="0.25">
      <c r="A87" s="1">
        <v>0</v>
      </c>
      <c r="B87">
        <v>1226</v>
      </c>
      <c r="C87">
        <v>3010</v>
      </c>
      <c r="D87">
        <v>85</v>
      </c>
      <c r="F87" s="2">
        <v>1</v>
      </c>
      <c r="G87">
        <v>592</v>
      </c>
      <c r="H87">
        <v>1530</v>
      </c>
      <c r="I87">
        <v>0</v>
      </c>
      <c r="K87" s="3">
        <v>3</v>
      </c>
      <c r="L87">
        <v>643</v>
      </c>
      <c r="M87">
        <v>1650</v>
      </c>
      <c r="N87">
        <v>6</v>
      </c>
      <c r="P87" s="4">
        <v>5</v>
      </c>
      <c r="Q87">
        <v>698</v>
      </c>
      <c r="R87">
        <v>1775</v>
      </c>
      <c r="S87">
        <v>0</v>
      </c>
    </row>
    <row r="88" spans="1:19" x14ac:dyDescent="0.25">
      <c r="A88" s="1">
        <v>0</v>
      </c>
      <c r="B88">
        <v>1235</v>
      </c>
      <c r="C88">
        <v>3045</v>
      </c>
      <c r="D88">
        <v>86</v>
      </c>
      <c r="F88" s="2">
        <v>1</v>
      </c>
      <c r="G88">
        <v>598</v>
      </c>
      <c r="H88">
        <v>1540</v>
      </c>
      <c r="I88">
        <v>1</v>
      </c>
      <c r="K88" s="3">
        <v>3</v>
      </c>
      <c r="L88">
        <v>651</v>
      </c>
      <c r="M88">
        <v>1655</v>
      </c>
      <c r="N88">
        <v>7</v>
      </c>
      <c r="P88" s="4">
        <v>5</v>
      </c>
      <c r="Q88">
        <v>702</v>
      </c>
      <c r="R88">
        <v>1785</v>
      </c>
      <c r="S88">
        <v>1</v>
      </c>
    </row>
    <row r="89" spans="1:19" x14ac:dyDescent="0.25">
      <c r="A89" s="1">
        <v>0</v>
      </c>
      <c r="B89">
        <v>1255</v>
      </c>
      <c r="C89">
        <v>3080</v>
      </c>
      <c r="D89">
        <v>87</v>
      </c>
      <c r="F89" s="2">
        <v>1</v>
      </c>
      <c r="G89">
        <v>600</v>
      </c>
      <c r="H89">
        <v>1540</v>
      </c>
      <c r="I89">
        <v>0</v>
      </c>
      <c r="K89" s="3">
        <v>3</v>
      </c>
      <c r="L89">
        <v>655</v>
      </c>
      <c r="M89">
        <v>1680</v>
      </c>
      <c r="N89">
        <v>6</v>
      </c>
      <c r="P89" s="4">
        <v>5</v>
      </c>
      <c r="Q89">
        <v>708</v>
      </c>
      <c r="R89">
        <v>1800</v>
      </c>
      <c r="S89">
        <v>0</v>
      </c>
    </row>
    <row r="90" spans="1:19" x14ac:dyDescent="0.25">
      <c r="A90" s="1">
        <v>0</v>
      </c>
      <c r="B90">
        <v>1265</v>
      </c>
      <c r="C90">
        <v>3115</v>
      </c>
      <c r="D90">
        <v>88</v>
      </c>
      <c r="F90" s="2">
        <v>1</v>
      </c>
      <c r="G90">
        <v>613</v>
      </c>
      <c r="H90">
        <v>1575</v>
      </c>
      <c r="I90">
        <v>1</v>
      </c>
      <c r="K90" s="3">
        <v>3</v>
      </c>
      <c r="L90">
        <v>670</v>
      </c>
      <c r="M90">
        <v>1710</v>
      </c>
      <c r="N90">
        <v>7</v>
      </c>
      <c r="P90" s="4">
        <v>5</v>
      </c>
      <c r="Q90">
        <v>732</v>
      </c>
      <c r="R90">
        <v>1860</v>
      </c>
      <c r="S90">
        <v>1</v>
      </c>
    </row>
    <row r="91" spans="1:19" x14ac:dyDescent="0.25">
      <c r="A91" s="1">
        <v>0</v>
      </c>
      <c r="B91">
        <v>1286</v>
      </c>
      <c r="C91">
        <v>3150</v>
      </c>
      <c r="D91">
        <v>89</v>
      </c>
      <c r="F91" s="2">
        <v>1</v>
      </c>
      <c r="G91">
        <v>621</v>
      </c>
      <c r="H91">
        <v>1610</v>
      </c>
      <c r="I91">
        <v>2</v>
      </c>
      <c r="K91" s="3">
        <v>3</v>
      </c>
      <c r="L91">
        <v>678</v>
      </c>
      <c r="M91">
        <v>1720</v>
      </c>
      <c r="N91">
        <v>8</v>
      </c>
      <c r="P91" s="4">
        <v>5</v>
      </c>
      <c r="Q91">
        <v>736</v>
      </c>
      <c r="R91">
        <v>1860</v>
      </c>
      <c r="S91">
        <v>0</v>
      </c>
    </row>
    <row r="92" spans="1:19" x14ac:dyDescent="0.25">
      <c r="A92" s="1">
        <v>0</v>
      </c>
      <c r="B92">
        <v>1295</v>
      </c>
      <c r="C92">
        <v>3185</v>
      </c>
      <c r="D92">
        <v>90</v>
      </c>
      <c r="F92" s="2">
        <v>1</v>
      </c>
      <c r="G92">
        <v>625</v>
      </c>
      <c r="H92">
        <v>1615</v>
      </c>
      <c r="I92">
        <v>1</v>
      </c>
      <c r="K92" s="3">
        <v>3</v>
      </c>
      <c r="L92">
        <v>680</v>
      </c>
      <c r="M92">
        <v>1740</v>
      </c>
      <c r="N92">
        <v>7</v>
      </c>
      <c r="P92" s="4">
        <v>5</v>
      </c>
      <c r="Q92">
        <v>739</v>
      </c>
      <c r="R92">
        <v>1865</v>
      </c>
      <c r="S92">
        <v>1</v>
      </c>
    </row>
    <row r="93" spans="1:19" x14ac:dyDescent="0.25">
      <c r="A93" s="1">
        <v>0</v>
      </c>
      <c r="B93">
        <v>1315</v>
      </c>
      <c r="C93">
        <v>3220</v>
      </c>
      <c r="D93">
        <v>91</v>
      </c>
      <c r="F93" s="2">
        <v>1</v>
      </c>
      <c r="G93">
        <v>633</v>
      </c>
      <c r="H93">
        <v>1620</v>
      </c>
      <c r="I93">
        <v>0</v>
      </c>
      <c r="K93" s="3">
        <v>3</v>
      </c>
      <c r="L93">
        <v>693</v>
      </c>
      <c r="M93">
        <v>1770</v>
      </c>
      <c r="N93">
        <v>8</v>
      </c>
      <c r="P93" s="4">
        <v>5</v>
      </c>
      <c r="Q93">
        <v>743</v>
      </c>
      <c r="R93">
        <v>1885</v>
      </c>
      <c r="S93">
        <v>0</v>
      </c>
    </row>
    <row r="94" spans="1:19" x14ac:dyDescent="0.25">
      <c r="A94" s="1">
        <v>0</v>
      </c>
      <c r="B94">
        <v>1330</v>
      </c>
      <c r="C94">
        <v>3255</v>
      </c>
      <c r="D94">
        <v>92</v>
      </c>
      <c r="F94" s="2">
        <v>1</v>
      </c>
      <c r="G94">
        <v>641</v>
      </c>
      <c r="H94">
        <v>1645</v>
      </c>
      <c r="I94">
        <v>1</v>
      </c>
      <c r="K94" s="3">
        <v>3</v>
      </c>
      <c r="L94">
        <v>695</v>
      </c>
      <c r="M94">
        <v>1775</v>
      </c>
      <c r="N94">
        <v>7</v>
      </c>
      <c r="P94" s="4">
        <v>5</v>
      </c>
      <c r="Q94">
        <v>749</v>
      </c>
      <c r="R94">
        <v>1895</v>
      </c>
      <c r="S94">
        <v>1</v>
      </c>
    </row>
    <row r="95" spans="1:19" x14ac:dyDescent="0.25">
      <c r="A95" s="1">
        <v>0</v>
      </c>
      <c r="B95">
        <v>1340</v>
      </c>
      <c r="C95">
        <v>3290</v>
      </c>
      <c r="D95">
        <v>93</v>
      </c>
      <c r="F95" s="2">
        <v>1</v>
      </c>
      <c r="G95">
        <v>648</v>
      </c>
      <c r="H95">
        <v>1650</v>
      </c>
      <c r="I95">
        <v>0</v>
      </c>
      <c r="K95" s="3">
        <v>3</v>
      </c>
      <c r="L95">
        <v>700</v>
      </c>
      <c r="M95">
        <v>1785</v>
      </c>
      <c r="N95">
        <v>6</v>
      </c>
      <c r="P95" s="4">
        <v>5</v>
      </c>
      <c r="Q95">
        <v>758</v>
      </c>
      <c r="R95">
        <v>1915</v>
      </c>
      <c r="S95">
        <v>0</v>
      </c>
    </row>
    <row r="96" spans="1:19" x14ac:dyDescent="0.25">
      <c r="A96" s="1">
        <v>0</v>
      </c>
      <c r="B96">
        <v>1360</v>
      </c>
      <c r="C96">
        <v>3325</v>
      </c>
      <c r="D96">
        <v>94</v>
      </c>
      <c r="F96" s="2">
        <v>1</v>
      </c>
      <c r="G96">
        <v>659</v>
      </c>
      <c r="H96">
        <v>1680</v>
      </c>
      <c r="I96">
        <v>1</v>
      </c>
      <c r="K96" s="3">
        <v>3</v>
      </c>
      <c r="L96">
        <v>718</v>
      </c>
      <c r="M96">
        <v>1830</v>
      </c>
      <c r="N96">
        <v>7</v>
      </c>
      <c r="P96" s="4">
        <v>5</v>
      </c>
      <c r="Q96">
        <v>771</v>
      </c>
      <c r="R96">
        <v>1950</v>
      </c>
      <c r="S96">
        <v>1</v>
      </c>
    </row>
    <row r="97" spans="1:19" x14ac:dyDescent="0.25">
      <c r="A97" s="1">
        <v>0</v>
      </c>
      <c r="B97">
        <v>1376</v>
      </c>
      <c r="C97">
        <v>3360</v>
      </c>
      <c r="D97">
        <v>95</v>
      </c>
      <c r="F97" s="2">
        <v>1</v>
      </c>
      <c r="G97">
        <v>667</v>
      </c>
      <c r="H97">
        <v>1705</v>
      </c>
      <c r="I97">
        <v>0</v>
      </c>
      <c r="K97" s="3">
        <v>3</v>
      </c>
      <c r="L97">
        <v>723</v>
      </c>
      <c r="M97">
        <v>1835</v>
      </c>
      <c r="N97">
        <v>8</v>
      </c>
      <c r="P97" s="4">
        <v>5</v>
      </c>
      <c r="Q97">
        <v>773</v>
      </c>
      <c r="R97">
        <v>1950</v>
      </c>
      <c r="S97">
        <v>0</v>
      </c>
    </row>
    <row r="98" spans="1:19" x14ac:dyDescent="0.25">
      <c r="A98" s="1">
        <v>0</v>
      </c>
      <c r="B98">
        <v>1385</v>
      </c>
      <c r="C98">
        <v>3395</v>
      </c>
      <c r="D98">
        <v>96</v>
      </c>
      <c r="F98" s="2">
        <v>1</v>
      </c>
      <c r="G98">
        <v>673</v>
      </c>
      <c r="H98">
        <v>1715</v>
      </c>
      <c r="I98">
        <v>1</v>
      </c>
      <c r="K98" s="3">
        <v>3</v>
      </c>
      <c r="L98">
        <v>730</v>
      </c>
      <c r="M98">
        <v>1860</v>
      </c>
      <c r="N98">
        <v>7</v>
      </c>
      <c r="P98" s="4">
        <v>5</v>
      </c>
      <c r="Q98">
        <v>777</v>
      </c>
      <c r="R98">
        <v>1960</v>
      </c>
      <c r="S98">
        <v>1</v>
      </c>
    </row>
    <row r="99" spans="1:19" x14ac:dyDescent="0.25">
      <c r="A99" s="1">
        <v>0</v>
      </c>
      <c r="B99">
        <v>1400</v>
      </c>
      <c r="C99">
        <v>3430</v>
      </c>
      <c r="D99">
        <v>97</v>
      </c>
      <c r="F99" s="2">
        <v>1</v>
      </c>
      <c r="G99">
        <v>675</v>
      </c>
      <c r="H99">
        <v>1715</v>
      </c>
      <c r="I99">
        <v>0</v>
      </c>
      <c r="K99" s="3">
        <v>3</v>
      </c>
      <c r="L99">
        <v>733</v>
      </c>
      <c r="M99">
        <v>1860</v>
      </c>
      <c r="N99">
        <v>8</v>
      </c>
      <c r="P99" s="4">
        <v>5</v>
      </c>
      <c r="Q99">
        <v>783</v>
      </c>
      <c r="R99">
        <v>1975</v>
      </c>
      <c r="S99">
        <v>0</v>
      </c>
    </row>
    <row r="100" spans="1:19" x14ac:dyDescent="0.25">
      <c r="A100" s="1">
        <v>0</v>
      </c>
      <c r="B100">
        <v>1416</v>
      </c>
      <c r="C100">
        <v>3465</v>
      </c>
      <c r="D100">
        <v>98</v>
      </c>
      <c r="F100" s="2">
        <v>1</v>
      </c>
      <c r="G100">
        <v>686</v>
      </c>
      <c r="H100">
        <v>1750</v>
      </c>
      <c r="I100">
        <v>1</v>
      </c>
      <c r="K100" s="3">
        <v>3</v>
      </c>
      <c r="L100">
        <v>738</v>
      </c>
      <c r="M100">
        <v>1865</v>
      </c>
      <c r="N100">
        <v>7</v>
      </c>
      <c r="P100" s="4">
        <v>5</v>
      </c>
      <c r="Q100">
        <v>799</v>
      </c>
      <c r="R100">
        <v>2010</v>
      </c>
      <c r="S100">
        <v>1</v>
      </c>
    </row>
    <row r="101" spans="1:19" x14ac:dyDescent="0.25">
      <c r="A101" s="1">
        <v>0</v>
      </c>
      <c r="B101">
        <v>1435</v>
      </c>
      <c r="C101">
        <v>3500</v>
      </c>
      <c r="D101">
        <v>99</v>
      </c>
      <c r="F101" s="2">
        <v>1</v>
      </c>
      <c r="G101">
        <v>690</v>
      </c>
      <c r="H101">
        <v>1765</v>
      </c>
      <c r="I101">
        <v>0</v>
      </c>
      <c r="K101" s="3">
        <v>3</v>
      </c>
      <c r="L101">
        <v>748</v>
      </c>
      <c r="M101">
        <v>1895</v>
      </c>
      <c r="N101">
        <v>6</v>
      </c>
      <c r="P101" s="4">
        <v>5</v>
      </c>
      <c r="Q101">
        <v>803</v>
      </c>
      <c r="R101">
        <v>2010</v>
      </c>
      <c r="S101">
        <v>0</v>
      </c>
    </row>
    <row r="102" spans="1:19" x14ac:dyDescent="0.25">
      <c r="A102" s="1">
        <v>0</v>
      </c>
      <c r="B102">
        <v>1451</v>
      </c>
      <c r="C102">
        <v>3535</v>
      </c>
      <c r="D102">
        <v>100</v>
      </c>
      <c r="F102" s="2">
        <v>1</v>
      </c>
      <c r="G102">
        <v>703</v>
      </c>
      <c r="H102">
        <v>1785</v>
      </c>
      <c r="I102">
        <v>1</v>
      </c>
      <c r="K102" s="3">
        <v>3</v>
      </c>
      <c r="L102">
        <v>756</v>
      </c>
      <c r="M102">
        <v>1915</v>
      </c>
      <c r="N102">
        <v>7</v>
      </c>
      <c r="P102" s="4">
        <v>5</v>
      </c>
      <c r="Q102">
        <v>822</v>
      </c>
      <c r="R102">
        <v>2070</v>
      </c>
      <c r="S102">
        <v>1</v>
      </c>
    </row>
    <row r="103" spans="1:19" x14ac:dyDescent="0.25">
      <c r="A103" s="1">
        <v>0</v>
      </c>
      <c r="B103">
        <v>1460</v>
      </c>
      <c r="C103">
        <v>3570</v>
      </c>
      <c r="D103">
        <v>101</v>
      </c>
      <c r="F103" s="2">
        <v>1</v>
      </c>
      <c r="G103">
        <v>711</v>
      </c>
      <c r="H103">
        <v>1820</v>
      </c>
      <c r="I103">
        <v>2</v>
      </c>
      <c r="K103" s="3">
        <v>3</v>
      </c>
      <c r="L103">
        <v>768</v>
      </c>
      <c r="M103">
        <v>1945</v>
      </c>
      <c r="N103">
        <v>8</v>
      </c>
      <c r="P103" s="4">
        <v>5</v>
      </c>
      <c r="Q103">
        <v>826</v>
      </c>
      <c r="R103">
        <v>2070</v>
      </c>
      <c r="S103">
        <v>0</v>
      </c>
    </row>
    <row r="104" spans="1:19" x14ac:dyDescent="0.25">
      <c r="A104" s="1">
        <v>0</v>
      </c>
      <c r="B104">
        <v>1480</v>
      </c>
      <c r="C104">
        <v>3605</v>
      </c>
      <c r="D104">
        <v>102</v>
      </c>
      <c r="F104" s="2">
        <v>1</v>
      </c>
      <c r="G104">
        <v>715</v>
      </c>
      <c r="H104">
        <v>1825</v>
      </c>
      <c r="I104">
        <v>1</v>
      </c>
      <c r="K104" s="3">
        <v>3</v>
      </c>
      <c r="L104">
        <v>770</v>
      </c>
      <c r="M104">
        <v>1950</v>
      </c>
      <c r="N104">
        <v>7</v>
      </c>
      <c r="P104" s="4">
        <v>5</v>
      </c>
      <c r="Q104">
        <v>829</v>
      </c>
      <c r="R104">
        <v>2075</v>
      </c>
      <c r="S104">
        <v>1</v>
      </c>
    </row>
    <row r="105" spans="1:19" x14ac:dyDescent="0.25">
      <c r="A105" s="1">
        <v>0</v>
      </c>
      <c r="B105">
        <v>1490</v>
      </c>
      <c r="C105">
        <v>3640</v>
      </c>
      <c r="D105">
        <v>103</v>
      </c>
      <c r="F105" s="2">
        <v>1</v>
      </c>
      <c r="G105">
        <v>720</v>
      </c>
      <c r="H105">
        <v>1830</v>
      </c>
      <c r="I105">
        <v>0</v>
      </c>
      <c r="K105" s="3">
        <v>3</v>
      </c>
      <c r="L105">
        <v>775</v>
      </c>
      <c r="M105">
        <v>1960</v>
      </c>
      <c r="N105">
        <v>6</v>
      </c>
      <c r="P105" s="4">
        <v>5</v>
      </c>
      <c r="Q105">
        <v>833</v>
      </c>
      <c r="R105">
        <v>2095</v>
      </c>
      <c r="S105">
        <v>0</v>
      </c>
    </row>
    <row r="106" spans="1:19" x14ac:dyDescent="0.25">
      <c r="A106" s="1">
        <v>0</v>
      </c>
      <c r="B106">
        <v>1511</v>
      </c>
      <c r="C106">
        <v>3675</v>
      </c>
      <c r="D106">
        <v>104</v>
      </c>
      <c r="F106" s="2">
        <v>1</v>
      </c>
      <c r="G106">
        <v>726</v>
      </c>
      <c r="H106">
        <v>1855</v>
      </c>
      <c r="I106">
        <v>1</v>
      </c>
      <c r="K106" s="3">
        <v>3</v>
      </c>
      <c r="L106">
        <v>793</v>
      </c>
      <c r="M106">
        <v>2005</v>
      </c>
      <c r="N106">
        <v>7</v>
      </c>
      <c r="P106" s="4">
        <v>5</v>
      </c>
      <c r="Q106">
        <v>837</v>
      </c>
      <c r="R106">
        <v>2100</v>
      </c>
      <c r="S106">
        <v>1</v>
      </c>
    </row>
    <row r="107" spans="1:19" x14ac:dyDescent="0.25">
      <c r="A107" s="1">
        <v>0</v>
      </c>
      <c r="B107">
        <v>1520</v>
      </c>
      <c r="C107">
        <v>3710</v>
      </c>
      <c r="D107">
        <v>105</v>
      </c>
      <c r="F107" s="2">
        <v>1</v>
      </c>
      <c r="G107">
        <v>728</v>
      </c>
      <c r="H107">
        <v>1855</v>
      </c>
      <c r="I107">
        <v>0</v>
      </c>
      <c r="K107" s="3">
        <v>3</v>
      </c>
      <c r="L107">
        <v>797</v>
      </c>
      <c r="M107">
        <v>2010</v>
      </c>
      <c r="N107">
        <v>6</v>
      </c>
      <c r="P107" s="4">
        <v>5</v>
      </c>
      <c r="Q107">
        <v>843</v>
      </c>
      <c r="R107">
        <v>2120</v>
      </c>
      <c r="S107">
        <v>0</v>
      </c>
    </row>
    <row r="108" spans="1:19" x14ac:dyDescent="0.25">
      <c r="A108" s="1">
        <v>0</v>
      </c>
      <c r="B108">
        <v>1540</v>
      </c>
      <c r="C108">
        <v>3745</v>
      </c>
      <c r="D108">
        <v>106</v>
      </c>
      <c r="F108" s="2">
        <v>1</v>
      </c>
      <c r="G108">
        <v>746</v>
      </c>
      <c r="H108">
        <v>1890</v>
      </c>
      <c r="I108">
        <v>1</v>
      </c>
      <c r="K108" s="3">
        <v>3</v>
      </c>
      <c r="L108">
        <v>800</v>
      </c>
      <c r="M108">
        <v>2010</v>
      </c>
      <c r="N108">
        <v>7</v>
      </c>
      <c r="P108" s="4">
        <v>5</v>
      </c>
      <c r="Q108">
        <v>859</v>
      </c>
      <c r="R108">
        <v>2155</v>
      </c>
      <c r="S108">
        <v>1</v>
      </c>
    </row>
    <row r="109" spans="1:19" x14ac:dyDescent="0.25">
      <c r="A109" s="1">
        <v>0</v>
      </c>
      <c r="B109">
        <v>1555</v>
      </c>
      <c r="C109">
        <v>3780</v>
      </c>
      <c r="D109">
        <v>107</v>
      </c>
      <c r="F109" s="2">
        <v>1</v>
      </c>
      <c r="G109">
        <v>753</v>
      </c>
      <c r="H109">
        <v>1910</v>
      </c>
      <c r="I109">
        <v>0</v>
      </c>
      <c r="K109" s="3">
        <v>3</v>
      </c>
      <c r="L109">
        <v>813</v>
      </c>
      <c r="M109">
        <v>2040</v>
      </c>
      <c r="N109">
        <v>8</v>
      </c>
      <c r="P109" s="4">
        <v>5</v>
      </c>
      <c r="Q109">
        <v>863</v>
      </c>
      <c r="R109">
        <v>2155</v>
      </c>
      <c r="S109">
        <v>0</v>
      </c>
    </row>
    <row r="110" spans="1:19" x14ac:dyDescent="0.25">
      <c r="A110" s="1">
        <v>0</v>
      </c>
      <c r="B110">
        <v>1565</v>
      </c>
      <c r="C110">
        <v>3815</v>
      </c>
      <c r="D110">
        <v>108</v>
      </c>
      <c r="F110" s="2">
        <v>1</v>
      </c>
      <c r="G110">
        <v>761</v>
      </c>
      <c r="H110">
        <v>1925</v>
      </c>
      <c r="I110">
        <v>1</v>
      </c>
      <c r="K110" s="3">
        <v>3</v>
      </c>
      <c r="L110">
        <v>820</v>
      </c>
      <c r="M110">
        <v>2070</v>
      </c>
      <c r="N110">
        <v>7</v>
      </c>
      <c r="P110" s="4">
        <v>5</v>
      </c>
      <c r="Q110">
        <v>874</v>
      </c>
      <c r="R110">
        <v>2185</v>
      </c>
      <c r="S110">
        <v>1</v>
      </c>
    </row>
    <row r="111" spans="1:19" x14ac:dyDescent="0.25">
      <c r="A111" s="1">
        <v>0</v>
      </c>
      <c r="B111">
        <v>1585</v>
      </c>
      <c r="C111">
        <v>3850</v>
      </c>
      <c r="D111">
        <v>109</v>
      </c>
      <c r="F111" s="2">
        <v>1</v>
      </c>
      <c r="G111">
        <v>765</v>
      </c>
      <c r="H111">
        <v>1940</v>
      </c>
      <c r="I111">
        <v>0</v>
      </c>
      <c r="K111" s="3">
        <v>3</v>
      </c>
      <c r="L111">
        <v>823</v>
      </c>
      <c r="M111">
        <v>2070</v>
      </c>
      <c r="N111">
        <v>8</v>
      </c>
      <c r="P111" s="4">
        <v>5</v>
      </c>
      <c r="Q111">
        <v>878</v>
      </c>
      <c r="R111">
        <v>2185</v>
      </c>
      <c r="S111">
        <v>0</v>
      </c>
    </row>
    <row r="112" spans="1:19" x14ac:dyDescent="0.25">
      <c r="A112" s="1">
        <v>0</v>
      </c>
      <c r="B112">
        <v>1601</v>
      </c>
      <c r="C112">
        <v>3885</v>
      </c>
      <c r="D112">
        <v>110</v>
      </c>
      <c r="F112" s="2">
        <v>1</v>
      </c>
      <c r="G112">
        <v>778</v>
      </c>
      <c r="H112">
        <v>1960</v>
      </c>
      <c r="I112">
        <v>1</v>
      </c>
      <c r="K112" s="3">
        <v>3</v>
      </c>
      <c r="L112">
        <v>828</v>
      </c>
      <c r="M112">
        <v>2075</v>
      </c>
      <c r="N112">
        <v>7</v>
      </c>
      <c r="P112" s="4">
        <v>5</v>
      </c>
      <c r="Q112">
        <v>897</v>
      </c>
      <c r="R112">
        <v>2245</v>
      </c>
      <c r="S112">
        <v>1</v>
      </c>
    </row>
    <row r="113" spans="1:19" x14ac:dyDescent="0.25">
      <c r="A113" s="1">
        <v>0</v>
      </c>
      <c r="B113">
        <v>1610</v>
      </c>
      <c r="C113">
        <v>3920</v>
      </c>
      <c r="D113">
        <v>111</v>
      </c>
      <c r="F113" s="2">
        <v>1</v>
      </c>
      <c r="G113">
        <v>786</v>
      </c>
      <c r="H113">
        <v>1995</v>
      </c>
      <c r="I113">
        <v>2</v>
      </c>
      <c r="K113" s="3">
        <v>3</v>
      </c>
      <c r="L113">
        <v>835</v>
      </c>
      <c r="M113">
        <v>2100</v>
      </c>
      <c r="N113">
        <v>6</v>
      </c>
      <c r="P113" s="4">
        <v>5</v>
      </c>
      <c r="Q113">
        <v>901</v>
      </c>
      <c r="R113">
        <v>2245</v>
      </c>
      <c r="S113">
        <v>0</v>
      </c>
    </row>
    <row r="114" spans="1:19" x14ac:dyDescent="0.25">
      <c r="A114" s="1">
        <v>0</v>
      </c>
      <c r="B114">
        <v>1625</v>
      </c>
      <c r="C114">
        <v>3955</v>
      </c>
      <c r="D114">
        <v>112</v>
      </c>
      <c r="F114" s="2">
        <v>1</v>
      </c>
      <c r="G114">
        <v>790</v>
      </c>
      <c r="H114">
        <v>2000</v>
      </c>
      <c r="I114">
        <v>1</v>
      </c>
      <c r="K114" s="3">
        <v>3</v>
      </c>
      <c r="L114">
        <v>853</v>
      </c>
      <c r="M114">
        <v>2150</v>
      </c>
      <c r="N114">
        <v>7</v>
      </c>
      <c r="P114" s="4">
        <v>5</v>
      </c>
      <c r="Q114">
        <v>904</v>
      </c>
      <c r="R114">
        <v>2250</v>
      </c>
      <c r="S114">
        <v>1</v>
      </c>
    </row>
    <row r="115" spans="1:19" x14ac:dyDescent="0.25">
      <c r="A115" s="1">
        <v>0</v>
      </c>
      <c r="B115">
        <v>1641</v>
      </c>
      <c r="C115">
        <v>3990</v>
      </c>
      <c r="D115">
        <v>113</v>
      </c>
      <c r="F115" s="2">
        <v>1</v>
      </c>
      <c r="G115">
        <v>795</v>
      </c>
      <c r="H115">
        <v>2005</v>
      </c>
      <c r="I115">
        <v>0</v>
      </c>
      <c r="K115" s="3">
        <v>3</v>
      </c>
      <c r="L115">
        <v>857</v>
      </c>
      <c r="M115">
        <v>2155</v>
      </c>
      <c r="N115">
        <v>6</v>
      </c>
      <c r="P115" s="4">
        <v>5</v>
      </c>
      <c r="Q115">
        <v>908</v>
      </c>
      <c r="R115">
        <v>2270</v>
      </c>
      <c r="S115">
        <v>0</v>
      </c>
    </row>
    <row r="116" spans="1:19" x14ac:dyDescent="0.25">
      <c r="A116" s="1">
        <v>0</v>
      </c>
      <c r="B116">
        <v>1660</v>
      </c>
      <c r="C116">
        <v>4025</v>
      </c>
      <c r="D116">
        <v>114</v>
      </c>
      <c r="F116" s="2">
        <v>1</v>
      </c>
      <c r="G116">
        <v>806</v>
      </c>
      <c r="H116">
        <v>2030</v>
      </c>
      <c r="I116">
        <v>1</v>
      </c>
      <c r="K116" s="3">
        <v>3</v>
      </c>
      <c r="L116">
        <v>860</v>
      </c>
      <c r="M116">
        <v>2155</v>
      </c>
      <c r="N116">
        <v>7</v>
      </c>
      <c r="P116" s="4">
        <v>5</v>
      </c>
      <c r="Q116">
        <v>914</v>
      </c>
      <c r="R116">
        <v>2280</v>
      </c>
      <c r="S116">
        <v>1</v>
      </c>
    </row>
    <row r="117" spans="1:19" x14ac:dyDescent="0.25">
      <c r="A117" s="1">
        <v>0</v>
      </c>
      <c r="B117">
        <v>1676</v>
      </c>
      <c r="C117">
        <v>4060</v>
      </c>
      <c r="D117">
        <v>115</v>
      </c>
      <c r="F117" s="2">
        <v>1</v>
      </c>
      <c r="G117">
        <v>810</v>
      </c>
      <c r="H117">
        <v>2035</v>
      </c>
      <c r="I117">
        <v>0</v>
      </c>
      <c r="K117" s="3">
        <v>3</v>
      </c>
      <c r="L117">
        <v>872</v>
      </c>
      <c r="M117">
        <v>2185</v>
      </c>
      <c r="N117">
        <v>6</v>
      </c>
      <c r="P117" s="4">
        <v>5</v>
      </c>
      <c r="Q117">
        <v>923</v>
      </c>
      <c r="R117">
        <v>2300</v>
      </c>
      <c r="S117">
        <v>0</v>
      </c>
    </row>
    <row r="118" spans="1:19" x14ac:dyDescent="0.25">
      <c r="A118" s="1">
        <v>0</v>
      </c>
      <c r="B118">
        <v>1685</v>
      </c>
      <c r="C118">
        <v>4095</v>
      </c>
      <c r="D118">
        <v>116</v>
      </c>
      <c r="F118" s="2">
        <v>1</v>
      </c>
      <c r="G118">
        <v>816</v>
      </c>
      <c r="H118">
        <v>2065</v>
      </c>
      <c r="I118">
        <v>1</v>
      </c>
      <c r="K118" s="3">
        <v>3</v>
      </c>
      <c r="L118">
        <v>875</v>
      </c>
      <c r="M118">
        <v>2185</v>
      </c>
      <c r="N118">
        <v>7</v>
      </c>
      <c r="P118" s="4">
        <v>5</v>
      </c>
      <c r="Q118">
        <v>927</v>
      </c>
      <c r="R118">
        <v>2310</v>
      </c>
      <c r="S118">
        <v>1</v>
      </c>
    </row>
    <row r="119" spans="1:19" x14ac:dyDescent="0.25">
      <c r="A119" s="1">
        <v>0</v>
      </c>
      <c r="B119">
        <v>1705</v>
      </c>
      <c r="C119">
        <v>4130</v>
      </c>
      <c r="D119">
        <v>117</v>
      </c>
      <c r="F119" s="2">
        <v>1</v>
      </c>
      <c r="G119">
        <v>818</v>
      </c>
      <c r="H119">
        <v>2065</v>
      </c>
      <c r="I119">
        <v>0</v>
      </c>
      <c r="K119" s="3">
        <v>3</v>
      </c>
      <c r="L119">
        <v>888</v>
      </c>
      <c r="M119">
        <v>2215</v>
      </c>
      <c r="N119">
        <v>8</v>
      </c>
      <c r="P119" s="4">
        <v>5</v>
      </c>
      <c r="Q119">
        <v>933</v>
      </c>
      <c r="R119">
        <v>2325</v>
      </c>
      <c r="S119">
        <v>0</v>
      </c>
    </row>
    <row r="120" spans="1:19" x14ac:dyDescent="0.25">
      <c r="A120" s="1">
        <v>0</v>
      </c>
      <c r="B120">
        <v>1715</v>
      </c>
      <c r="C120">
        <v>4165</v>
      </c>
      <c r="D120">
        <v>118</v>
      </c>
      <c r="F120" s="2">
        <v>1</v>
      </c>
      <c r="G120">
        <v>838</v>
      </c>
      <c r="H120">
        <v>2100</v>
      </c>
      <c r="I120">
        <v>1</v>
      </c>
      <c r="K120" s="3">
        <v>3</v>
      </c>
      <c r="L120">
        <v>895</v>
      </c>
      <c r="M120">
        <v>2245</v>
      </c>
      <c r="N120">
        <v>7</v>
      </c>
      <c r="P120" s="4">
        <v>5</v>
      </c>
      <c r="Q120">
        <v>959</v>
      </c>
      <c r="R120">
        <v>2390</v>
      </c>
      <c r="S120">
        <v>1</v>
      </c>
    </row>
    <row r="121" spans="1:19" x14ac:dyDescent="0.25">
      <c r="A121" s="1">
        <v>0</v>
      </c>
      <c r="B121">
        <v>1736</v>
      </c>
      <c r="C121">
        <v>4200</v>
      </c>
      <c r="D121">
        <v>119</v>
      </c>
      <c r="F121" s="2">
        <v>1</v>
      </c>
      <c r="G121">
        <v>846</v>
      </c>
      <c r="H121">
        <v>2135</v>
      </c>
      <c r="I121">
        <v>2</v>
      </c>
      <c r="K121" s="3">
        <v>3</v>
      </c>
      <c r="L121">
        <v>898</v>
      </c>
      <c r="M121">
        <v>2245</v>
      </c>
      <c r="N121">
        <v>8</v>
      </c>
      <c r="P121" s="4">
        <v>5</v>
      </c>
      <c r="Q121">
        <v>961</v>
      </c>
      <c r="R121">
        <v>2390</v>
      </c>
      <c r="S121">
        <v>0</v>
      </c>
    </row>
    <row r="122" spans="1:19" x14ac:dyDescent="0.25">
      <c r="A122" s="1">
        <v>0</v>
      </c>
      <c r="B122">
        <v>1745</v>
      </c>
      <c r="C122">
        <v>4235</v>
      </c>
      <c r="D122">
        <v>120</v>
      </c>
      <c r="F122" s="2">
        <v>1</v>
      </c>
      <c r="G122">
        <v>850</v>
      </c>
      <c r="H122">
        <v>2145</v>
      </c>
      <c r="I122">
        <v>1</v>
      </c>
      <c r="K122" s="3">
        <v>3</v>
      </c>
      <c r="L122">
        <v>903</v>
      </c>
      <c r="M122">
        <v>2250</v>
      </c>
      <c r="N122">
        <v>7</v>
      </c>
      <c r="P122" s="4">
        <v>5</v>
      </c>
      <c r="Q122">
        <v>964</v>
      </c>
      <c r="R122">
        <v>2395</v>
      </c>
      <c r="S122">
        <v>1</v>
      </c>
    </row>
    <row r="123" spans="1:19" x14ac:dyDescent="0.25">
      <c r="A123" s="1">
        <v>0</v>
      </c>
      <c r="B123">
        <v>1765</v>
      </c>
      <c r="C123">
        <v>4270</v>
      </c>
      <c r="D123">
        <v>121</v>
      </c>
      <c r="F123" s="2">
        <v>1</v>
      </c>
      <c r="G123">
        <v>855</v>
      </c>
      <c r="H123">
        <v>2150</v>
      </c>
      <c r="I123">
        <v>0</v>
      </c>
      <c r="K123" s="3">
        <v>3</v>
      </c>
      <c r="L123">
        <v>913</v>
      </c>
      <c r="M123">
        <v>2280</v>
      </c>
      <c r="N123">
        <v>6</v>
      </c>
      <c r="P123" s="4">
        <v>5</v>
      </c>
      <c r="Q123">
        <v>971</v>
      </c>
      <c r="R123">
        <v>2415</v>
      </c>
      <c r="S123">
        <v>0</v>
      </c>
    </row>
    <row r="124" spans="1:19" x14ac:dyDescent="0.25">
      <c r="A124" s="1">
        <v>0</v>
      </c>
      <c r="B124">
        <v>1780</v>
      </c>
      <c r="C124">
        <v>4305</v>
      </c>
      <c r="D124">
        <v>122</v>
      </c>
      <c r="F124" s="2">
        <v>1</v>
      </c>
      <c r="G124">
        <v>866</v>
      </c>
      <c r="H124">
        <v>2170</v>
      </c>
      <c r="I124">
        <v>1</v>
      </c>
      <c r="K124" s="3">
        <v>3</v>
      </c>
      <c r="L124">
        <v>921</v>
      </c>
      <c r="M124">
        <v>2300</v>
      </c>
      <c r="N124">
        <v>7</v>
      </c>
      <c r="P124" s="4">
        <v>5</v>
      </c>
      <c r="Q124">
        <v>974</v>
      </c>
      <c r="R124">
        <v>2425</v>
      </c>
      <c r="S124">
        <v>1</v>
      </c>
    </row>
    <row r="125" spans="1:19" x14ac:dyDescent="0.25">
      <c r="A125" s="1">
        <v>0</v>
      </c>
      <c r="B125">
        <v>1790</v>
      </c>
      <c r="C125">
        <v>4340</v>
      </c>
      <c r="D125">
        <v>123</v>
      </c>
      <c r="F125" s="2">
        <v>1</v>
      </c>
      <c r="G125">
        <v>870</v>
      </c>
      <c r="H125">
        <v>2180</v>
      </c>
      <c r="I125">
        <v>0</v>
      </c>
      <c r="K125" s="3">
        <v>3</v>
      </c>
      <c r="L125">
        <v>925</v>
      </c>
      <c r="M125">
        <v>2310</v>
      </c>
      <c r="N125">
        <v>6</v>
      </c>
      <c r="P125" s="4">
        <v>5</v>
      </c>
      <c r="Q125">
        <v>983</v>
      </c>
      <c r="R125">
        <v>2445</v>
      </c>
      <c r="S125">
        <v>0</v>
      </c>
    </row>
    <row r="126" spans="1:19" x14ac:dyDescent="0.25">
      <c r="A126" s="1">
        <v>0</v>
      </c>
      <c r="B126">
        <v>1810</v>
      </c>
      <c r="C126">
        <v>4375</v>
      </c>
      <c r="D126">
        <v>124</v>
      </c>
      <c r="F126" s="2">
        <v>1</v>
      </c>
      <c r="G126">
        <v>881</v>
      </c>
      <c r="H126">
        <v>2205</v>
      </c>
      <c r="I126">
        <v>1</v>
      </c>
      <c r="K126" s="3">
        <v>3</v>
      </c>
      <c r="L126">
        <v>943</v>
      </c>
      <c r="M126">
        <v>2355</v>
      </c>
      <c r="N126">
        <v>7</v>
      </c>
      <c r="P126" s="4">
        <v>5</v>
      </c>
      <c r="Q126">
        <v>989</v>
      </c>
      <c r="R126">
        <v>2455</v>
      </c>
      <c r="S126">
        <v>1</v>
      </c>
    </row>
    <row r="127" spans="1:19" x14ac:dyDescent="0.25">
      <c r="A127" s="1">
        <v>0</v>
      </c>
      <c r="B127">
        <v>1826</v>
      </c>
      <c r="C127">
        <v>4410</v>
      </c>
      <c r="D127">
        <v>125</v>
      </c>
      <c r="F127" s="2">
        <v>1</v>
      </c>
      <c r="G127">
        <v>885</v>
      </c>
      <c r="H127">
        <v>2210</v>
      </c>
      <c r="I127">
        <v>0</v>
      </c>
      <c r="K127" s="3">
        <v>3</v>
      </c>
      <c r="L127">
        <v>948</v>
      </c>
      <c r="M127">
        <v>2360</v>
      </c>
      <c r="N127">
        <v>8</v>
      </c>
      <c r="P127" s="4">
        <v>5</v>
      </c>
      <c r="Q127">
        <v>998</v>
      </c>
      <c r="R127">
        <v>2475</v>
      </c>
      <c r="S127">
        <v>0</v>
      </c>
    </row>
    <row r="128" spans="1:19" x14ac:dyDescent="0.25">
      <c r="A128" s="1">
        <v>0</v>
      </c>
      <c r="B128">
        <v>1835</v>
      </c>
      <c r="C128">
        <v>4445</v>
      </c>
      <c r="D128">
        <v>126</v>
      </c>
      <c r="F128" s="2">
        <v>1</v>
      </c>
      <c r="G128">
        <v>891</v>
      </c>
      <c r="H128">
        <v>2240</v>
      </c>
      <c r="I128">
        <v>1</v>
      </c>
      <c r="K128" s="3">
        <v>3</v>
      </c>
      <c r="L128">
        <v>956</v>
      </c>
      <c r="M128">
        <v>2385</v>
      </c>
      <c r="N128">
        <v>9</v>
      </c>
      <c r="P128" s="4">
        <v>5</v>
      </c>
      <c r="Q128">
        <v>1002</v>
      </c>
      <c r="R128">
        <v>2485</v>
      </c>
      <c r="S128">
        <v>1</v>
      </c>
    </row>
    <row r="129" spans="1:19" x14ac:dyDescent="0.25">
      <c r="A129" s="1">
        <v>0</v>
      </c>
      <c r="B129">
        <v>1850</v>
      </c>
      <c r="C129">
        <v>4480</v>
      </c>
      <c r="D129">
        <v>127</v>
      </c>
      <c r="F129" s="2">
        <v>1</v>
      </c>
      <c r="G129">
        <v>893</v>
      </c>
      <c r="H129">
        <v>2240</v>
      </c>
      <c r="I129">
        <v>0</v>
      </c>
      <c r="K129" s="3">
        <v>3</v>
      </c>
      <c r="L129">
        <v>958</v>
      </c>
      <c r="M129">
        <v>2390</v>
      </c>
      <c r="N129">
        <v>8</v>
      </c>
      <c r="P129" s="4">
        <v>5</v>
      </c>
      <c r="Q129">
        <v>1008</v>
      </c>
      <c r="R129">
        <v>2500</v>
      </c>
      <c r="S129">
        <v>0</v>
      </c>
    </row>
    <row r="130" spans="1:19" x14ac:dyDescent="0.25">
      <c r="A130" s="1">
        <v>0</v>
      </c>
      <c r="B130">
        <v>1866</v>
      </c>
      <c r="C130">
        <v>4515</v>
      </c>
      <c r="D130">
        <v>128</v>
      </c>
      <c r="F130" s="2">
        <v>1</v>
      </c>
      <c r="G130">
        <v>911</v>
      </c>
      <c r="H130">
        <v>2275</v>
      </c>
      <c r="I130">
        <v>1</v>
      </c>
      <c r="K130" s="3">
        <v>3</v>
      </c>
      <c r="L130">
        <v>963</v>
      </c>
      <c r="M130">
        <v>2395</v>
      </c>
      <c r="N130">
        <v>7</v>
      </c>
      <c r="P130" s="4">
        <v>5</v>
      </c>
      <c r="Q130">
        <v>1026</v>
      </c>
      <c r="R130">
        <v>2540</v>
      </c>
      <c r="S130">
        <v>1</v>
      </c>
    </row>
    <row r="131" spans="1:19" x14ac:dyDescent="0.25">
      <c r="A131" s="1">
        <v>0</v>
      </c>
      <c r="B131">
        <v>1885</v>
      </c>
      <c r="C131">
        <v>4550</v>
      </c>
      <c r="D131">
        <v>129</v>
      </c>
      <c r="F131" s="2">
        <v>1</v>
      </c>
      <c r="G131">
        <v>918</v>
      </c>
      <c r="H131">
        <v>2295</v>
      </c>
      <c r="I131">
        <v>0</v>
      </c>
      <c r="K131" s="3">
        <v>3</v>
      </c>
      <c r="L131">
        <v>973</v>
      </c>
      <c r="M131">
        <v>2425</v>
      </c>
      <c r="N131">
        <v>6</v>
      </c>
      <c r="P131" s="4">
        <v>5</v>
      </c>
      <c r="Q131">
        <v>1028</v>
      </c>
      <c r="R131">
        <v>2540</v>
      </c>
      <c r="S131">
        <v>0</v>
      </c>
    </row>
    <row r="132" spans="1:19" x14ac:dyDescent="0.25">
      <c r="A132" s="1">
        <v>0</v>
      </c>
      <c r="B132">
        <v>1901</v>
      </c>
      <c r="C132">
        <v>4585</v>
      </c>
      <c r="D132">
        <v>130</v>
      </c>
      <c r="F132" s="2">
        <v>1</v>
      </c>
      <c r="G132">
        <v>928</v>
      </c>
      <c r="H132">
        <v>2310</v>
      </c>
      <c r="I132">
        <v>1</v>
      </c>
      <c r="K132" s="3">
        <v>3</v>
      </c>
      <c r="L132">
        <v>981</v>
      </c>
      <c r="M132">
        <v>2445</v>
      </c>
      <c r="N132">
        <v>7</v>
      </c>
      <c r="P132" s="4">
        <v>5</v>
      </c>
      <c r="Q132">
        <v>1047</v>
      </c>
      <c r="R132">
        <v>2595</v>
      </c>
      <c r="S132">
        <v>1</v>
      </c>
    </row>
    <row r="133" spans="1:19" x14ac:dyDescent="0.25">
      <c r="A133" s="1">
        <v>0</v>
      </c>
      <c r="B133">
        <v>1910</v>
      </c>
      <c r="C133">
        <v>4620</v>
      </c>
      <c r="D133">
        <v>131</v>
      </c>
      <c r="F133" s="2">
        <v>1</v>
      </c>
      <c r="G133">
        <v>936</v>
      </c>
      <c r="H133">
        <v>2345</v>
      </c>
      <c r="I133">
        <v>2</v>
      </c>
      <c r="K133" s="3">
        <v>3</v>
      </c>
      <c r="L133">
        <v>988</v>
      </c>
      <c r="M133">
        <v>2455</v>
      </c>
      <c r="N133">
        <v>6</v>
      </c>
      <c r="P133" s="4">
        <v>5</v>
      </c>
      <c r="Q133">
        <v>1051</v>
      </c>
      <c r="R133">
        <v>2595</v>
      </c>
      <c r="S133">
        <v>0</v>
      </c>
    </row>
    <row r="134" spans="1:19" x14ac:dyDescent="0.25">
      <c r="A134" s="1">
        <v>0</v>
      </c>
      <c r="B134">
        <v>1930</v>
      </c>
      <c r="C134">
        <v>4655</v>
      </c>
      <c r="D134">
        <v>132</v>
      </c>
      <c r="F134" s="2">
        <v>1</v>
      </c>
      <c r="G134">
        <v>940</v>
      </c>
      <c r="H134">
        <v>2350</v>
      </c>
      <c r="I134">
        <v>1</v>
      </c>
      <c r="K134" s="3">
        <v>3</v>
      </c>
      <c r="L134">
        <v>996</v>
      </c>
      <c r="M134">
        <v>2475</v>
      </c>
      <c r="N134">
        <v>7</v>
      </c>
      <c r="P134" s="4">
        <v>5</v>
      </c>
      <c r="Q134">
        <v>1054</v>
      </c>
      <c r="R134">
        <v>2600</v>
      </c>
      <c r="S134">
        <v>1</v>
      </c>
    </row>
    <row r="135" spans="1:19" x14ac:dyDescent="0.25">
      <c r="A135" s="1">
        <v>0</v>
      </c>
      <c r="B135">
        <v>1940</v>
      </c>
      <c r="C135">
        <v>4690</v>
      </c>
      <c r="D135">
        <v>133</v>
      </c>
      <c r="F135" s="2">
        <v>1</v>
      </c>
      <c r="G135">
        <v>945</v>
      </c>
      <c r="H135">
        <v>2355</v>
      </c>
      <c r="I135">
        <v>0</v>
      </c>
      <c r="K135" s="3">
        <v>3</v>
      </c>
      <c r="L135">
        <v>1000</v>
      </c>
      <c r="M135">
        <v>2485</v>
      </c>
      <c r="N135">
        <v>6</v>
      </c>
      <c r="P135" s="4">
        <v>5</v>
      </c>
      <c r="Q135">
        <v>1058</v>
      </c>
      <c r="R135">
        <v>2620</v>
      </c>
      <c r="S135">
        <v>0</v>
      </c>
    </row>
    <row r="136" spans="1:19" x14ac:dyDescent="0.25">
      <c r="A136" s="1">
        <v>0</v>
      </c>
      <c r="B136">
        <v>1961</v>
      </c>
      <c r="C136">
        <v>4725</v>
      </c>
      <c r="D136">
        <v>134</v>
      </c>
      <c r="F136" s="2">
        <v>1</v>
      </c>
      <c r="G136">
        <v>951</v>
      </c>
      <c r="H136">
        <v>2380</v>
      </c>
      <c r="I136">
        <v>1</v>
      </c>
      <c r="K136" s="3">
        <v>3</v>
      </c>
      <c r="L136">
        <v>1018</v>
      </c>
      <c r="M136">
        <v>2530</v>
      </c>
      <c r="N136">
        <v>7</v>
      </c>
      <c r="P136" s="4">
        <v>5</v>
      </c>
      <c r="Q136">
        <v>1062</v>
      </c>
      <c r="R136">
        <v>2625</v>
      </c>
      <c r="S136">
        <v>1</v>
      </c>
    </row>
    <row r="137" spans="1:19" x14ac:dyDescent="0.25">
      <c r="A137" s="1">
        <v>0</v>
      </c>
      <c r="B137">
        <v>1970</v>
      </c>
      <c r="C137">
        <v>4760</v>
      </c>
      <c r="D137">
        <v>135</v>
      </c>
      <c r="F137" s="2">
        <v>1</v>
      </c>
      <c r="G137">
        <v>953</v>
      </c>
      <c r="H137">
        <v>2380</v>
      </c>
      <c r="I137">
        <v>0</v>
      </c>
      <c r="K137" s="3">
        <v>3</v>
      </c>
      <c r="L137">
        <v>1023</v>
      </c>
      <c r="M137">
        <v>2535</v>
      </c>
      <c r="N137">
        <v>8</v>
      </c>
      <c r="P137" s="4">
        <v>5</v>
      </c>
      <c r="Q137">
        <v>1068</v>
      </c>
      <c r="R137">
        <v>2645</v>
      </c>
      <c r="S137">
        <v>0</v>
      </c>
    </row>
    <row r="138" spans="1:19" x14ac:dyDescent="0.25">
      <c r="A138" s="1">
        <v>0</v>
      </c>
      <c r="B138">
        <v>1990</v>
      </c>
      <c r="C138">
        <v>4795</v>
      </c>
      <c r="D138">
        <v>136</v>
      </c>
      <c r="F138" s="2">
        <v>1</v>
      </c>
      <c r="G138">
        <v>968</v>
      </c>
      <c r="H138">
        <v>2415</v>
      </c>
      <c r="I138">
        <v>1</v>
      </c>
      <c r="K138" s="3">
        <v>3</v>
      </c>
      <c r="L138">
        <v>1025</v>
      </c>
      <c r="M138">
        <v>2540</v>
      </c>
      <c r="N138">
        <v>7</v>
      </c>
      <c r="P138" s="4">
        <v>5</v>
      </c>
      <c r="Q138">
        <v>1086</v>
      </c>
      <c r="R138">
        <v>2685</v>
      </c>
      <c r="S138">
        <v>1</v>
      </c>
    </row>
    <row r="139" spans="1:19" x14ac:dyDescent="0.25">
      <c r="A139" s="1">
        <v>0</v>
      </c>
      <c r="B139">
        <v>2005</v>
      </c>
      <c r="C139">
        <v>4830</v>
      </c>
      <c r="D139">
        <v>137</v>
      </c>
      <c r="F139" s="2">
        <v>1</v>
      </c>
      <c r="G139">
        <v>978</v>
      </c>
      <c r="H139">
        <v>2440</v>
      </c>
      <c r="I139">
        <v>0</v>
      </c>
      <c r="K139" s="3">
        <v>3</v>
      </c>
      <c r="L139">
        <v>1038</v>
      </c>
      <c r="M139">
        <v>2570</v>
      </c>
      <c r="N139">
        <v>8</v>
      </c>
      <c r="P139" s="4">
        <v>5</v>
      </c>
      <c r="Q139">
        <v>1088</v>
      </c>
      <c r="R139">
        <v>2685</v>
      </c>
      <c r="S139">
        <v>0</v>
      </c>
    </row>
    <row r="140" spans="1:19" x14ac:dyDescent="0.25">
      <c r="A140" s="1">
        <v>0</v>
      </c>
      <c r="B140">
        <v>2015</v>
      </c>
      <c r="C140">
        <v>4865</v>
      </c>
      <c r="D140">
        <v>138</v>
      </c>
      <c r="F140" s="2">
        <v>1</v>
      </c>
      <c r="G140">
        <v>986</v>
      </c>
      <c r="H140">
        <v>2450</v>
      </c>
      <c r="I140">
        <v>1</v>
      </c>
      <c r="K140" s="3">
        <v>3</v>
      </c>
      <c r="L140">
        <v>1045</v>
      </c>
      <c r="M140">
        <v>2595</v>
      </c>
      <c r="N140">
        <v>7</v>
      </c>
      <c r="P140" s="4">
        <v>5</v>
      </c>
      <c r="Q140">
        <v>1099</v>
      </c>
      <c r="R140">
        <v>2715</v>
      </c>
      <c r="S140">
        <v>1</v>
      </c>
    </row>
    <row r="141" spans="1:19" x14ac:dyDescent="0.25">
      <c r="A141" s="1">
        <v>0</v>
      </c>
      <c r="B141">
        <v>2035</v>
      </c>
      <c r="C141">
        <v>4900</v>
      </c>
      <c r="D141">
        <v>139</v>
      </c>
      <c r="F141" s="2">
        <v>1</v>
      </c>
      <c r="G141">
        <v>993</v>
      </c>
      <c r="H141">
        <v>2470</v>
      </c>
      <c r="I141">
        <v>0</v>
      </c>
      <c r="K141" s="3">
        <v>3</v>
      </c>
      <c r="L141">
        <v>1048</v>
      </c>
      <c r="M141">
        <v>2595</v>
      </c>
      <c r="N141">
        <v>8</v>
      </c>
      <c r="P141" s="4">
        <v>5</v>
      </c>
      <c r="Q141">
        <v>1103</v>
      </c>
      <c r="R141">
        <v>2715</v>
      </c>
      <c r="S141">
        <v>0</v>
      </c>
    </row>
    <row r="142" spans="1:19" x14ac:dyDescent="0.25">
      <c r="A142" s="1">
        <v>0</v>
      </c>
      <c r="B142">
        <v>2051</v>
      </c>
      <c r="C142">
        <v>4935</v>
      </c>
      <c r="D142">
        <v>140</v>
      </c>
      <c r="F142" s="2">
        <v>1</v>
      </c>
      <c r="G142">
        <v>1003</v>
      </c>
      <c r="H142">
        <v>2485</v>
      </c>
      <c r="I142">
        <v>1</v>
      </c>
      <c r="K142" s="3">
        <v>3</v>
      </c>
      <c r="L142">
        <v>1053</v>
      </c>
      <c r="M142">
        <v>2600</v>
      </c>
      <c r="N142">
        <v>7</v>
      </c>
      <c r="P142" s="4">
        <v>5</v>
      </c>
      <c r="Q142">
        <v>1122</v>
      </c>
      <c r="R142">
        <v>2770</v>
      </c>
      <c r="S142">
        <v>1</v>
      </c>
    </row>
    <row r="143" spans="1:19" x14ac:dyDescent="0.25">
      <c r="A143" s="1">
        <v>0</v>
      </c>
      <c r="B143">
        <v>2060</v>
      </c>
      <c r="C143">
        <v>4970</v>
      </c>
      <c r="D143">
        <v>141</v>
      </c>
      <c r="F143" s="2">
        <v>1</v>
      </c>
      <c r="G143">
        <v>1011</v>
      </c>
      <c r="H143">
        <v>2520</v>
      </c>
      <c r="I143">
        <v>2</v>
      </c>
      <c r="K143" s="3">
        <v>3</v>
      </c>
      <c r="L143">
        <v>1060</v>
      </c>
      <c r="M143">
        <v>2625</v>
      </c>
      <c r="N143">
        <v>6</v>
      </c>
      <c r="P143" s="4">
        <v>5</v>
      </c>
      <c r="Q143">
        <v>1126</v>
      </c>
      <c r="R143">
        <v>2770</v>
      </c>
      <c r="S143">
        <v>0</v>
      </c>
    </row>
    <row r="144" spans="1:19" x14ac:dyDescent="0.25">
      <c r="A144" s="1">
        <v>0</v>
      </c>
      <c r="B144">
        <v>2075</v>
      </c>
      <c r="C144">
        <v>5005</v>
      </c>
      <c r="D144">
        <v>142</v>
      </c>
      <c r="F144" s="2">
        <v>1</v>
      </c>
      <c r="G144">
        <v>1015</v>
      </c>
      <c r="H144">
        <v>2525</v>
      </c>
      <c r="I144">
        <v>1</v>
      </c>
      <c r="K144" s="3">
        <v>3</v>
      </c>
      <c r="L144">
        <v>1078</v>
      </c>
      <c r="M144">
        <v>2675</v>
      </c>
      <c r="N144">
        <v>7</v>
      </c>
      <c r="P144" s="4">
        <v>5</v>
      </c>
      <c r="Q144">
        <v>1129</v>
      </c>
      <c r="R144">
        <v>2775</v>
      </c>
      <c r="S144">
        <v>1</v>
      </c>
    </row>
    <row r="145" spans="1:19" x14ac:dyDescent="0.25">
      <c r="A145" s="1">
        <v>0</v>
      </c>
      <c r="B145">
        <v>2091</v>
      </c>
      <c r="C145">
        <v>5040</v>
      </c>
      <c r="D145">
        <v>143</v>
      </c>
      <c r="F145" s="2">
        <v>1</v>
      </c>
      <c r="G145">
        <v>1020</v>
      </c>
      <c r="H145">
        <v>2530</v>
      </c>
      <c r="I145">
        <v>0</v>
      </c>
      <c r="K145" s="3">
        <v>3</v>
      </c>
      <c r="L145">
        <v>1083</v>
      </c>
      <c r="M145">
        <v>2680</v>
      </c>
      <c r="N145">
        <v>8</v>
      </c>
      <c r="P145" s="4">
        <v>5</v>
      </c>
      <c r="Q145">
        <v>1133</v>
      </c>
      <c r="R145">
        <v>2795</v>
      </c>
      <c r="S145">
        <v>0</v>
      </c>
    </row>
    <row r="146" spans="1:19" x14ac:dyDescent="0.25">
      <c r="A146" s="1">
        <v>0</v>
      </c>
      <c r="B146">
        <v>2110</v>
      </c>
      <c r="C146">
        <v>5075</v>
      </c>
      <c r="D146">
        <v>144</v>
      </c>
      <c r="F146" s="2">
        <v>1</v>
      </c>
      <c r="G146">
        <v>1031</v>
      </c>
      <c r="H146">
        <v>2555</v>
      </c>
      <c r="I146">
        <v>1</v>
      </c>
      <c r="K146" s="3">
        <v>3</v>
      </c>
      <c r="L146">
        <v>1085</v>
      </c>
      <c r="M146">
        <v>2685</v>
      </c>
      <c r="N146">
        <v>7</v>
      </c>
      <c r="P146" s="4">
        <v>5</v>
      </c>
      <c r="Q146">
        <v>1139</v>
      </c>
      <c r="R146">
        <v>2810</v>
      </c>
      <c r="S146">
        <v>1</v>
      </c>
    </row>
    <row r="147" spans="1:19" x14ac:dyDescent="0.25">
      <c r="A147" s="1">
        <v>0</v>
      </c>
      <c r="B147">
        <v>2126</v>
      </c>
      <c r="C147">
        <v>5110</v>
      </c>
      <c r="D147">
        <v>145</v>
      </c>
      <c r="F147" s="2">
        <v>1</v>
      </c>
      <c r="G147">
        <v>1035</v>
      </c>
      <c r="H147">
        <v>2565</v>
      </c>
      <c r="I147">
        <v>0</v>
      </c>
      <c r="K147" s="3">
        <v>3</v>
      </c>
      <c r="L147">
        <v>1097</v>
      </c>
      <c r="M147">
        <v>2715</v>
      </c>
      <c r="N147">
        <v>6</v>
      </c>
      <c r="P147" s="4">
        <v>5</v>
      </c>
      <c r="Q147">
        <v>1148</v>
      </c>
      <c r="R147">
        <v>2825</v>
      </c>
      <c r="S147">
        <v>0</v>
      </c>
    </row>
    <row r="148" spans="1:19" x14ac:dyDescent="0.25">
      <c r="A148" s="1">
        <v>0</v>
      </c>
      <c r="B148">
        <v>2135</v>
      </c>
      <c r="C148">
        <v>5145</v>
      </c>
      <c r="D148">
        <v>146</v>
      </c>
      <c r="F148" s="2">
        <v>1</v>
      </c>
      <c r="G148">
        <v>1041</v>
      </c>
      <c r="H148">
        <v>2590</v>
      </c>
      <c r="I148">
        <v>1</v>
      </c>
      <c r="K148" s="3">
        <v>3</v>
      </c>
      <c r="L148">
        <v>1100</v>
      </c>
      <c r="M148">
        <v>2715</v>
      </c>
      <c r="N148">
        <v>7</v>
      </c>
      <c r="P148" s="4">
        <v>5</v>
      </c>
      <c r="Q148">
        <v>1152</v>
      </c>
      <c r="R148">
        <v>2835</v>
      </c>
      <c r="S148">
        <v>1</v>
      </c>
    </row>
    <row r="149" spans="1:19" x14ac:dyDescent="0.25">
      <c r="A149" s="1">
        <v>0</v>
      </c>
      <c r="B149">
        <v>2155</v>
      </c>
      <c r="C149">
        <v>5180</v>
      </c>
      <c r="D149">
        <v>147</v>
      </c>
      <c r="F149" s="2">
        <v>1</v>
      </c>
      <c r="G149">
        <v>1043</v>
      </c>
      <c r="H149">
        <v>2590</v>
      </c>
      <c r="I149">
        <v>0</v>
      </c>
      <c r="K149" s="3">
        <v>3</v>
      </c>
      <c r="L149">
        <v>1113</v>
      </c>
      <c r="M149">
        <v>2745</v>
      </c>
      <c r="N149">
        <v>8</v>
      </c>
      <c r="P149" s="4">
        <v>5</v>
      </c>
      <c r="Q149">
        <v>1158</v>
      </c>
      <c r="R149">
        <v>2850</v>
      </c>
      <c r="S149">
        <v>0</v>
      </c>
    </row>
    <row r="150" spans="1:19" x14ac:dyDescent="0.25">
      <c r="A150" s="1">
        <v>0</v>
      </c>
      <c r="B150">
        <v>2165</v>
      </c>
      <c r="C150">
        <v>5215</v>
      </c>
      <c r="D150">
        <v>148</v>
      </c>
      <c r="F150" s="2">
        <v>1</v>
      </c>
      <c r="G150">
        <v>1063</v>
      </c>
      <c r="H150">
        <v>2625</v>
      </c>
      <c r="I150">
        <v>1</v>
      </c>
      <c r="K150" s="3">
        <v>3</v>
      </c>
      <c r="L150">
        <v>1120</v>
      </c>
      <c r="M150">
        <v>2770</v>
      </c>
      <c r="N150">
        <v>7</v>
      </c>
      <c r="P150" s="4">
        <v>5</v>
      </c>
      <c r="Q150">
        <v>1184</v>
      </c>
      <c r="R150">
        <v>2915</v>
      </c>
      <c r="S150">
        <v>1</v>
      </c>
    </row>
    <row r="151" spans="1:19" x14ac:dyDescent="0.25">
      <c r="A151" s="1">
        <v>0</v>
      </c>
      <c r="B151">
        <v>2186</v>
      </c>
      <c r="C151">
        <v>5250</v>
      </c>
      <c r="D151">
        <v>149</v>
      </c>
      <c r="F151" s="2">
        <v>1</v>
      </c>
      <c r="G151">
        <v>1071</v>
      </c>
      <c r="H151">
        <v>2660</v>
      </c>
      <c r="I151">
        <v>2</v>
      </c>
      <c r="K151" s="3">
        <v>3</v>
      </c>
      <c r="L151">
        <v>1123</v>
      </c>
      <c r="M151">
        <v>2770</v>
      </c>
      <c r="N151">
        <v>8</v>
      </c>
      <c r="P151" s="4">
        <v>5</v>
      </c>
      <c r="Q151">
        <v>1186</v>
      </c>
      <c r="R151">
        <v>2915</v>
      </c>
      <c r="S151">
        <v>0</v>
      </c>
    </row>
    <row r="152" spans="1:19" x14ac:dyDescent="0.25">
      <c r="A152" s="1">
        <v>0</v>
      </c>
      <c r="B152">
        <v>2195</v>
      </c>
      <c r="C152">
        <v>5285</v>
      </c>
      <c r="D152">
        <v>150</v>
      </c>
      <c r="F152" s="2">
        <v>1</v>
      </c>
      <c r="G152">
        <v>1075</v>
      </c>
      <c r="H152">
        <v>2670</v>
      </c>
      <c r="I152">
        <v>1</v>
      </c>
      <c r="K152" s="3">
        <v>3</v>
      </c>
      <c r="L152">
        <v>1128</v>
      </c>
      <c r="M152">
        <v>2775</v>
      </c>
      <c r="N152">
        <v>7</v>
      </c>
      <c r="P152" s="4">
        <v>5</v>
      </c>
      <c r="Q152">
        <v>1189</v>
      </c>
      <c r="R152">
        <v>2920</v>
      </c>
      <c r="S152">
        <v>1</v>
      </c>
    </row>
    <row r="153" spans="1:19" x14ac:dyDescent="0.25">
      <c r="A153" s="1">
        <v>0</v>
      </c>
      <c r="B153">
        <v>2215</v>
      </c>
      <c r="C153">
        <v>5320</v>
      </c>
      <c r="D153">
        <v>151</v>
      </c>
      <c r="F153" s="2">
        <v>1</v>
      </c>
      <c r="G153">
        <v>1080</v>
      </c>
      <c r="H153">
        <v>2675</v>
      </c>
      <c r="I153">
        <v>0</v>
      </c>
      <c r="K153" s="3">
        <v>3</v>
      </c>
      <c r="L153">
        <v>1138</v>
      </c>
      <c r="M153">
        <v>2810</v>
      </c>
      <c r="N153">
        <v>6</v>
      </c>
      <c r="P153" s="4">
        <v>5</v>
      </c>
      <c r="Q153">
        <v>1196</v>
      </c>
      <c r="R153">
        <v>2940</v>
      </c>
      <c r="S153">
        <v>0</v>
      </c>
    </row>
    <row r="154" spans="1:19" x14ac:dyDescent="0.25">
      <c r="A154" s="1">
        <v>0</v>
      </c>
      <c r="B154">
        <v>2230</v>
      </c>
      <c r="C154">
        <v>5355</v>
      </c>
      <c r="D154">
        <v>152</v>
      </c>
      <c r="F154" s="2">
        <v>1</v>
      </c>
      <c r="G154">
        <v>1091</v>
      </c>
      <c r="H154">
        <v>2695</v>
      </c>
      <c r="I154">
        <v>1</v>
      </c>
      <c r="K154" s="3">
        <v>3</v>
      </c>
      <c r="L154">
        <v>1146</v>
      </c>
      <c r="M154">
        <v>2825</v>
      </c>
      <c r="N154">
        <v>7</v>
      </c>
      <c r="P154" s="4">
        <v>5</v>
      </c>
      <c r="Q154">
        <v>1199</v>
      </c>
      <c r="R154">
        <v>2955</v>
      </c>
      <c r="S154">
        <v>1</v>
      </c>
    </row>
    <row r="155" spans="1:19" x14ac:dyDescent="0.25">
      <c r="A155" s="1">
        <v>0</v>
      </c>
      <c r="B155">
        <v>2240</v>
      </c>
      <c r="C155">
        <v>5390</v>
      </c>
      <c r="D155">
        <v>153</v>
      </c>
      <c r="F155" s="2">
        <v>1</v>
      </c>
      <c r="G155">
        <v>1095</v>
      </c>
      <c r="H155">
        <v>2710</v>
      </c>
      <c r="I155">
        <v>0</v>
      </c>
      <c r="K155" s="3">
        <v>3</v>
      </c>
      <c r="L155">
        <v>1150</v>
      </c>
      <c r="M155">
        <v>2835</v>
      </c>
      <c r="N155">
        <v>6</v>
      </c>
      <c r="P155" s="4">
        <v>5</v>
      </c>
      <c r="Q155">
        <v>1208</v>
      </c>
      <c r="R155">
        <v>2970</v>
      </c>
      <c r="S155">
        <v>0</v>
      </c>
    </row>
    <row r="156" spans="1:19" x14ac:dyDescent="0.25">
      <c r="A156" s="1">
        <v>0</v>
      </c>
      <c r="B156">
        <v>2260</v>
      </c>
      <c r="C156">
        <v>5425</v>
      </c>
      <c r="D156">
        <v>154</v>
      </c>
      <c r="F156" s="2">
        <v>1</v>
      </c>
      <c r="G156">
        <v>1106</v>
      </c>
      <c r="H156">
        <v>2730</v>
      </c>
      <c r="I156">
        <v>1</v>
      </c>
      <c r="K156" s="3">
        <v>3</v>
      </c>
      <c r="L156">
        <v>1168</v>
      </c>
      <c r="M156">
        <v>2880</v>
      </c>
      <c r="N156">
        <v>7</v>
      </c>
      <c r="P156" s="4">
        <v>5</v>
      </c>
      <c r="Q156">
        <v>1214</v>
      </c>
      <c r="R156">
        <v>2985</v>
      </c>
      <c r="S156">
        <v>1</v>
      </c>
    </row>
    <row r="157" spans="1:19" x14ac:dyDescent="0.25">
      <c r="A157" s="1">
        <v>0</v>
      </c>
      <c r="B157">
        <v>2276</v>
      </c>
      <c r="C157">
        <v>5460</v>
      </c>
      <c r="D157">
        <v>155</v>
      </c>
      <c r="F157" s="2">
        <v>1</v>
      </c>
      <c r="G157">
        <v>1110</v>
      </c>
      <c r="H157">
        <v>2740</v>
      </c>
      <c r="I157">
        <v>0</v>
      </c>
      <c r="K157" s="3">
        <v>3</v>
      </c>
      <c r="L157">
        <v>1173</v>
      </c>
      <c r="M157">
        <v>2885</v>
      </c>
      <c r="N157">
        <v>8</v>
      </c>
      <c r="P157" s="4">
        <v>5</v>
      </c>
      <c r="Q157">
        <v>1223</v>
      </c>
      <c r="R157">
        <v>3000</v>
      </c>
      <c r="S157">
        <v>0</v>
      </c>
    </row>
    <row r="158" spans="1:19" x14ac:dyDescent="0.25">
      <c r="A158" s="1">
        <v>0</v>
      </c>
      <c r="B158">
        <v>2285</v>
      </c>
      <c r="C158">
        <v>5495</v>
      </c>
      <c r="D158">
        <v>156</v>
      </c>
      <c r="F158" s="2">
        <v>1</v>
      </c>
      <c r="G158">
        <v>1116</v>
      </c>
      <c r="H158">
        <v>2765</v>
      </c>
      <c r="I158">
        <v>1</v>
      </c>
      <c r="K158" s="3">
        <v>3</v>
      </c>
      <c r="L158">
        <v>1181</v>
      </c>
      <c r="M158">
        <v>2910</v>
      </c>
      <c r="N158">
        <v>9</v>
      </c>
      <c r="P158" s="4">
        <v>5</v>
      </c>
      <c r="Q158">
        <v>1227</v>
      </c>
      <c r="R158">
        <v>3010</v>
      </c>
      <c r="S158">
        <v>1</v>
      </c>
    </row>
    <row r="159" spans="1:19" x14ac:dyDescent="0.25">
      <c r="A159" s="1">
        <v>0</v>
      </c>
      <c r="B159">
        <v>2300</v>
      </c>
      <c r="C159">
        <v>5530</v>
      </c>
      <c r="D159">
        <v>157</v>
      </c>
      <c r="F159" s="2">
        <v>1</v>
      </c>
      <c r="G159">
        <v>1118</v>
      </c>
      <c r="H159">
        <v>2765</v>
      </c>
      <c r="I159">
        <v>0</v>
      </c>
      <c r="K159" s="3">
        <v>3</v>
      </c>
      <c r="L159">
        <v>1183</v>
      </c>
      <c r="M159">
        <v>2915</v>
      </c>
      <c r="N159">
        <v>8</v>
      </c>
      <c r="P159" s="4">
        <v>5</v>
      </c>
      <c r="Q159">
        <v>1233</v>
      </c>
      <c r="R159">
        <v>3025</v>
      </c>
      <c r="S159">
        <v>0</v>
      </c>
    </row>
    <row r="160" spans="1:19" x14ac:dyDescent="0.25">
      <c r="A160" s="1">
        <v>0</v>
      </c>
      <c r="B160">
        <v>2316</v>
      </c>
      <c r="C160">
        <v>5565</v>
      </c>
      <c r="D160">
        <v>158</v>
      </c>
      <c r="F160" s="2">
        <v>1</v>
      </c>
      <c r="G160">
        <v>1136</v>
      </c>
      <c r="H160">
        <v>2800</v>
      </c>
      <c r="I160">
        <v>1</v>
      </c>
      <c r="K160" s="3">
        <v>3</v>
      </c>
      <c r="L160">
        <v>1188</v>
      </c>
      <c r="M160">
        <v>2920</v>
      </c>
      <c r="N160">
        <v>7</v>
      </c>
      <c r="P160" s="4">
        <v>5</v>
      </c>
      <c r="Q160">
        <v>1251</v>
      </c>
      <c r="R160">
        <v>3065</v>
      </c>
      <c r="S160">
        <v>1</v>
      </c>
    </row>
    <row r="161" spans="1:19" x14ac:dyDescent="0.25">
      <c r="A161" s="1">
        <v>0</v>
      </c>
      <c r="B161">
        <v>2335</v>
      </c>
      <c r="C161">
        <v>5600</v>
      </c>
      <c r="D161">
        <v>159</v>
      </c>
      <c r="F161" s="2">
        <v>1</v>
      </c>
      <c r="G161">
        <v>1143</v>
      </c>
      <c r="H161">
        <v>2820</v>
      </c>
      <c r="I161">
        <v>0</v>
      </c>
      <c r="K161" s="3">
        <v>3</v>
      </c>
      <c r="L161">
        <v>1198</v>
      </c>
      <c r="M161">
        <v>2955</v>
      </c>
      <c r="N161">
        <v>6</v>
      </c>
      <c r="P161" s="4">
        <v>5</v>
      </c>
      <c r="Q161">
        <v>1253</v>
      </c>
      <c r="R161">
        <v>3065</v>
      </c>
      <c r="S161">
        <v>0</v>
      </c>
    </row>
    <row r="162" spans="1:19" x14ac:dyDescent="0.25">
      <c r="A162" s="1">
        <v>0</v>
      </c>
      <c r="B162">
        <v>2351</v>
      </c>
      <c r="C162">
        <v>5635</v>
      </c>
      <c r="D162">
        <v>160</v>
      </c>
      <c r="F162" s="2">
        <v>1</v>
      </c>
      <c r="G162">
        <v>1153</v>
      </c>
      <c r="H162">
        <v>2835</v>
      </c>
      <c r="I162">
        <v>1</v>
      </c>
      <c r="K162" s="3">
        <v>3</v>
      </c>
      <c r="L162">
        <v>1206</v>
      </c>
      <c r="M162">
        <v>2970</v>
      </c>
      <c r="N162">
        <v>7</v>
      </c>
      <c r="P162" s="4">
        <v>5</v>
      </c>
      <c r="Q162">
        <v>1272</v>
      </c>
      <c r="R162">
        <v>3120</v>
      </c>
      <c r="S162">
        <v>1</v>
      </c>
    </row>
    <row r="163" spans="1:19" x14ac:dyDescent="0.25">
      <c r="A163" s="1">
        <v>0</v>
      </c>
      <c r="B163">
        <v>2360</v>
      </c>
      <c r="C163">
        <v>5670</v>
      </c>
      <c r="D163">
        <v>161</v>
      </c>
      <c r="F163" s="2">
        <v>1</v>
      </c>
      <c r="G163">
        <v>1161</v>
      </c>
      <c r="H163">
        <v>2870</v>
      </c>
      <c r="I163">
        <v>2</v>
      </c>
      <c r="K163" s="3">
        <v>3</v>
      </c>
      <c r="L163">
        <v>1213</v>
      </c>
      <c r="M163">
        <v>2985</v>
      </c>
      <c r="N163">
        <v>6</v>
      </c>
      <c r="P163" s="4">
        <v>5</v>
      </c>
      <c r="Q163">
        <v>1276</v>
      </c>
      <c r="R163">
        <v>3120</v>
      </c>
      <c r="S163">
        <v>0</v>
      </c>
    </row>
    <row r="164" spans="1:19" x14ac:dyDescent="0.25">
      <c r="A164" s="1">
        <v>0</v>
      </c>
      <c r="B164">
        <v>2380</v>
      </c>
      <c r="C164">
        <v>5705</v>
      </c>
      <c r="D164">
        <v>162</v>
      </c>
      <c r="F164" s="2">
        <v>1</v>
      </c>
      <c r="G164">
        <v>1165</v>
      </c>
      <c r="H164">
        <v>2875</v>
      </c>
      <c r="I164">
        <v>1</v>
      </c>
      <c r="K164" s="3">
        <v>3</v>
      </c>
      <c r="L164">
        <v>1221</v>
      </c>
      <c r="M164">
        <v>3000</v>
      </c>
      <c r="N164">
        <v>7</v>
      </c>
      <c r="P164" s="4">
        <v>5</v>
      </c>
      <c r="Q164">
        <v>1279</v>
      </c>
      <c r="R164">
        <v>3125</v>
      </c>
      <c r="S164">
        <v>1</v>
      </c>
    </row>
    <row r="165" spans="1:19" x14ac:dyDescent="0.25">
      <c r="A165" s="1">
        <v>0</v>
      </c>
      <c r="B165">
        <v>2390</v>
      </c>
      <c r="C165">
        <v>5740</v>
      </c>
      <c r="D165">
        <v>163</v>
      </c>
      <c r="F165" s="2">
        <v>1</v>
      </c>
      <c r="G165">
        <v>1170</v>
      </c>
      <c r="H165">
        <v>2880</v>
      </c>
      <c r="I165">
        <v>0</v>
      </c>
      <c r="K165" s="3">
        <v>3</v>
      </c>
      <c r="L165">
        <v>1225</v>
      </c>
      <c r="M165">
        <v>3010</v>
      </c>
      <c r="N165">
        <v>6</v>
      </c>
      <c r="P165" s="4">
        <v>5</v>
      </c>
      <c r="Q165">
        <v>1283</v>
      </c>
      <c r="R165">
        <v>3145</v>
      </c>
      <c r="S165">
        <v>0</v>
      </c>
    </row>
    <row r="166" spans="1:19" x14ac:dyDescent="0.25">
      <c r="A166" s="1">
        <v>0</v>
      </c>
      <c r="B166">
        <v>2411</v>
      </c>
      <c r="C166">
        <v>5775</v>
      </c>
      <c r="D166">
        <v>164</v>
      </c>
      <c r="F166" s="2">
        <v>1</v>
      </c>
      <c r="G166">
        <v>1176</v>
      </c>
      <c r="H166">
        <v>2905</v>
      </c>
      <c r="I166">
        <v>1</v>
      </c>
      <c r="K166" s="3">
        <v>3</v>
      </c>
      <c r="L166">
        <v>1243</v>
      </c>
      <c r="M166">
        <v>3055</v>
      </c>
      <c r="N166">
        <v>7</v>
      </c>
      <c r="P166" s="4">
        <v>5</v>
      </c>
      <c r="Q166">
        <v>1287</v>
      </c>
      <c r="R166">
        <v>3150</v>
      </c>
      <c r="S166">
        <v>1</v>
      </c>
    </row>
    <row r="167" spans="1:19" x14ac:dyDescent="0.25">
      <c r="A167" s="1">
        <v>0</v>
      </c>
      <c r="B167">
        <v>2420</v>
      </c>
      <c r="C167">
        <v>5810</v>
      </c>
      <c r="D167">
        <v>165</v>
      </c>
      <c r="F167" s="2">
        <v>1</v>
      </c>
      <c r="G167">
        <v>1178</v>
      </c>
      <c r="H167">
        <v>2905</v>
      </c>
      <c r="I167">
        <v>0</v>
      </c>
      <c r="K167" s="3">
        <v>3</v>
      </c>
      <c r="L167">
        <v>1248</v>
      </c>
      <c r="M167">
        <v>3060</v>
      </c>
      <c r="N167">
        <v>8</v>
      </c>
      <c r="P167" s="4">
        <v>5</v>
      </c>
      <c r="Q167">
        <v>1293</v>
      </c>
      <c r="R167">
        <v>3170</v>
      </c>
      <c r="S167">
        <v>0</v>
      </c>
    </row>
    <row r="168" spans="1:19" x14ac:dyDescent="0.25">
      <c r="A168" s="1">
        <v>0</v>
      </c>
      <c r="B168">
        <v>2440</v>
      </c>
      <c r="C168">
        <v>5845</v>
      </c>
      <c r="D168">
        <v>166</v>
      </c>
      <c r="F168" s="2">
        <v>1</v>
      </c>
      <c r="G168">
        <v>1193</v>
      </c>
      <c r="H168">
        <v>2940</v>
      </c>
      <c r="I168">
        <v>1</v>
      </c>
      <c r="K168" s="3">
        <v>3</v>
      </c>
      <c r="L168">
        <v>1250</v>
      </c>
      <c r="M168">
        <v>3065</v>
      </c>
      <c r="N168">
        <v>7</v>
      </c>
      <c r="P168" s="4">
        <v>5</v>
      </c>
      <c r="Q168">
        <v>1311</v>
      </c>
      <c r="R168">
        <v>3210</v>
      </c>
      <c r="S168">
        <v>1</v>
      </c>
    </row>
    <row r="169" spans="1:19" x14ac:dyDescent="0.25">
      <c r="A169" s="1">
        <v>0</v>
      </c>
      <c r="B169">
        <v>2455</v>
      </c>
      <c r="C169">
        <v>5880</v>
      </c>
      <c r="D169">
        <v>167</v>
      </c>
      <c r="F169" s="2">
        <v>1</v>
      </c>
      <c r="G169">
        <v>1203</v>
      </c>
      <c r="H169">
        <v>2965</v>
      </c>
      <c r="I169">
        <v>0</v>
      </c>
      <c r="K169" s="3">
        <v>3</v>
      </c>
      <c r="L169">
        <v>1263</v>
      </c>
      <c r="M169">
        <v>3095</v>
      </c>
      <c r="N169">
        <v>8</v>
      </c>
      <c r="P169" s="4">
        <v>5</v>
      </c>
      <c r="Q169">
        <v>1313</v>
      </c>
      <c r="R169">
        <v>3210</v>
      </c>
      <c r="S169">
        <v>0</v>
      </c>
    </row>
    <row r="170" spans="1:19" x14ac:dyDescent="0.25">
      <c r="A170" s="1">
        <v>0</v>
      </c>
      <c r="B170">
        <v>2465</v>
      </c>
      <c r="C170">
        <v>5915</v>
      </c>
      <c r="D170">
        <v>168</v>
      </c>
      <c r="F170" s="2">
        <v>1</v>
      </c>
      <c r="G170">
        <v>1211</v>
      </c>
      <c r="H170">
        <v>2975</v>
      </c>
      <c r="I170">
        <v>1</v>
      </c>
      <c r="K170" s="3">
        <v>3</v>
      </c>
      <c r="L170">
        <v>1270</v>
      </c>
      <c r="M170">
        <v>3120</v>
      </c>
      <c r="N170">
        <v>7</v>
      </c>
      <c r="P170" s="4">
        <v>5</v>
      </c>
      <c r="Q170">
        <v>1324</v>
      </c>
      <c r="R170">
        <v>3240</v>
      </c>
      <c r="S170">
        <v>1</v>
      </c>
    </row>
    <row r="171" spans="1:19" x14ac:dyDescent="0.25">
      <c r="A171" s="1">
        <v>0</v>
      </c>
      <c r="B171">
        <v>2485</v>
      </c>
      <c r="C171">
        <v>5950</v>
      </c>
      <c r="D171">
        <v>169</v>
      </c>
      <c r="F171" s="2">
        <v>1</v>
      </c>
      <c r="G171">
        <v>1218</v>
      </c>
      <c r="H171">
        <v>2995</v>
      </c>
      <c r="I171">
        <v>0</v>
      </c>
      <c r="K171" s="3">
        <v>3</v>
      </c>
      <c r="L171">
        <v>1273</v>
      </c>
      <c r="M171">
        <v>3120</v>
      </c>
      <c r="N171">
        <v>8</v>
      </c>
      <c r="P171" s="4">
        <v>5</v>
      </c>
      <c r="Q171">
        <v>1328</v>
      </c>
      <c r="R171">
        <v>3240</v>
      </c>
      <c r="S171">
        <v>0</v>
      </c>
    </row>
    <row r="172" spans="1:19" x14ac:dyDescent="0.25">
      <c r="A172" s="1">
        <v>0</v>
      </c>
      <c r="B172">
        <v>2501</v>
      </c>
      <c r="C172">
        <v>5985</v>
      </c>
      <c r="D172">
        <v>170</v>
      </c>
      <c r="F172" s="2">
        <v>1</v>
      </c>
      <c r="G172">
        <v>1228</v>
      </c>
      <c r="H172">
        <v>3010</v>
      </c>
      <c r="I172">
        <v>1</v>
      </c>
      <c r="K172" s="3">
        <v>3</v>
      </c>
      <c r="L172">
        <v>1278</v>
      </c>
      <c r="M172">
        <v>3125</v>
      </c>
      <c r="N172">
        <v>7</v>
      </c>
      <c r="P172" s="4">
        <v>5</v>
      </c>
      <c r="Q172">
        <v>1347</v>
      </c>
      <c r="R172">
        <v>3295</v>
      </c>
      <c r="S172">
        <v>1</v>
      </c>
    </row>
    <row r="173" spans="1:19" x14ac:dyDescent="0.25">
      <c r="A173" s="1">
        <v>0</v>
      </c>
      <c r="B173">
        <v>2510</v>
      </c>
      <c r="C173">
        <v>6020</v>
      </c>
      <c r="D173">
        <v>171</v>
      </c>
      <c r="F173" s="2">
        <v>1</v>
      </c>
      <c r="G173">
        <v>1236</v>
      </c>
      <c r="H173">
        <v>3045</v>
      </c>
      <c r="I173">
        <v>2</v>
      </c>
      <c r="K173" s="3">
        <v>3</v>
      </c>
      <c r="L173">
        <v>1285</v>
      </c>
      <c r="M173">
        <v>3150</v>
      </c>
      <c r="N173">
        <v>6</v>
      </c>
      <c r="P173" s="4">
        <v>5</v>
      </c>
      <c r="Q173">
        <v>1351</v>
      </c>
      <c r="R173">
        <v>3295</v>
      </c>
      <c r="S173">
        <v>0</v>
      </c>
    </row>
    <row r="174" spans="1:19" x14ac:dyDescent="0.25">
      <c r="A174" s="1">
        <v>0</v>
      </c>
      <c r="B174">
        <v>2525</v>
      </c>
      <c r="C174">
        <v>6055</v>
      </c>
      <c r="D174">
        <v>172</v>
      </c>
      <c r="F174" s="2">
        <v>1</v>
      </c>
      <c r="G174">
        <v>1240</v>
      </c>
      <c r="H174">
        <v>3050</v>
      </c>
      <c r="I174">
        <v>1</v>
      </c>
      <c r="K174" s="3">
        <v>3</v>
      </c>
      <c r="L174">
        <v>1303</v>
      </c>
      <c r="M174">
        <v>3200</v>
      </c>
      <c r="N174">
        <v>7</v>
      </c>
      <c r="P174" s="4">
        <v>5</v>
      </c>
      <c r="Q174">
        <v>1354</v>
      </c>
      <c r="R174">
        <v>3300</v>
      </c>
      <c r="S174">
        <v>1</v>
      </c>
    </row>
    <row r="175" spans="1:19" x14ac:dyDescent="0.25">
      <c r="A175" s="1">
        <v>0</v>
      </c>
      <c r="B175">
        <v>2541</v>
      </c>
      <c r="C175">
        <v>6090</v>
      </c>
      <c r="D175">
        <v>173</v>
      </c>
      <c r="F175" s="2">
        <v>1</v>
      </c>
      <c r="G175">
        <v>1245</v>
      </c>
      <c r="H175">
        <v>3055</v>
      </c>
      <c r="I175">
        <v>0</v>
      </c>
      <c r="K175" s="3">
        <v>3</v>
      </c>
      <c r="L175">
        <v>1308</v>
      </c>
      <c r="M175">
        <v>3205</v>
      </c>
      <c r="N175">
        <v>8</v>
      </c>
      <c r="P175" s="4">
        <v>5</v>
      </c>
      <c r="Q175">
        <v>1358</v>
      </c>
      <c r="R175">
        <v>3320</v>
      </c>
      <c r="S175">
        <v>0</v>
      </c>
    </row>
    <row r="176" spans="1:19" x14ac:dyDescent="0.25">
      <c r="A176" s="1">
        <v>0</v>
      </c>
      <c r="B176">
        <v>2560</v>
      </c>
      <c r="C176">
        <v>6125</v>
      </c>
      <c r="D176">
        <v>174</v>
      </c>
      <c r="F176" s="2">
        <v>1</v>
      </c>
      <c r="G176">
        <v>1256</v>
      </c>
      <c r="H176">
        <v>3080</v>
      </c>
      <c r="I176">
        <v>1</v>
      </c>
      <c r="K176" s="3">
        <v>3</v>
      </c>
      <c r="L176">
        <v>1310</v>
      </c>
      <c r="M176">
        <v>3210</v>
      </c>
      <c r="N176">
        <v>7</v>
      </c>
      <c r="P176" s="4">
        <v>5</v>
      </c>
      <c r="Q176">
        <v>1364</v>
      </c>
      <c r="R176">
        <v>3335</v>
      </c>
      <c r="S176">
        <v>1</v>
      </c>
    </row>
    <row r="177" spans="1:19" x14ac:dyDescent="0.25">
      <c r="A177" s="1">
        <v>0</v>
      </c>
      <c r="B177">
        <v>2576</v>
      </c>
      <c r="C177">
        <v>6160</v>
      </c>
      <c r="D177">
        <v>175</v>
      </c>
      <c r="F177" s="2">
        <v>1</v>
      </c>
      <c r="G177">
        <v>1260</v>
      </c>
      <c r="H177">
        <v>3090</v>
      </c>
      <c r="I177">
        <v>0</v>
      </c>
      <c r="K177" s="3">
        <v>3</v>
      </c>
      <c r="L177">
        <v>1322</v>
      </c>
      <c r="M177">
        <v>3240</v>
      </c>
      <c r="N177">
        <v>6</v>
      </c>
      <c r="P177" s="4">
        <v>5</v>
      </c>
      <c r="Q177">
        <v>1373</v>
      </c>
      <c r="R177">
        <v>3350</v>
      </c>
      <c r="S177">
        <v>0</v>
      </c>
    </row>
    <row r="178" spans="1:19" x14ac:dyDescent="0.25">
      <c r="A178" s="1">
        <v>0</v>
      </c>
      <c r="B178">
        <v>2585</v>
      </c>
      <c r="C178">
        <v>6195</v>
      </c>
      <c r="D178">
        <v>176</v>
      </c>
      <c r="F178" s="2">
        <v>1</v>
      </c>
      <c r="G178">
        <v>1266</v>
      </c>
      <c r="H178">
        <v>3115</v>
      </c>
      <c r="I178">
        <v>1</v>
      </c>
      <c r="K178" s="3">
        <v>3</v>
      </c>
      <c r="L178">
        <v>1325</v>
      </c>
      <c r="M178">
        <v>3240</v>
      </c>
      <c r="N178">
        <v>7</v>
      </c>
      <c r="P178" s="4">
        <v>5</v>
      </c>
      <c r="Q178">
        <v>1377</v>
      </c>
      <c r="R178">
        <v>3360</v>
      </c>
      <c r="S178">
        <v>1</v>
      </c>
    </row>
    <row r="179" spans="1:19" x14ac:dyDescent="0.25">
      <c r="A179" s="1">
        <v>0</v>
      </c>
      <c r="B179">
        <v>2605</v>
      </c>
      <c r="C179">
        <v>6230</v>
      </c>
      <c r="D179">
        <v>177</v>
      </c>
      <c r="F179" s="2">
        <v>1</v>
      </c>
      <c r="G179">
        <v>1268</v>
      </c>
      <c r="H179">
        <v>3115</v>
      </c>
      <c r="I179">
        <v>0</v>
      </c>
      <c r="K179" s="3">
        <v>3</v>
      </c>
      <c r="L179">
        <v>1338</v>
      </c>
      <c r="M179">
        <v>3270</v>
      </c>
      <c r="N179">
        <v>8</v>
      </c>
      <c r="P179" s="4">
        <v>5</v>
      </c>
      <c r="Q179">
        <v>1383</v>
      </c>
      <c r="R179">
        <v>3375</v>
      </c>
      <c r="S179">
        <v>0</v>
      </c>
    </row>
    <row r="180" spans="1:19" x14ac:dyDescent="0.25">
      <c r="A180" s="1">
        <v>0</v>
      </c>
      <c r="B180">
        <v>2615</v>
      </c>
      <c r="C180">
        <v>6265</v>
      </c>
      <c r="D180">
        <v>178</v>
      </c>
      <c r="F180" s="2">
        <v>1</v>
      </c>
      <c r="G180">
        <v>1288</v>
      </c>
      <c r="H180">
        <v>3150</v>
      </c>
      <c r="I180">
        <v>1</v>
      </c>
      <c r="K180" s="3">
        <v>3</v>
      </c>
      <c r="L180">
        <v>1345</v>
      </c>
      <c r="M180">
        <v>3295</v>
      </c>
      <c r="N180">
        <v>7</v>
      </c>
      <c r="P180" s="4">
        <v>5</v>
      </c>
      <c r="Q180">
        <v>1409</v>
      </c>
      <c r="R180">
        <v>3440</v>
      </c>
      <c r="S180">
        <v>1</v>
      </c>
    </row>
    <row r="181" spans="1:19" x14ac:dyDescent="0.25">
      <c r="A181" s="1">
        <v>0</v>
      </c>
      <c r="B181">
        <v>2636</v>
      </c>
      <c r="C181">
        <v>6300</v>
      </c>
      <c r="D181">
        <v>179</v>
      </c>
      <c r="F181" s="2">
        <v>1</v>
      </c>
      <c r="G181">
        <v>1296</v>
      </c>
      <c r="H181">
        <v>3185</v>
      </c>
      <c r="I181">
        <v>2</v>
      </c>
      <c r="K181" s="3">
        <v>3</v>
      </c>
      <c r="L181">
        <v>1348</v>
      </c>
      <c r="M181">
        <v>3295</v>
      </c>
      <c r="N181">
        <v>8</v>
      </c>
      <c r="P181" s="4">
        <v>5</v>
      </c>
      <c r="Q181">
        <v>1411</v>
      </c>
      <c r="R181">
        <v>3440</v>
      </c>
      <c r="S181">
        <v>0</v>
      </c>
    </row>
    <row r="182" spans="1:19" x14ac:dyDescent="0.25">
      <c r="A182" s="1">
        <v>0</v>
      </c>
      <c r="B182">
        <v>2645</v>
      </c>
      <c r="C182">
        <v>6335</v>
      </c>
      <c r="D182">
        <v>180</v>
      </c>
      <c r="F182" s="2">
        <v>1</v>
      </c>
      <c r="G182">
        <v>1300</v>
      </c>
      <c r="H182">
        <v>3195</v>
      </c>
      <c r="I182">
        <v>1</v>
      </c>
      <c r="K182" s="3">
        <v>3</v>
      </c>
      <c r="L182">
        <v>1353</v>
      </c>
      <c r="M182">
        <v>3300</v>
      </c>
      <c r="N182">
        <v>7</v>
      </c>
      <c r="P182" s="4">
        <v>5</v>
      </c>
      <c r="Q182">
        <v>1414</v>
      </c>
      <c r="R182">
        <v>3445</v>
      </c>
      <c r="S182">
        <v>1</v>
      </c>
    </row>
    <row r="183" spans="1:19" x14ac:dyDescent="0.25">
      <c r="A183" s="1">
        <v>0</v>
      </c>
      <c r="B183">
        <v>2665</v>
      </c>
      <c r="C183">
        <v>6370</v>
      </c>
      <c r="D183">
        <v>181</v>
      </c>
      <c r="F183" s="2">
        <v>1</v>
      </c>
      <c r="G183">
        <v>1305</v>
      </c>
      <c r="H183">
        <v>3200</v>
      </c>
      <c r="I183">
        <v>0</v>
      </c>
      <c r="K183" s="3">
        <v>3</v>
      </c>
      <c r="L183">
        <v>1363</v>
      </c>
      <c r="M183">
        <v>3335</v>
      </c>
      <c r="N183">
        <v>6</v>
      </c>
      <c r="P183" s="4">
        <v>5</v>
      </c>
      <c r="Q183">
        <v>1421</v>
      </c>
      <c r="R183">
        <v>3465</v>
      </c>
      <c r="S183">
        <v>0</v>
      </c>
    </row>
    <row r="184" spans="1:19" x14ac:dyDescent="0.25">
      <c r="A184" s="1">
        <v>0</v>
      </c>
      <c r="B184">
        <v>2680</v>
      </c>
      <c r="C184">
        <v>6405</v>
      </c>
      <c r="D184">
        <v>182</v>
      </c>
      <c r="F184" s="2">
        <v>1</v>
      </c>
      <c r="G184">
        <v>1316</v>
      </c>
      <c r="H184">
        <v>3220</v>
      </c>
      <c r="I184">
        <v>1</v>
      </c>
      <c r="K184" s="3">
        <v>3</v>
      </c>
      <c r="L184">
        <v>1371</v>
      </c>
      <c r="M184">
        <v>3350</v>
      </c>
      <c r="N184">
        <v>7</v>
      </c>
      <c r="P184" s="4">
        <v>5</v>
      </c>
      <c r="Q184">
        <v>1424</v>
      </c>
      <c r="R184">
        <v>3480</v>
      </c>
      <c r="S184">
        <v>1</v>
      </c>
    </row>
    <row r="185" spans="1:19" x14ac:dyDescent="0.25">
      <c r="A185" s="1">
        <v>0</v>
      </c>
      <c r="B185">
        <v>2690</v>
      </c>
      <c r="C185">
        <v>6440</v>
      </c>
      <c r="D185">
        <v>183</v>
      </c>
      <c r="F185" s="2">
        <v>1</v>
      </c>
      <c r="G185">
        <v>1320</v>
      </c>
      <c r="H185">
        <v>3235</v>
      </c>
      <c r="I185">
        <v>0</v>
      </c>
      <c r="K185" s="3">
        <v>3</v>
      </c>
      <c r="L185">
        <v>1375</v>
      </c>
      <c r="M185">
        <v>3360</v>
      </c>
      <c r="N185">
        <v>6</v>
      </c>
      <c r="P185" s="4">
        <v>5</v>
      </c>
      <c r="Q185">
        <v>1433</v>
      </c>
      <c r="R185">
        <v>3495</v>
      </c>
      <c r="S185">
        <v>0</v>
      </c>
    </row>
    <row r="186" spans="1:19" x14ac:dyDescent="0.25">
      <c r="A186" s="1">
        <v>0</v>
      </c>
      <c r="B186">
        <v>2710</v>
      </c>
      <c r="C186">
        <v>6475</v>
      </c>
      <c r="D186">
        <v>184</v>
      </c>
      <c r="F186" s="2">
        <v>1</v>
      </c>
      <c r="G186">
        <v>1331</v>
      </c>
      <c r="H186">
        <v>3255</v>
      </c>
      <c r="I186">
        <v>1</v>
      </c>
      <c r="K186" s="3">
        <v>3</v>
      </c>
      <c r="L186">
        <v>1393</v>
      </c>
      <c r="M186">
        <v>3405</v>
      </c>
      <c r="N186">
        <v>7</v>
      </c>
      <c r="P186" s="4">
        <v>5</v>
      </c>
      <c r="Q186">
        <v>1439</v>
      </c>
      <c r="R186">
        <v>3510</v>
      </c>
      <c r="S186">
        <v>1</v>
      </c>
    </row>
    <row r="187" spans="1:19" x14ac:dyDescent="0.25">
      <c r="A187" s="1">
        <v>0</v>
      </c>
      <c r="B187">
        <v>2726</v>
      </c>
      <c r="C187">
        <v>6510</v>
      </c>
      <c r="D187">
        <v>185</v>
      </c>
      <c r="F187" s="2">
        <v>1</v>
      </c>
      <c r="G187">
        <v>1335</v>
      </c>
      <c r="H187">
        <v>3265</v>
      </c>
      <c r="I187">
        <v>0</v>
      </c>
      <c r="K187" s="3">
        <v>3</v>
      </c>
      <c r="L187">
        <v>1398</v>
      </c>
      <c r="M187">
        <v>3410</v>
      </c>
      <c r="N187">
        <v>8</v>
      </c>
      <c r="P187" s="4">
        <v>5</v>
      </c>
      <c r="Q187">
        <v>1448</v>
      </c>
      <c r="R187">
        <v>3525</v>
      </c>
      <c r="S187">
        <v>0</v>
      </c>
    </row>
    <row r="188" spans="1:19" x14ac:dyDescent="0.25">
      <c r="A188" s="1">
        <v>0</v>
      </c>
      <c r="B188">
        <v>2735</v>
      </c>
      <c r="C188">
        <v>6545</v>
      </c>
      <c r="D188">
        <v>186</v>
      </c>
      <c r="F188" s="2">
        <v>1</v>
      </c>
      <c r="G188">
        <v>1341</v>
      </c>
      <c r="H188">
        <v>3290</v>
      </c>
      <c r="I188">
        <v>1</v>
      </c>
      <c r="K188" s="3">
        <v>3</v>
      </c>
      <c r="L188">
        <v>1406</v>
      </c>
      <c r="M188">
        <v>3435</v>
      </c>
      <c r="N188">
        <v>9</v>
      </c>
      <c r="P188" s="4">
        <v>5</v>
      </c>
      <c r="Q188">
        <v>1452</v>
      </c>
      <c r="R188">
        <v>3535</v>
      </c>
      <c r="S188">
        <v>1</v>
      </c>
    </row>
    <row r="189" spans="1:19" x14ac:dyDescent="0.25">
      <c r="A189" s="1">
        <v>0</v>
      </c>
      <c r="B189">
        <v>2750</v>
      </c>
      <c r="C189">
        <v>6580</v>
      </c>
      <c r="D189">
        <v>187</v>
      </c>
      <c r="F189" s="2">
        <v>1</v>
      </c>
      <c r="G189">
        <v>1343</v>
      </c>
      <c r="H189">
        <v>3290</v>
      </c>
      <c r="I189">
        <v>0</v>
      </c>
      <c r="K189" s="3">
        <v>3</v>
      </c>
      <c r="L189">
        <v>1408</v>
      </c>
      <c r="M189">
        <v>3440</v>
      </c>
      <c r="N189">
        <v>8</v>
      </c>
      <c r="P189" s="4">
        <v>5</v>
      </c>
      <c r="Q189">
        <v>1458</v>
      </c>
      <c r="R189">
        <v>3550</v>
      </c>
      <c r="S189">
        <v>0</v>
      </c>
    </row>
    <row r="190" spans="1:19" x14ac:dyDescent="0.25">
      <c r="A190" s="1">
        <v>0</v>
      </c>
      <c r="B190">
        <v>2766</v>
      </c>
      <c r="C190">
        <v>6615</v>
      </c>
      <c r="D190">
        <v>188</v>
      </c>
      <c r="F190" s="2">
        <v>1</v>
      </c>
      <c r="G190">
        <v>1361</v>
      </c>
      <c r="H190">
        <v>3325</v>
      </c>
      <c r="I190">
        <v>1</v>
      </c>
      <c r="K190" s="3">
        <v>3</v>
      </c>
      <c r="L190">
        <v>1413</v>
      </c>
      <c r="M190">
        <v>3445</v>
      </c>
      <c r="N190">
        <v>7</v>
      </c>
      <c r="P190" s="4">
        <v>5</v>
      </c>
      <c r="Q190">
        <v>1476</v>
      </c>
      <c r="R190">
        <v>3590</v>
      </c>
      <c r="S190">
        <v>1</v>
      </c>
    </row>
    <row r="191" spans="1:19" x14ac:dyDescent="0.25">
      <c r="A191" s="1">
        <v>0</v>
      </c>
      <c r="B191">
        <v>2785</v>
      </c>
      <c r="C191">
        <v>6650</v>
      </c>
      <c r="D191">
        <v>189</v>
      </c>
      <c r="F191" s="2">
        <v>1</v>
      </c>
      <c r="G191">
        <v>1368</v>
      </c>
      <c r="H191">
        <v>3345</v>
      </c>
      <c r="I191">
        <v>0</v>
      </c>
      <c r="K191" s="3">
        <v>3</v>
      </c>
      <c r="L191">
        <v>1423</v>
      </c>
      <c r="M191">
        <v>3480</v>
      </c>
      <c r="N191">
        <v>6</v>
      </c>
      <c r="P191" s="4">
        <v>5</v>
      </c>
      <c r="Q191">
        <v>1478</v>
      </c>
      <c r="R191">
        <v>3590</v>
      </c>
      <c r="S191">
        <v>0</v>
      </c>
    </row>
    <row r="192" spans="1:19" x14ac:dyDescent="0.25">
      <c r="A192" s="1">
        <v>0</v>
      </c>
      <c r="B192">
        <v>2801</v>
      </c>
      <c r="C192">
        <v>6685</v>
      </c>
      <c r="D192">
        <v>190</v>
      </c>
      <c r="F192" s="2">
        <v>1</v>
      </c>
      <c r="G192">
        <v>1378</v>
      </c>
      <c r="H192">
        <v>3360</v>
      </c>
      <c r="I192">
        <v>1</v>
      </c>
      <c r="K192" s="3">
        <v>3</v>
      </c>
      <c r="L192">
        <v>1431</v>
      </c>
      <c r="M192">
        <v>3495</v>
      </c>
      <c r="N192">
        <v>7</v>
      </c>
      <c r="P192" s="4">
        <v>5</v>
      </c>
      <c r="Q192">
        <v>1497</v>
      </c>
      <c r="R192">
        <v>3645</v>
      </c>
      <c r="S192">
        <v>1</v>
      </c>
    </row>
    <row r="193" spans="1:19" x14ac:dyDescent="0.25">
      <c r="A193" s="1">
        <v>0</v>
      </c>
      <c r="B193">
        <v>2810</v>
      </c>
      <c r="C193">
        <v>6720</v>
      </c>
      <c r="D193">
        <v>191</v>
      </c>
      <c r="F193" s="2">
        <v>1</v>
      </c>
      <c r="G193">
        <v>1386</v>
      </c>
      <c r="H193">
        <v>3395</v>
      </c>
      <c r="I193">
        <v>2</v>
      </c>
      <c r="K193" s="3">
        <v>3</v>
      </c>
      <c r="L193">
        <v>1438</v>
      </c>
      <c r="M193">
        <v>3510</v>
      </c>
      <c r="N193">
        <v>6</v>
      </c>
      <c r="P193" s="4">
        <v>5</v>
      </c>
      <c r="Q193">
        <v>1501</v>
      </c>
      <c r="R193">
        <v>3645</v>
      </c>
      <c r="S193">
        <v>0</v>
      </c>
    </row>
    <row r="194" spans="1:19" x14ac:dyDescent="0.25">
      <c r="A194" s="1">
        <v>0</v>
      </c>
      <c r="B194">
        <v>2830</v>
      </c>
      <c r="C194">
        <v>6755</v>
      </c>
      <c r="D194">
        <v>192</v>
      </c>
      <c r="F194" s="2">
        <v>1</v>
      </c>
      <c r="G194">
        <v>1390</v>
      </c>
      <c r="H194">
        <v>3400</v>
      </c>
      <c r="I194">
        <v>1</v>
      </c>
      <c r="K194" s="3">
        <v>3</v>
      </c>
      <c r="L194">
        <v>1446</v>
      </c>
      <c r="M194">
        <v>3525</v>
      </c>
      <c r="N194">
        <v>7</v>
      </c>
      <c r="P194" s="4">
        <v>5</v>
      </c>
      <c r="Q194">
        <v>1504</v>
      </c>
      <c r="R194">
        <v>3650</v>
      </c>
      <c r="S194">
        <v>1</v>
      </c>
    </row>
    <row r="195" spans="1:19" x14ac:dyDescent="0.25">
      <c r="A195" s="1">
        <v>0</v>
      </c>
      <c r="B195">
        <v>2840</v>
      </c>
      <c r="C195">
        <v>6790</v>
      </c>
      <c r="D195">
        <v>193</v>
      </c>
      <c r="F195" s="2">
        <v>1</v>
      </c>
      <c r="G195">
        <v>1395</v>
      </c>
      <c r="H195">
        <v>3405</v>
      </c>
      <c r="I195">
        <v>0</v>
      </c>
      <c r="K195" s="3">
        <v>3</v>
      </c>
      <c r="L195">
        <v>1450</v>
      </c>
      <c r="M195">
        <v>3535</v>
      </c>
      <c r="N195">
        <v>6</v>
      </c>
      <c r="P195" s="4">
        <v>5</v>
      </c>
      <c r="Q195">
        <v>1508</v>
      </c>
      <c r="R195">
        <v>3670</v>
      </c>
      <c r="S195">
        <v>0</v>
      </c>
    </row>
    <row r="196" spans="1:19" x14ac:dyDescent="0.25">
      <c r="A196" s="1">
        <v>0</v>
      </c>
      <c r="B196">
        <v>2861</v>
      </c>
      <c r="C196">
        <v>6825</v>
      </c>
      <c r="D196">
        <v>194</v>
      </c>
      <c r="F196" s="2">
        <v>1</v>
      </c>
      <c r="G196">
        <v>1401</v>
      </c>
      <c r="H196">
        <v>3430</v>
      </c>
      <c r="I196">
        <v>1</v>
      </c>
      <c r="K196" s="3">
        <v>3</v>
      </c>
      <c r="L196">
        <v>1468</v>
      </c>
      <c r="M196">
        <v>3580</v>
      </c>
      <c r="N196">
        <v>7</v>
      </c>
      <c r="P196" s="4">
        <v>5</v>
      </c>
      <c r="Q196">
        <v>1512</v>
      </c>
      <c r="R196">
        <v>3675</v>
      </c>
      <c r="S196">
        <v>1</v>
      </c>
    </row>
    <row r="197" spans="1:19" x14ac:dyDescent="0.25">
      <c r="A197" s="1">
        <v>0</v>
      </c>
      <c r="B197">
        <v>2870</v>
      </c>
      <c r="C197">
        <v>6860</v>
      </c>
      <c r="D197">
        <v>195</v>
      </c>
      <c r="F197" s="2">
        <v>1</v>
      </c>
      <c r="G197">
        <v>1403</v>
      </c>
      <c r="H197">
        <v>3430</v>
      </c>
      <c r="I197">
        <v>0</v>
      </c>
      <c r="K197" s="3">
        <v>3</v>
      </c>
      <c r="L197">
        <v>1473</v>
      </c>
      <c r="M197">
        <v>3585</v>
      </c>
      <c r="N197">
        <v>8</v>
      </c>
      <c r="P197" s="4">
        <v>5</v>
      </c>
      <c r="Q197">
        <v>1518</v>
      </c>
      <c r="R197">
        <v>3695</v>
      </c>
      <c r="S197">
        <v>0</v>
      </c>
    </row>
    <row r="198" spans="1:19" x14ac:dyDescent="0.25">
      <c r="A198" s="1">
        <v>0</v>
      </c>
      <c r="B198">
        <v>2890</v>
      </c>
      <c r="C198">
        <v>6895</v>
      </c>
      <c r="D198">
        <v>196</v>
      </c>
      <c r="F198" s="2">
        <v>1</v>
      </c>
      <c r="G198">
        <v>1418</v>
      </c>
      <c r="H198">
        <v>3465</v>
      </c>
      <c r="I198">
        <v>1</v>
      </c>
      <c r="K198" s="3">
        <v>3</v>
      </c>
      <c r="L198">
        <v>1475</v>
      </c>
      <c r="M198">
        <v>3590</v>
      </c>
      <c r="N198">
        <v>7</v>
      </c>
      <c r="P198" s="4">
        <v>5</v>
      </c>
      <c r="Q198">
        <v>1536</v>
      </c>
      <c r="R198">
        <v>3735</v>
      </c>
      <c r="S198">
        <v>1</v>
      </c>
    </row>
    <row r="199" spans="1:19" x14ac:dyDescent="0.25">
      <c r="A199" s="1">
        <v>0</v>
      </c>
      <c r="B199">
        <v>2905</v>
      </c>
      <c r="C199">
        <v>6930</v>
      </c>
      <c r="D199">
        <v>197</v>
      </c>
      <c r="F199" s="2">
        <v>1</v>
      </c>
      <c r="G199">
        <v>1428</v>
      </c>
      <c r="H199">
        <v>3490</v>
      </c>
      <c r="I199">
        <v>0</v>
      </c>
      <c r="K199" s="3">
        <v>3</v>
      </c>
      <c r="L199">
        <v>1488</v>
      </c>
      <c r="M199">
        <v>3620</v>
      </c>
      <c r="N199">
        <v>8</v>
      </c>
      <c r="P199" s="4">
        <v>5</v>
      </c>
      <c r="Q199">
        <v>1538</v>
      </c>
      <c r="R199">
        <v>3735</v>
      </c>
      <c r="S199">
        <v>0</v>
      </c>
    </row>
    <row r="200" spans="1:19" x14ac:dyDescent="0.25">
      <c r="A200" s="1">
        <v>0</v>
      </c>
      <c r="B200">
        <v>2915</v>
      </c>
      <c r="C200">
        <v>6965</v>
      </c>
      <c r="D200">
        <v>198</v>
      </c>
      <c r="F200" s="2">
        <v>1</v>
      </c>
      <c r="G200">
        <v>1436</v>
      </c>
      <c r="H200">
        <v>3500</v>
      </c>
      <c r="I200">
        <v>1</v>
      </c>
      <c r="K200" s="3">
        <v>3</v>
      </c>
      <c r="L200">
        <v>1495</v>
      </c>
      <c r="M200">
        <v>3645</v>
      </c>
      <c r="N200">
        <v>7</v>
      </c>
      <c r="P200" s="4">
        <v>5</v>
      </c>
      <c r="Q200">
        <v>1549</v>
      </c>
      <c r="R200">
        <v>3765</v>
      </c>
      <c r="S200">
        <v>1</v>
      </c>
    </row>
    <row r="201" spans="1:19" x14ac:dyDescent="0.25">
      <c r="A201" s="1">
        <v>0</v>
      </c>
      <c r="B201">
        <v>2935</v>
      </c>
      <c r="C201">
        <v>7000</v>
      </c>
      <c r="D201">
        <v>199</v>
      </c>
      <c r="F201" s="2">
        <v>1</v>
      </c>
      <c r="G201">
        <v>1443</v>
      </c>
      <c r="H201">
        <v>3520</v>
      </c>
      <c r="I201">
        <v>0</v>
      </c>
      <c r="K201" s="3">
        <v>3</v>
      </c>
      <c r="L201">
        <v>1498</v>
      </c>
      <c r="M201">
        <v>3645</v>
      </c>
      <c r="N201">
        <v>8</v>
      </c>
      <c r="P201" s="4">
        <v>5</v>
      </c>
      <c r="Q201">
        <v>1553</v>
      </c>
      <c r="R201">
        <v>3765</v>
      </c>
      <c r="S201">
        <v>0</v>
      </c>
    </row>
    <row r="202" spans="1:19" x14ac:dyDescent="0.25">
      <c r="A202" s="1">
        <v>0</v>
      </c>
      <c r="B202">
        <v>2951</v>
      </c>
      <c r="C202">
        <v>7035</v>
      </c>
      <c r="D202">
        <v>200</v>
      </c>
      <c r="F202" s="2">
        <v>1</v>
      </c>
      <c r="G202">
        <v>1453</v>
      </c>
      <c r="H202">
        <v>3535</v>
      </c>
      <c r="I202">
        <v>1</v>
      </c>
      <c r="K202" s="3">
        <v>3</v>
      </c>
      <c r="L202">
        <v>1503</v>
      </c>
      <c r="M202">
        <v>3650</v>
      </c>
      <c r="N202">
        <v>7</v>
      </c>
      <c r="P202" s="4">
        <v>5</v>
      </c>
      <c r="Q202">
        <v>1572</v>
      </c>
      <c r="R202">
        <v>3820</v>
      </c>
      <c r="S202">
        <v>1</v>
      </c>
    </row>
    <row r="203" spans="1:19" x14ac:dyDescent="0.25">
      <c r="A203" s="1">
        <v>0</v>
      </c>
      <c r="B203">
        <v>2960</v>
      </c>
      <c r="C203">
        <v>7070</v>
      </c>
      <c r="D203">
        <v>201</v>
      </c>
      <c r="F203" s="2">
        <v>1</v>
      </c>
      <c r="G203">
        <v>1461</v>
      </c>
      <c r="H203">
        <v>3570</v>
      </c>
      <c r="I203">
        <v>2</v>
      </c>
      <c r="K203" s="3">
        <v>3</v>
      </c>
      <c r="L203">
        <v>1510</v>
      </c>
      <c r="M203">
        <v>3675</v>
      </c>
      <c r="N203">
        <v>6</v>
      </c>
      <c r="P203" s="4">
        <v>5</v>
      </c>
      <c r="Q203">
        <v>1576</v>
      </c>
      <c r="R203">
        <v>3820</v>
      </c>
      <c r="S203">
        <v>0</v>
      </c>
    </row>
    <row r="204" spans="1:19" x14ac:dyDescent="0.25">
      <c r="A204" s="1">
        <v>0</v>
      </c>
      <c r="B204">
        <v>2975</v>
      </c>
      <c r="C204">
        <v>7105</v>
      </c>
      <c r="D204">
        <v>202</v>
      </c>
      <c r="F204" s="2">
        <v>1</v>
      </c>
      <c r="G204">
        <v>1465</v>
      </c>
      <c r="H204">
        <v>3575</v>
      </c>
      <c r="I204">
        <v>1</v>
      </c>
      <c r="K204" s="3">
        <v>3</v>
      </c>
      <c r="L204">
        <v>1528</v>
      </c>
      <c r="M204">
        <v>3725</v>
      </c>
      <c r="N204">
        <v>7</v>
      </c>
      <c r="P204" s="4">
        <v>5</v>
      </c>
      <c r="Q204">
        <v>1579</v>
      </c>
      <c r="R204">
        <v>3825</v>
      </c>
      <c r="S204">
        <v>1</v>
      </c>
    </row>
    <row r="205" spans="1:19" x14ac:dyDescent="0.25">
      <c r="A205" s="1">
        <v>0</v>
      </c>
      <c r="B205">
        <v>2991</v>
      </c>
      <c r="C205">
        <v>7140</v>
      </c>
      <c r="D205">
        <v>203</v>
      </c>
      <c r="F205" s="2">
        <v>1</v>
      </c>
      <c r="G205">
        <v>1470</v>
      </c>
      <c r="H205">
        <v>3580</v>
      </c>
      <c r="I205">
        <v>0</v>
      </c>
      <c r="K205" s="3">
        <v>3</v>
      </c>
      <c r="L205">
        <v>1533</v>
      </c>
      <c r="M205">
        <v>3730</v>
      </c>
      <c r="N205">
        <v>8</v>
      </c>
      <c r="P205" s="4">
        <v>5</v>
      </c>
      <c r="Q205">
        <v>1583</v>
      </c>
      <c r="R205">
        <v>3845</v>
      </c>
      <c r="S205">
        <v>0</v>
      </c>
    </row>
    <row r="206" spans="1:19" x14ac:dyDescent="0.25">
      <c r="A206" s="1">
        <v>0</v>
      </c>
      <c r="B206">
        <v>3010</v>
      </c>
      <c r="C206">
        <v>7175</v>
      </c>
      <c r="D206">
        <v>204</v>
      </c>
      <c r="F206" s="2">
        <v>1</v>
      </c>
      <c r="G206">
        <v>1481</v>
      </c>
      <c r="H206">
        <v>3605</v>
      </c>
      <c r="I206">
        <v>1</v>
      </c>
      <c r="K206" s="3">
        <v>3</v>
      </c>
      <c r="L206">
        <v>1535</v>
      </c>
      <c r="M206">
        <v>3735</v>
      </c>
      <c r="N206">
        <v>7</v>
      </c>
      <c r="P206" s="4">
        <v>5</v>
      </c>
      <c r="Q206">
        <v>1589</v>
      </c>
      <c r="R206">
        <v>3860</v>
      </c>
      <c r="S206">
        <v>1</v>
      </c>
    </row>
    <row r="207" spans="1:19" x14ac:dyDescent="0.25">
      <c r="A207" s="1">
        <v>0</v>
      </c>
      <c r="B207">
        <v>3026</v>
      </c>
      <c r="C207">
        <v>7210</v>
      </c>
      <c r="D207">
        <v>205</v>
      </c>
      <c r="F207" s="2">
        <v>1</v>
      </c>
      <c r="G207">
        <v>1485</v>
      </c>
      <c r="H207">
        <v>3615</v>
      </c>
      <c r="I207">
        <v>0</v>
      </c>
      <c r="K207" s="3">
        <v>3</v>
      </c>
      <c r="L207">
        <v>1547</v>
      </c>
      <c r="M207">
        <v>3765</v>
      </c>
      <c r="N207">
        <v>6</v>
      </c>
      <c r="P207" s="4">
        <v>5</v>
      </c>
      <c r="Q207">
        <v>1598</v>
      </c>
      <c r="R207">
        <v>3875</v>
      </c>
      <c r="S207">
        <v>0</v>
      </c>
    </row>
    <row r="208" spans="1:19" x14ac:dyDescent="0.25">
      <c r="A208" s="1">
        <v>0</v>
      </c>
      <c r="B208">
        <v>3035</v>
      </c>
      <c r="C208">
        <v>7245</v>
      </c>
      <c r="D208">
        <v>206</v>
      </c>
      <c r="F208" s="2">
        <v>1</v>
      </c>
      <c r="G208">
        <v>1491</v>
      </c>
      <c r="H208">
        <v>3640</v>
      </c>
      <c r="I208">
        <v>1</v>
      </c>
      <c r="K208" s="3">
        <v>3</v>
      </c>
      <c r="L208">
        <v>1550</v>
      </c>
      <c r="M208">
        <v>3765</v>
      </c>
      <c r="N208">
        <v>7</v>
      </c>
      <c r="P208" s="4">
        <v>5</v>
      </c>
      <c r="Q208">
        <v>1602</v>
      </c>
      <c r="R208">
        <v>3885</v>
      </c>
      <c r="S208">
        <v>1</v>
      </c>
    </row>
    <row r="209" spans="1:19" x14ac:dyDescent="0.25">
      <c r="A209" s="1">
        <v>0</v>
      </c>
      <c r="B209">
        <v>3055</v>
      </c>
      <c r="C209">
        <v>7280</v>
      </c>
      <c r="D209">
        <v>207</v>
      </c>
      <c r="F209" s="2">
        <v>1</v>
      </c>
      <c r="G209">
        <v>1493</v>
      </c>
      <c r="H209">
        <v>3640</v>
      </c>
      <c r="I209">
        <v>0</v>
      </c>
      <c r="K209" s="3">
        <v>3</v>
      </c>
      <c r="L209">
        <v>1563</v>
      </c>
      <c r="M209">
        <v>3795</v>
      </c>
      <c r="N209">
        <v>8</v>
      </c>
      <c r="P209" s="4">
        <v>5</v>
      </c>
      <c r="Q209">
        <v>1608</v>
      </c>
      <c r="R209">
        <v>3900</v>
      </c>
      <c r="S209">
        <v>0</v>
      </c>
    </row>
    <row r="210" spans="1:19" x14ac:dyDescent="0.25">
      <c r="A210" s="1">
        <v>0</v>
      </c>
      <c r="B210">
        <v>3065</v>
      </c>
      <c r="C210">
        <v>7315</v>
      </c>
      <c r="D210">
        <v>208</v>
      </c>
      <c r="F210" s="2">
        <v>1</v>
      </c>
      <c r="G210">
        <v>1513</v>
      </c>
      <c r="H210">
        <v>3675</v>
      </c>
      <c r="I210">
        <v>1</v>
      </c>
      <c r="K210" s="3">
        <v>3</v>
      </c>
      <c r="L210">
        <v>1570</v>
      </c>
      <c r="M210">
        <v>3820</v>
      </c>
      <c r="N210">
        <v>7</v>
      </c>
      <c r="P210" s="4">
        <v>5</v>
      </c>
      <c r="Q210">
        <v>1634</v>
      </c>
      <c r="R210">
        <v>3965</v>
      </c>
      <c r="S210">
        <v>1</v>
      </c>
    </row>
    <row r="211" spans="1:19" x14ac:dyDescent="0.25">
      <c r="A211" s="1">
        <v>0</v>
      </c>
      <c r="B211">
        <v>3086</v>
      </c>
      <c r="C211">
        <v>7350</v>
      </c>
      <c r="D211">
        <v>209</v>
      </c>
      <c r="F211" s="2">
        <v>1</v>
      </c>
      <c r="G211">
        <v>1521</v>
      </c>
      <c r="H211">
        <v>3710</v>
      </c>
      <c r="I211">
        <v>2</v>
      </c>
      <c r="K211" s="3">
        <v>3</v>
      </c>
      <c r="L211">
        <v>1573</v>
      </c>
      <c r="M211">
        <v>3820</v>
      </c>
      <c r="N211">
        <v>8</v>
      </c>
      <c r="P211" s="4">
        <v>5</v>
      </c>
      <c r="Q211">
        <v>1636</v>
      </c>
      <c r="R211">
        <v>3965</v>
      </c>
      <c r="S211">
        <v>0</v>
      </c>
    </row>
    <row r="212" spans="1:19" x14ac:dyDescent="0.25">
      <c r="A212" s="1">
        <v>0</v>
      </c>
      <c r="B212">
        <v>3095</v>
      </c>
      <c r="C212">
        <v>7385</v>
      </c>
      <c r="D212">
        <v>210</v>
      </c>
      <c r="F212" s="2">
        <v>1</v>
      </c>
      <c r="G212">
        <v>1525</v>
      </c>
      <c r="H212">
        <v>3720</v>
      </c>
      <c r="I212">
        <v>1</v>
      </c>
      <c r="K212" s="3">
        <v>3</v>
      </c>
      <c r="L212">
        <v>1578</v>
      </c>
      <c r="M212">
        <v>3825</v>
      </c>
      <c r="N212">
        <v>7</v>
      </c>
      <c r="P212" s="4">
        <v>5</v>
      </c>
      <c r="Q212">
        <v>1639</v>
      </c>
      <c r="R212">
        <v>3970</v>
      </c>
      <c r="S212">
        <v>1</v>
      </c>
    </row>
    <row r="213" spans="1:19" x14ac:dyDescent="0.25">
      <c r="A213" s="1">
        <v>0</v>
      </c>
      <c r="B213">
        <v>3115</v>
      </c>
      <c r="C213">
        <v>7420</v>
      </c>
      <c r="D213">
        <v>211</v>
      </c>
      <c r="F213" s="2">
        <v>1</v>
      </c>
      <c r="G213">
        <v>1530</v>
      </c>
      <c r="H213">
        <v>3725</v>
      </c>
      <c r="I213">
        <v>0</v>
      </c>
      <c r="K213" s="3">
        <v>3</v>
      </c>
      <c r="L213">
        <v>1588</v>
      </c>
      <c r="M213">
        <v>3860</v>
      </c>
      <c r="N213">
        <v>6</v>
      </c>
      <c r="P213" s="4">
        <v>5</v>
      </c>
      <c r="Q213">
        <v>1646</v>
      </c>
      <c r="R213">
        <v>3990</v>
      </c>
      <c r="S213">
        <v>0</v>
      </c>
    </row>
    <row r="214" spans="1:19" x14ac:dyDescent="0.25">
      <c r="A214" s="1">
        <v>0</v>
      </c>
      <c r="B214">
        <v>3130</v>
      </c>
      <c r="C214">
        <v>7455</v>
      </c>
      <c r="D214">
        <v>212</v>
      </c>
      <c r="F214" s="2">
        <v>1</v>
      </c>
      <c r="G214">
        <v>1541</v>
      </c>
      <c r="H214">
        <v>3745</v>
      </c>
      <c r="I214">
        <v>1</v>
      </c>
      <c r="K214" s="3">
        <v>3</v>
      </c>
      <c r="L214">
        <v>1596</v>
      </c>
      <c r="M214">
        <v>3875</v>
      </c>
      <c r="N214">
        <v>7</v>
      </c>
      <c r="P214" s="4">
        <v>5</v>
      </c>
      <c r="Q214">
        <v>1649</v>
      </c>
      <c r="R214">
        <v>4005</v>
      </c>
      <c r="S214">
        <v>1</v>
      </c>
    </row>
    <row r="215" spans="1:19" x14ac:dyDescent="0.25">
      <c r="A215" s="1">
        <v>0</v>
      </c>
      <c r="B215">
        <v>3140</v>
      </c>
      <c r="C215">
        <v>7490</v>
      </c>
      <c r="D215">
        <v>213</v>
      </c>
      <c r="F215" s="2">
        <v>1</v>
      </c>
      <c r="G215">
        <v>1545</v>
      </c>
      <c r="H215">
        <v>3760</v>
      </c>
      <c r="I215">
        <v>0</v>
      </c>
      <c r="K215" s="3">
        <v>3</v>
      </c>
      <c r="L215">
        <v>1600</v>
      </c>
      <c r="M215">
        <v>3885</v>
      </c>
      <c r="N215">
        <v>6</v>
      </c>
      <c r="P215" s="4">
        <v>5</v>
      </c>
      <c r="Q215">
        <v>1658</v>
      </c>
      <c r="R215">
        <v>4020</v>
      </c>
      <c r="S215">
        <v>0</v>
      </c>
    </row>
    <row r="216" spans="1:19" x14ac:dyDescent="0.25">
      <c r="A216" s="1">
        <v>0</v>
      </c>
      <c r="B216">
        <v>3160</v>
      </c>
      <c r="C216">
        <v>7525</v>
      </c>
      <c r="D216">
        <v>214</v>
      </c>
      <c r="F216" s="2">
        <v>1</v>
      </c>
      <c r="G216">
        <v>1556</v>
      </c>
      <c r="H216">
        <v>3780</v>
      </c>
      <c r="I216">
        <v>1</v>
      </c>
      <c r="K216" s="3">
        <v>3</v>
      </c>
      <c r="L216">
        <v>1618</v>
      </c>
      <c r="M216">
        <v>3930</v>
      </c>
      <c r="N216">
        <v>7</v>
      </c>
      <c r="P216" s="4">
        <v>5</v>
      </c>
      <c r="Q216">
        <v>1664</v>
      </c>
      <c r="R216">
        <v>4035</v>
      </c>
      <c r="S216">
        <v>1</v>
      </c>
    </row>
    <row r="217" spans="1:19" x14ac:dyDescent="0.25">
      <c r="A217" s="1">
        <v>0</v>
      </c>
      <c r="B217">
        <v>3176</v>
      </c>
      <c r="C217">
        <v>7560</v>
      </c>
      <c r="D217">
        <v>215</v>
      </c>
      <c r="F217" s="2">
        <v>1</v>
      </c>
      <c r="G217">
        <v>1560</v>
      </c>
      <c r="H217">
        <v>3790</v>
      </c>
      <c r="I217">
        <v>0</v>
      </c>
      <c r="K217" s="3">
        <v>3</v>
      </c>
      <c r="L217">
        <v>1623</v>
      </c>
      <c r="M217">
        <v>3935</v>
      </c>
      <c r="N217">
        <v>8</v>
      </c>
      <c r="P217" s="4">
        <v>5</v>
      </c>
      <c r="Q217">
        <v>1673</v>
      </c>
      <c r="R217">
        <v>4050</v>
      </c>
      <c r="S217">
        <v>0</v>
      </c>
    </row>
    <row r="218" spans="1:19" x14ac:dyDescent="0.25">
      <c r="A218" s="1">
        <v>0</v>
      </c>
      <c r="B218">
        <v>3185</v>
      </c>
      <c r="C218">
        <v>7595</v>
      </c>
      <c r="D218">
        <v>216</v>
      </c>
      <c r="F218" s="2">
        <v>1</v>
      </c>
      <c r="G218">
        <v>1566</v>
      </c>
      <c r="H218">
        <v>3815</v>
      </c>
      <c r="I218">
        <v>1</v>
      </c>
      <c r="K218" s="3">
        <v>3</v>
      </c>
      <c r="L218">
        <v>1631</v>
      </c>
      <c r="M218">
        <v>3960</v>
      </c>
      <c r="N218">
        <v>9</v>
      </c>
      <c r="P218" s="4">
        <v>5</v>
      </c>
      <c r="Q218">
        <v>1677</v>
      </c>
      <c r="R218">
        <v>4060</v>
      </c>
      <c r="S218">
        <v>1</v>
      </c>
    </row>
    <row r="219" spans="1:19" x14ac:dyDescent="0.25">
      <c r="A219" s="1">
        <v>0</v>
      </c>
      <c r="B219">
        <v>3200</v>
      </c>
      <c r="C219">
        <v>7630</v>
      </c>
      <c r="D219">
        <v>217</v>
      </c>
      <c r="F219" s="2">
        <v>1</v>
      </c>
      <c r="G219">
        <v>1568</v>
      </c>
      <c r="H219">
        <v>3815</v>
      </c>
      <c r="I219">
        <v>0</v>
      </c>
      <c r="K219" s="3">
        <v>3</v>
      </c>
      <c r="L219">
        <v>1633</v>
      </c>
      <c r="M219">
        <v>3965</v>
      </c>
      <c r="N219">
        <v>8</v>
      </c>
      <c r="P219" s="4">
        <v>5</v>
      </c>
      <c r="Q219">
        <v>1683</v>
      </c>
      <c r="R219">
        <v>4075</v>
      </c>
      <c r="S219">
        <v>0</v>
      </c>
    </row>
    <row r="220" spans="1:19" x14ac:dyDescent="0.25">
      <c r="A220" s="1">
        <v>0</v>
      </c>
      <c r="B220">
        <v>3216</v>
      </c>
      <c r="C220">
        <v>7665</v>
      </c>
      <c r="D220">
        <v>218</v>
      </c>
      <c r="F220" s="2">
        <v>1</v>
      </c>
      <c r="G220">
        <v>1586</v>
      </c>
      <c r="H220">
        <v>3850</v>
      </c>
      <c r="I220">
        <v>1</v>
      </c>
      <c r="K220" s="3">
        <v>3</v>
      </c>
      <c r="L220">
        <v>1638</v>
      </c>
      <c r="M220">
        <v>3970</v>
      </c>
      <c r="N220">
        <v>7</v>
      </c>
      <c r="P220" s="4">
        <v>5</v>
      </c>
      <c r="Q220">
        <v>1701</v>
      </c>
      <c r="R220">
        <v>4115</v>
      </c>
      <c r="S220">
        <v>1</v>
      </c>
    </row>
    <row r="221" spans="1:19" x14ac:dyDescent="0.25">
      <c r="A221" s="1">
        <v>0</v>
      </c>
      <c r="B221">
        <v>3235</v>
      </c>
      <c r="C221">
        <v>7700</v>
      </c>
      <c r="D221">
        <v>219</v>
      </c>
      <c r="F221" s="2">
        <v>1</v>
      </c>
      <c r="G221">
        <v>1593</v>
      </c>
      <c r="H221">
        <v>3870</v>
      </c>
      <c r="I221">
        <v>0</v>
      </c>
      <c r="K221" s="3">
        <v>3</v>
      </c>
      <c r="L221">
        <v>1648</v>
      </c>
      <c r="M221">
        <v>4005</v>
      </c>
      <c r="N221">
        <v>6</v>
      </c>
      <c r="P221" s="4">
        <v>5</v>
      </c>
      <c r="Q221">
        <v>1703</v>
      </c>
      <c r="R221">
        <v>4115</v>
      </c>
      <c r="S221">
        <v>0</v>
      </c>
    </row>
    <row r="222" spans="1:19" x14ac:dyDescent="0.25">
      <c r="A222" s="1">
        <v>0</v>
      </c>
      <c r="B222">
        <v>3251</v>
      </c>
      <c r="C222">
        <v>7735</v>
      </c>
      <c r="D222">
        <v>220</v>
      </c>
      <c r="F222" s="2">
        <v>1</v>
      </c>
      <c r="G222">
        <v>1603</v>
      </c>
      <c r="H222">
        <v>3885</v>
      </c>
      <c r="I222">
        <v>1</v>
      </c>
      <c r="K222" s="3">
        <v>3</v>
      </c>
      <c r="L222">
        <v>1656</v>
      </c>
      <c r="M222">
        <v>4020</v>
      </c>
      <c r="N222">
        <v>7</v>
      </c>
      <c r="P222" s="4">
        <v>5</v>
      </c>
      <c r="Q222">
        <v>1722</v>
      </c>
      <c r="R222">
        <v>4170</v>
      </c>
      <c r="S222">
        <v>1</v>
      </c>
    </row>
    <row r="223" spans="1:19" x14ac:dyDescent="0.25">
      <c r="A223" s="1">
        <v>0</v>
      </c>
      <c r="B223">
        <v>3260</v>
      </c>
      <c r="C223">
        <v>7770</v>
      </c>
      <c r="D223">
        <v>221</v>
      </c>
      <c r="F223" s="2">
        <v>1</v>
      </c>
      <c r="G223">
        <v>1611</v>
      </c>
      <c r="H223">
        <v>3920</v>
      </c>
      <c r="I223">
        <v>2</v>
      </c>
      <c r="K223" s="3">
        <v>3</v>
      </c>
      <c r="L223">
        <v>1663</v>
      </c>
      <c r="M223">
        <v>4035</v>
      </c>
      <c r="N223">
        <v>6</v>
      </c>
      <c r="P223" s="4">
        <v>5</v>
      </c>
      <c r="Q223">
        <v>1726</v>
      </c>
      <c r="R223">
        <v>4170</v>
      </c>
      <c r="S223">
        <v>0</v>
      </c>
    </row>
    <row r="224" spans="1:19" x14ac:dyDescent="0.25">
      <c r="A224" s="1">
        <v>0</v>
      </c>
      <c r="B224">
        <v>3280</v>
      </c>
      <c r="C224">
        <v>7805</v>
      </c>
      <c r="D224">
        <v>222</v>
      </c>
      <c r="F224" s="2">
        <v>1</v>
      </c>
      <c r="G224">
        <v>1615</v>
      </c>
      <c r="H224">
        <v>3925</v>
      </c>
      <c r="I224">
        <v>1</v>
      </c>
      <c r="K224" s="3">
        <v>3</v>
      </c>
      <c r="L224">
        <v>1671</v>
      </c>
      <c r="M224">
        <v>4050</v>
      </c>
      <c r="N224">
        <v>7</v>
      </c>
      <c r="P224" s="4">
        <v>5</v>
      </c>
      <c r="Q224">
        <v>1729</v>
      </c>
      <c r="R224">
        <v>4175</v>
      </c>
      <c r="S224">
        <v>1</v>
      </c>
    </row>
    <row r="225" spans="1:19" x14ac:dyDescent="0.25">
      <c r="A225" s="1">
        <v>0</v>
      </c>
      <c r="B225">
        <v>3290</v>
      </c>
      <c r="C225">
        <v>7840</v>
      </c>
      <c r="D225">
        <v>223</v>
      </c>
      <c r="F225" s="2">
        <v>1</v>
      </c>
      <c r="G225">
        <v>1620</v>
      </c>
      <c r="H225">
        <v>3930</v>
      </c>
      <c r="I225">
        <v>0</v>
      </c>
      <c r="K225" s="3">
        <v>3</v>
      </c>
      <c r="L225">
        <v>1675</v>
      </c>
      <c r="M225">
        <v>4060</v>
      </c>
      <c r="N225">
        <v>6</v>
      </c>
      <c r="P225" s="4">
        <v>5</v>
      </c>
      <c r="Q225">
        <v>1733</v>
      </c>
      <c r="R225">
        <v>4195</v>
      </c>
      <c r="S225">
        <v>0</v>
      </c>
    </row>
    <row r="226" spans="1:19" x14ac:dyDescent="0.25">
      <c r="A226" s="1">
        <v>0</v>
      </c>
      <c r="B226">
        <v>3311</v>
      </c>
      <c r="C226">
        <v>7875</v>
      </c>
      <c r="D226">
        <v>224</v>
      </c>
      <c r="F226" s="2">
        <v>1</v>
      </c>
      <c r="G226">
        <v>1626</v>
      </c>
      <c r="H226">
        <v>3955</v>
      </c>
      <c r="I226">
        <v>1</v>
      </c>
      <c r="K226" s="3">
        <v>3</v>
      </c>
      <c r="L226">
        <v>1693</v>
      </c>
      <c r="M226">
        <v>4105</v>
      </c>
      <c r="N226">
        <v>7</v>
      </c>
      <c r="P226" s="4">
        <v>5</v>
      </c>
      <c r="Q226">
        <v>1737</v>
      </c>
      <c r="R226">
        <v>4200</v>
      </c>
      <c r="S226">
        <v>1</v>
      </c>
    </row>
    <row r="227" spans="1:19" x14ac:dyDescent="0.25">
      <c r="A227" s="1">
        <v>0</v>
      </c>
      <c r="B227">
        <v>3320</v>
      </c>
      <c r="C227">
        <v>7910</v>
      </c>
      <c r="D227">
        <v>225</v>
      </c>
      <c r="F227" s="2">
        <v>1</v>
      </c>
      <c r="G227">
        <v>1628</v>
      </c>
      <c r="H227">
        <v>3955</v>
      </c>
      <c r="I227">
        <v>0</v>
      </c>
      <c r="K227" s="3">
        <v>3</v>
      </c>
      <c r="L227">
        <v>1698</v>
      </c>
      <c r="M227">
        <v>4110</v>
      </c>
      <c r="N227">
        <v>8</v>
      </c>
      <c r="P227" s="4">
        <v>5</v>
      </c>
      <c r="Q227">
        <v>1743</v>
      </c>
      <c r="R227">
        <v>4220</v>
      </c>
      <c r="S227">
        <v>0</v>
      </c>
    </row>
    <row r="228" spans="1:19" x14ac:dyDescent="0.25">
      <c r="A228" s="1">
        <v>0</v>
      </c>
      <c r="B228">
        <v>3340</v>
      </c>
      <c r="C228">
        <v>7945</v>
      </c>
      <c r="D228">
        <v>226</v>
      </c>
      <c r="F228" s="2">
        <v>1</v>
      </c>
      <c r="G228">
        <v>1643</v>
      </c>
      <c r="H228">
        <v>3990</v>
      </c>
      <c r="I228">
        <v>1</v>
      </c>
      <c r="K228" s="3">
        <v>3</v>
      </c>
      <c r="L228">
        <v>1700</v>
      </c>
      <c r="M228">
        <v>4115</v>
      </c>
      <c r="N228">
        <v>7</v>
      </c>
      <c r="P228" s="4">
        <v>5</v>
      </c>
      <c r="Q228">
        <v>1761</v>
      </c>
      <c r="R228">
        <v>4260</v>
      </c>
      <c r="S228">
        <v>1</v>
      </c>
    </row>
    <row r="229" spans="1:19" x14ac:dyDescent="0.25">
      <c r="A229" s="1">
        <v>0</v>
      </c>
      <c r="B229">
        <v>3355</v>
      </c>
      <c r="C229">
        <v>7980</v>
      </c>
      <c r="D229">
        <v>227</v>
      </c>
      <c r="F229" s="2">
        <v>1</v>
      </c>
      <c r="G229">
        <v>1653</v>
      </c>
      <c r="H229">
        <v>4015</v>
      </c>
      <c r="I229">
        <v>0</v>
      </c>
      <c r="K229" s="3">
        <v>3</v>
      </c>
      <c r="L229">
        <v>1713</v>
      </c>
      <c r="M229">
        <v>4145</v>
      </c>
      <c r="N229">
        <v>8</v>
      </c>
      <c r="P229" s="4">
        <v>5</v>
      </c>
      <c r="Q229">
        <v>1763</v>
      </c>
      <c r="R229">
        <v>4260</v>
      </c>
      <c r="S229">
        <v>0</v>
      </c>
    </row>
    <row r="230" spans="1:19" x14ac:dyDescent="0.25">
      <c r="A230" s="1">
        <v>0</v>
      </c>
      <c r="B230">
        <v>3365</v>
      </c>
      <c r="C230">
        <v>8015</v>
      </c>
      <c r="D230">
        <v>228</v>
      </c>
      <c r="F230" s="2">
        <v>1</v>
      </c>
      <c r="G230">
        <v>1661</v>
      </c>
      <c r="H230">
        <v>4025</v>
      </c>
      <c r="I230">
        <v>1</v>
      </c>
      <c r="K230" s="3">
        <v>3</v>
      </c>
      <c r="L230">
        <v>1720</v>
      </c>
      <c r="M230">
        <v>4170</v>
      </c>
      <c r="N230">
        <v>7</v>
      </c>
      <c r="P230" s="4">
        <v>5</v>
      </c>
      <c r="Q230">
        <v>1774</v>
      </c>
      <c r="R230">
        <v>4290</v>
      </c>
      <c r="S230">
        <v>1</v>
      </c>
    </row>
    <row r="231" spans="1:19" x14ac:dyDescent="0.25">
      <c r="A231" s="1">
        <v>0</v>
      </c>
      <c r="B231">
        <v>3385</v>
      </c>
      <c r="C231">
        <v>8050</v>
      </c>
      <c r="D231">
        <v>229</v>
      </c>
      <c r="F231" s="2">
        <v>1</v>
      </c>
      <c r="G231">
        <v>1668</v>
      </c>
      <c r="H231">
        <v>4045</v>
      </c>
      <c r="I231">
        <v>0</v>
      </c>
      <c r="K231" s="3">
        <v>3</v>
      </c>
      <c r="L231">
        <v>1723</v>
      </c>
      <c r="M231">
        <v>4170</v>
      </c>
      <c r="N231">
        <v>8</v>
      </c>
      <c r="P231" s="4">
        <v>5</v>
      </c>
      <c r="Q231">
        <v>1778</v>
      </c>
      <c r="R231">
        <v>4290</v>
      </c>
      <c r="S231">
        <v>0</v>
      </c>
    </row>
    <row r="232" spans="1:19" x14ac:dyDescent="0.25">
      <c r="A232" s="1">
        <v>0</v>
      </c>
      <c r="B232">
        <v>3401</v>
      </c>
      <c r="C232">
        <v>8085</v>
      </c>
      <c r="D232">
        <v>230</v>
      </c>
      <c r="F232" s="2">
        <v>1</v>
      </c>
      <c r="G232">
        <v>1678</v>
      </c>
      <c r="H232">
        <v>4060</v>
      </c>
      <c r="I232">
        <v>1</v>
      </c>
      <c r="K232" s="3">
        <v>3</v>
      </c>
      <c r="L232">
        <v>1728</v>
      </c>
      <c r="M232">
        <v>4175</v>
      </c>
      <c r="N232">
        <v>7</v>
      </c>
      <c r="P232" s="4">
        <v>5</v>
      </c>
      <c r="Q232">
        <v>1797</v>
      </c>
      <c r="R232">
        <v>4345</v>
      </c>
      <c r="S232">
        <v>1</v>
      </c>
    </row>
    <row r="233" spans="1:19" x14ac:dyDescent="0.25">
      <c r="A233" s="1">
        <v>0</v>
      </c>
      <c r="B233">
        <v>3410</v>
      </c>
      <c r="C233">
        <v>8120</v>
      </c>
      <c r="D233">
        <v>231</v>
      </c>
      <c r="F233" s="2">
        <v>1</v>
      </c>
      <c r="G233">
        <v>1686</v>
      </c>
      <c r="H233">
        <v>4095</v>
      </c>
      <c r="I233">
        <v>2</v>
      </c>
      <c r="K233" s="3">
        <v>3</v>
      </c>
      <c r="L233">
        <v>1735</v>
      </c>
      <c r="M233">
        <v>4200</v>
      </c>
      <c r="N233">
        <v>6</v>
      </c>
      <c r="P233" s="4">
        <v>5</v>
      </c>
      <c r="Q233">
        <v>1801</v>
      </c>
      <c r="R233">
        <v>4345</v>
      </c>
      <c r="S233">
        <v>0</v>
      </c>
    </row>
    <row r="234" spans="1:19" x14ac:dyDescent="0.25">
      <c r="A234" s="1">
        <v>0</v>
      </c>
      <c r="B234">
        <v>3425</v>
      </c>
      <c r="C234">
        <v>8155</v>
      </c>
      <c r="D234">
        <v>232</v>
      </c>
      <c r="F234" s="2">
        <v>1</v>
      </c>
      <c r="G234">
        <v>1690</v>
      </c>
      <c r="H234">
        <v>4100</v>
      </c>
      <c r="I234">
        <v>1</v>
      </c>
      <c r="K234" s="3">
        <v>3</v>
      </c>
      <c r="L234">
        <v>1753</v>
      </c>
      <c r="M234">
        <v>4250</v>
      </c>
      <c r="N234">
        <v>7</v>
      </c>
      <c r="P234" s="4">
        <v>5</v>
      </c>
      <c r="Q234">
        <v>1804</v>
      </c>
      <c r="R234">
        <v>4350</v>
      </c>
      <c r="S234">
        <v>1</v>
      </c>
    </row>
    <row r="235" spans="1:19" x14ac:dyDescent="0.25">
      <c r="A235" s="1">
        <v>0</v>
      </c>
      <c r="B235">
        <v>3441</v>
      </c>
      <c r="C235">
        <v>8190</v>
      </c>
      <c r="D235">
        <v>233</v>
      </c>
      <c r="F235" s="2">
        <v>1</v>
      </c>
      <c r="G235">
        <v>1695</v>
      </c>
      <c r="H235">
        <v>4105</v>
      </c>
      <c r="I235">
        <v>0</v>
      </c>
      <c r="K235" s="3">
        <v>3</v>
      </c>
      <c r="L235">
        <v>1758</v>
      </c>
      <c r="M235">
        <v>4255</v>
      </c>
      <c r="N235">
        <v>8</v>
      </c>
      <c r="P235" s="4">
        <v>5</v>
      </c>
      <c r="Q235">
        <v>1808</v>
      </c>
      <c r="R235">
        <v>4370</v>
      </c>
      <c r="S235">
        <v>0</v>
      </c>
    </row>
    <row r="236" spans="1:19" x14ac:dyDescent="0.25">
      <c r="A236" s="1">
        <v>0</v>
      </c>
      <c r="B236">
        <v>3460</v>
      </c>
      <c r="C236">
        <v>8225</v>
      </c>
      <c r="D236">
        <v>234</v>
      </c>
      <c r="F236" s="2">
        <v>1</v>
      </c>
      <c r="G236">
        <v>1706</v>
      </c>
      <c r="H236">
        <v>4130</v>
      </c>
      <c r="I236">
        <v>1</v>
      </c>
      <c r="K236" s="3">
        <v>3</v>
      </c>
      <c r="L236">
        <v>1760</v>
      </c>
      <c r="M236">
        <v>4260</v>
      </c>
      <c r="N236">
        <v>7</v>
      </c>
      <c r="P236" s="4">
        <v>5</v>
      </c>
      <c r="Q236">
        <v>1814</v>
      </c>
      <c r="R236">
        <v>4385</v>
      </c>
      <c r="S236">
        <v>1</v>
      </c>
    </row>
    <row r="237" spans="1:19" x14ac:dyDescent="0.25">
      <c r="A237" s="1">
        <v>0</v>
      </c>
      <c r="B237">
        <v>3476</v>
      </c>
      <c r="C237">
        <v>8260</v>
      </c>
      <c r="D237">
        <v>235</v>
      </c>
      <c r="F237" s="2">
        <v>1</v>
      </c>
      <c r="G237">
        <v>1710</v>
      </c>
      <c r="H237">
        <v>4140</v>
      </c>
      <c r="I237">
        <v>0</v>
      </c>
      <c r="K237" s="3">
        <v>3</v>
      </c>
      <c r="L237">
        <v>1772</v>
      </c>
      <c r="M237">
        <v>4290</v>
      </c>
      <c r="N237">
        <v>6</v>
      </c>
      <c r="P237" s="4">
        <v>5</v>
      </c>
      <c r="Q237">
        <v>1823</v>
      </c>
      <c r="R237">
        <v>4400</v>
      </c>
      <c r="S237">
        <v>0</v>
      </c>
    </row>
    <row r="238" spans="1:19" x14ac:dyDescent="0.25">
      <c r="A238" s="1">
        <v>0</v>
      </c>
      <c r="B238">
        <v>3485</v>
      </c>
      <c r="C238">
        <v>8295</v>
      </c>
      <c r="D238">
        <v>236</v>
      </c>
      <c r="F238" s="2">
        <v>1</v>
      </c>
      <c r="G238">
        <v>1716</v>
      </c>
      <c r="H238">
        <v>4165</v>
      </c>
      <c r="I238">
        <v>1</v>
      </c>
      <c r="K238" s="3">
        <v>3</v>
      </c>
      <c r="L238">
        <v>1775</v>
      </c>
      <c r="M238">
        <v>4290</v>
      </c>
      <c r="N238">
        <v>7</v>
      </c>
      <c r="P238" s="4">
        <v>5</v>
      </c>
      <c r="Q238">
        <v>1827</v>
      </c>
      <c r="R238">
        <v>4410</v>
      </c>
      <c r="S238">
        <v>1</v>
      </c>
    </row>
    <row r="239" spans="1:19" x14ac:dyDescent="0.25">
      <c r="A239" s="1">
        <v>0</v>
      </c>
      <c r="B239">
        <v>3505</v>
      </c>
      <c r="C239">
        <v>8330</v>
      </c>
      <c r="D239">
        <v>237</v>
      </c>
      <c r="F239" s="2">
        <v>1</v>
      </c>
      <c r="G239">
        <v>1718</v>
      </c>
      <c r="H239">
        <v>4165</v>
      </c>
      <c r="I239">
        <v>0</v>
      </c>
      <c r="K239" s="3">
        <v>3</v>
      </c>
      <c r="L239">
        <v>1788</v>
      </c>
      <c r="M239">
        <v>4320</v>
      </c>
      <c r="N239">
        <v>8</v>
      </c>
      <c r="P239" s="4">
        <v>5</v>
      </c>
      <c r="Q239">
        <v>1833</v>
      </c>
      <c r="R239">
        <v>4425</v>
      </c>
      <c r="S239">
        <v>0</v>
      </c>
    </row>
    <row r="240" spans="1:19" x14ac:dyDescent="0.25">
      <c r="A240" s="1">
        <v>0</v>
      </c>
      <c r="B240">
        <v>3515</v>
      </c>
      <c r="C240">
        <v>8365</v>
      </c>
      <c r="D240">
        <v>238</v>
      </c>
      <c r="F240" s="2">
        <v>1</v>
      </c>
      <c r="G240">
        <v>1738</v>
      </c>
      <c r="H240">
        <v>4200</v>
      </c>
      <c r="I240">
        <v>1</v>
      </c>
      <c r="K240" s="3">
        <v>3</v>
      </c>
      <c r="L240">
        <v>1795</v>
      </c>
      <c r="M240">
        <v>4345</v>
      </c>
      <c r="N240">
        <v>7</v>
      </c>
      <c r="P240" s="4">
        <v>5</v>
      </c>
      <c r="Q240">
        <v>1859</v>
      </c>
      <c r="R240">
        <v>4490</v>
      </c>
      <c r="S240">
        <v>1</v>
      </c>
    </row>
    <row r="241" spans="1:19" x14ac:dyDescent="0.25">
      <c r="A241" s="1">
        <v>0</v>
      </c>
      <c r="B241">
        <v>3536</v>
      </c>
      <c r="C241">
        <v>8400</v>
      </c>
      <c r="D241">
        <v>239</v>
      </c>
      <c r="F241" s="2">
        <v>1</v>
      </c>
      <c r="G241">
        <v>1746</v>
      </c>
      <c r="H241">
        <v>4235</v>
      </c>
      <c r="I241">
        <v>2</v>
      </c>
      <c r="K241" s="3">
        <v>3</v>
      </c>
      <c r="L241">
        <v>1798</v>
      </c>
      <c r="M241">
        <v>4345</v>
      </c>
      <c r="N241">
        <v>8</v>
      </c>
      <c r="P241" s="4">
        <v>5</v>
      </c>
      <c r="Q241">
        <v>1861</v>
      </c>
      <c r="R241">
        <v>4490</v>
      </c>
      <c r="S241">
        <v>0</v>
      </c>
    </row>
    <row r="242" spans="1:19" x14ac:dyDescent="0.25">
      <c r="A242" s="1">
        <v>0</v>
      </c>
      <c r="B242">
        <v>3545</v>
      </c>
      <c r="C242">
        <v>8435</v>
      </c>
      <c r="D242">
        <v>240</v>
      </c>
      <c r="F242" s="2">
        <v>1</v>
      </c>
      <c r="G242">
        <v>1750</v>
      </c>
      <c r="H242">
        <v>4245</v>
      </c>
      <c r="I242">
        <v>1</v>
      </c>
      <c r="K242" s="3">
        <v>3</v>
      </c>
      <c r="L242">
        <v>1803</v>
      </c>
      <c r="M242">
        <v>4350</v>
      </c>
      <c r="N242">
        <v>7</v>
      </c>
      <c r="P242" s="4">
        <v>5</v>
      </c>
      <c r="Q242">
        <v>1864</v>
      </c>
      <c r="R242">
        <v>4495</v>
      </c>
      <c r="S242">
        <v>1</v>
      </c>
    </row>
    <row r="243" spans="1:19" x14ac:dyDescent="0.25">
      <c r="A243" s="1">
        <v>0</v>
      </c>
      <c r="B243">
        <v>3565</v>
      </c>
      <c r="C243">
        <v>8470</v>
      </c>
      <c r="D243">
        <v>241</v>
      </c>
      <c r="F243" s="2">
        <v>1</v>
      </c>
      <c r="G243">
        <v>1755</v>
      </c>
      <c r="H243">
        <v>4250</v>
      </c>
      <c r="I243">
        <v>0</v>
      </c>
      <c r="K243" s="3">
        <v>3</v>
      </c>
      <c r="L243">
        <v>1813</v>
      </c>
      <c r="M243">
        <v>4385</v>
      </c>
      <c r="N243">
        <v>6</v>
      </c>
      <c r="P243" s="4">
        <v>5</v>
      </c>
      <c r="Q243">
        <v>1871</v>
      </c>
      <c r="R243">
        <v>4515</v>
      </c>
      <c r="S243">
        <v>0</v>
      </c>
    </row>
    <row r="244" spans="1:19" x14ac:dyDescent="0.25">
      <c r="A244" s="1">
        <v>0</v>
      </c>
      <c r="B244">
        <v>3580</v>
      </c>
      <c r="C244">
        <v>8505</v>
      </c>
      <c r="D244">
        <v>242</v>
      </c>
      <c r="F244" s="2">
        <v>1</v>
      </c>
      <c r="G244">
        <v>1766</v>
      </c>
      <c r="H244">
        <v>4270</v>
      </c>
      <c r="I244">
        <v>1</v>
      </c>
      <c r="K244" s="3">
        <v>3</v>
      </c>
      <c r="L244">
        <v>1821</v>
      </c>
      <c r="M244">
        <v>4400</v>
      </c>
      <c r="N244">
        <v>7</v>
      </c>
      <c r="P244" s="4">
        <v>5</v>
      </c>
      <c r="Q244">
        <v>1874</v>
      </c>
      <c r="R244">
        <v>4530</v>
      </c>
      <c r="S244">
        <v>1</v>
      </c>
    </row>
    <row r="245" spans="1:19" x14ac:dyDescent="0.25">
      <c r="A245" s="1">
        <v>0</v>
      </c>
      <c r="B245">
        <v>3590</v>
      </c>
      <c r="C245">
        <v>8540</v>
      </c>
      <c r="D245">
        <v>243</v>
      </c>
      <c r="F245" s="2">
        <v>1</v>
      </c>
      <c r="G245">
        <v>1770</v>
      </c>
      <c r="H245">
        <v>4285</v>
      </c>
      <c r="I245">
        <v>0</v>
      </c>
      <c r="K245" s="3">
        <v>3</v>
      </c>
      <c r="L245">
        <v>1825</v>
      </c>
      <c r="M245">
        <v>4410</v>
      </c>
      <c r="N245">
        <v>6</v>
      </c>
      <c r="P245" s="4">
        <v>5</v>
      </c>
      <c r="Q245">
        <v>1883</v>
      </c>
      <c r="R245">
        <v>4545</v>
      </c>
      <c r="S245">
        <v>0</v>
      </c>
    </row>
    <row r="246" spans="1:19" x14ac:dyDescent="0.25">
      <c r="A246" s="1">
        <v>0</v>
      </c>
      <c r="B246">
        <v>3610</v>
      </c>
      <c r="C246">
        <v>8575</v>
      </c>
      <c r="D246">
        <v>244</v>
      </c>
      <c r="F246" s="2">
        <v>1</v>
      </c>
      <c r="G246">
        <v>1781</v>
      </c>
      <c r="H246">
        <v>4305</v>
      </c>
      <c r="I246">
        <v>1</v>
      </c>
      <c r="K246" s="3">
        <v>3</v>
      </c>
      <c r="L246">
        <v>1843</v>
      </c>
      <c r="M246">
        <v>4455</v>
      </c>
      <c r="N246">
        <v>7</v>
      </c>
      <c r="P246" s="4">
        <v>5</v>
      </c>
      <c r="Q246">
        <v>1889</v>
      </c>
      <c r="R246">
        <v>4560</v>
      </c>
      <c r="S246">
        <v>1</v>
      </c>
    </row>
    <row r="247" spans="1:19" x14ac:dyDescent="0.25">
      <c r="A247" s="1">
        <v>0</v>
      </c>
      <c r="B247">
        <v>3626</v>
      </c>
      <c r="C247">
        <v>8610</v>
      </c>
      <c r="D247">
        <v>245</v>
      </c>
      <c r="F247" s="2">
        <v>1</v>
      </c>
      <c r="G247">
        <v>1785</v>
      </c>
      <c r="H247">
        <v>4315</v>
      </c>
      <c r="I247">
        <v>0</v>
      </c>
      <c r="K247" s="3">
        <v>3</v>
      </c>
      <c r="L247">
        <v>1848</v>
      </c>
      <c r="M247">
        <v>4460</v>
      </c>
      <c r="N247">
        <v>8</v>
      </c>
      <c r="P247" s="4">
        <v>5</v>
      </c>
      <c r="Q247">
        <v>1898</v>
      </c>
      <c r="R247">
        <v>4575</v>
      </c>
      <c r="S247">
        <v>0</v>
      </c>
    </row>
    <row r="248" spans="1:19" x14ac:dyDescent="0.25">
      <c r="A248" s="1">
        <v>0</v>
      </c>
      <c r="B248">
        <v>3635</v>
      </c>
      <c r="C248">
        <v>8645</v>
      </c>
      <c r="D248">
        <v>246</v>
      </c>
      <c r="F248" s="2">
        <v>1</v>
      </c>
      <c r="G248">
        <v>1791</v>
      </c>
      <c r="H248">
        <v>4340</v>
      </c>
      <c r="I248">
        <v>1</v>
      </c>
      <c r="K248" s="3">
        <v>3</v>
      </c>
      <c r="L248">
        <v>1856</v>
      </c>
      <c r="M248">
        <v>4485</v>
      </c>
      <c r="N248">
        <v>9</v>
      </c>
      <c r="P248" s="4">
        <v>5</v>
      </c>
      <c r="Q248">
        <v>1902</v>
      </c>
      <c r="R248">
        <v>4585</v>
      </c>
      <c r="S248">
        <v>1</v>
      </c>
    </row>
    <row r="249" spans="1:19" x14ac:dyDescent="0.25">
      <c r="A249" s="1">
        <v>0</v>
      </c>
      <c r="B249">
        <v>3650</v>
      </c>
      <c r="C249">
        <v>8680</v>
      </c>
      <c r="D249">
        <v>247</v>
      </c>
      <c r="F249" s="2">
        <v>1</v>
      </c>
      <c r="G249">
        <v>1793</v>
      </c>
      <c r="H249">
        <v>4340</v>
      </c>
      <c r="I249">
        <v>0</v>
      </c>
      <c r="K249" s="3">
        <v>3</v>
      </c>
      <c r="L249">
        <v>1858</v>
      </c>
      <c r="M249">
        <v>4490</v>
      </c>
      <c r="N249">
        <v>8</v>
      </c>
      <c r="P249" s="4">
        <v>5</v>
      </c>
      <c r="Q249">
        <v>1908</v>
      </c>
      <c r="R249">
        <v>4600</v>
      </c>
      <c r="S249">
        <v>0</v>
      </c>
    </row>
    <row r="250" spans="1:19" x14ac:dyDescent="0.25">
      <c r="A250" s="1">
        <v>0</v>
      </c>
      <c r="B250">
        <v>3666</v>
      </c>
      <c r="C250">
        <v>8715</v>
      </c>
      <c r="D250">
        <v>248</v>
      </c>
      <c r="F250" s="2">
        <v>1</v>
      </c>
      <c r="G250">
        <v>1811</v>
      </c>
      <c r="H250">
        <v>4375</v>
      </c>
      <c r="I250">
        <v>1</v>
      </c>
      <c r="K250" s="3">
        <v>3</v>
      </c>
      <c r="L250">
        <v>1863</v>
      </c>
      <c r="M250">
        <v>4495</v>
      </c>
      <c r="N250">
        <v>7</v>
      </c>
      <c r="P250" s="4">
        <v>5</v>
      </c>
      <c r="Q250">
        <v>1926</v>
      </c>
      <c r="R250">
        <v>4640</v>
      </c>
      <c r="S250">
        <v>1</v>
      </c>
    </row>
    <row r="251" spans="1:19" x14ac:dyDescent="0.25">
      <c r="A251" s="1">
        <v>0</v>
      </c>
      <c r="B251">
        <v>3685</v>
      </c>
      <c r="C251">
        <v>8750</v>
      </c>
      <c r="D251">
        <v>249</v>
      </c>
      <c r="F251" s="2">
        <v>1</v>
      </c>
      <c r="G251">
        <v>1818</v>
      </c>
      <c r="H251">
        <v>4395</v>
      </c>
      <c r="I251">
        <v>0</v>
      </c>
      <c r="K251" s="3">
        <v>3</v>
      </c>
      <c r="L251">
        <v>1873</v>
      </c>
      <c r="M251">
        <v>4530</v>
      </c>
      <c r="N251">
        <v>6</v>
      </c>
      <c r="P251" s="4">
        <v>5</v>
      </c>
      <c r="Q251">
        <v>1928</v>
      </c>
      <c r="R251">
        <v>4640</v>
      </c>
      <c r="S251">
        <v>0</v>
      </c>
    </row>
    <row r="252" spans="1:19" x14ac:dyDescent="0.25">
      <c r="A252" s="1">
        <v>0</v>
      </c>
      <c r="B252">
        <v>3701</v>
      </c>
      <c r="C252">
        <v>8785</v>
      </c>
      <c r="D252">
        <v>250</v>
      </c>
      <c r="F252" s="2">
        <v>1</v>
      </c>
      <c r="G252">
        <v>1828</v>
      </c>
      <c r="H252">
        <v>4410</v>
      </c>
      <c r="I252">
        <v>1</v>
      </c>
      <c r="K252" s="3">
        <v>3</v>
      </c>
      <c r="L252">
        <v>1881</v>
      </c>
      <c r="M252">
        <v>4545</v>
      </c>
      <c r="N252">
        <v>7</v>
      </c>
      <c r="P252" s="4">
        <v>5</v>
      </c>
      <c r="Q252">
        <v>1947</v>
      </c>
      <c r="R252">
        <v>4695</v>
      </c>
      <c r="S252">
        <v>1</v>
      </c>
    </row>
    <row r="253" spans="1:19" x14ac:dyDescent="0.25">
      <c r="A253" s="1">
        <v>0</v>
      </c>
      <c r="B253">
        <v>3710</v>
      </c>
      <c r="C253">
        <v>8820</v>
      </c>
      <c r="D253">
        <v>251</v>
      </c>
      <c r="F253" s="2">
        <v>1</v>
      </c>
      <c r="G253">
        <v>1836</v>
      </c>
      <c r="H253">
        <v>4445</v>
      </c>
      <c r="I253">
        <v>2</v>
      </c>
      <c r="K253" s="3">
        <v>3</v>
      </c>
      <c r="L253">
        <v>1888</v>
      </c>
      <c r="M253">
        <v>4560</v>
      </c>
      <c r="N253">
        <v>6</v>
      </c>
      <c r="P253" s="4">
        <v>5</v>
      </c>
      <c r="Q253">
        <v>1951</v>
      </c>
      <c r="R253">
        <v>4695</v>
      </c>
      <c r="S253">
        <v>0</v>
      </c>
    </row>
    <row r="254" spans="1:19" x14ac:dyDescent="0.25">
      <c r="A254" s="1">
        <v>0</v>
      </c>
      <c r="B254">
        <v>3730</v>
      </c>
      <c r="C254">
        <v>8855</v>
      </c>
      <c r="D254">
        <v>252</v>
      </c>
      <c r="F254" s="2">
        <v>1</v>
      </c>
      <c r="G254">
        <v>1840</v>
      </c>
      <c r="H254">
        <v>4450</v>
      </c>
      <c r="I254">
        <v>1</v>
      </c>
      <c r="K254" s="3">
        <v>3</v>
      </c>
      <c r="L254">
        <v>1896</v>
      </c>
      <c r="M254">
        <v>4575</v>
      </c>
      <c r="N254">
        <v>7</v>
      </c>
      <c r="P254" s="4">
        <v>5</v>
      </c>
      <c r="Q254">
        <v>1954</v>
      </c>
      <c r="R254">
        <v>4700</v>
      </c>
      <c r="S254">
        <v>1</v>
      </c>
    </row>
    <row r="255" spans="1:19" x14ac:dyDescent="0.25">
      <c r="A255" s="1">
        <v>0</v>
      </c>
      <c r="B255">
        <v>3740</v>
      </c>
      <c r="C255">
        <v>8890</v>
      </c>
      <c r="D255">
        <v>253</v>
      </c>
      <c r="F255" s="2">
        <v>1</v>
      </c>
      <c r="G255">
        <v>1845</v>
      </c>
      <c r="H255">
        <v>4455</v>
      </c>
      <c r="I255">
        <v>0</v>
      </c>
      <c r="K255" s="3">
        <v>3</v>
      </c>
      <c r="L255">
        <v>1900</v>
      </c>
      <c r="M255">
        <v>4585</v>
      </c>
      <c r="N255">
        <v>6</v>
      </c>
      <c r="P255" s="4">
        <v>5</v>
      </c>
      <c r="Q255">
        <v>1958</v>
      </c>
      <c r="R255">
        <v>4720</v>
      </c>
      <c r="S255">
        <v>0</v>
      </c>
    </row>
    <row r="256" spans="1:19" x14ac:dyDescent="0.25">
      <c r="A256" s="1">
        <v>0</v>
      </c>
      <c r="B256">
        <v>3761</v>
      </c>
      <c r="C256">
        <v>8925</v>
      </c>
      <c r="D256">
        <v>254</v>
      </c>
      <c r="F256" s="2">
        <v>1</v>
      </c>
      <c r="G256">
        <v>1851</v>
      </c>
      <c r="H256">
        <v>4480</v>
      </c>
      <c r="I256">
        <v>1</v>
      </c>
      <c r="K256" s="3">
        <v>3</v>
      </c>
      <c r="L256">
        <v>1918</v>
      </c>
      <c r="M256">
        <v>4630</v>
      </c>
      <c r="N256">
        <v>7</v>
      </c>
      <c r="P256" s="4">
        <v>5</v>
      </c>
      <c r="Q256">
        <v>1962</v>
      </c>
      <c r="R256">
        <v>4725</v>
      </c>
      <c r="S256">
        <v>1</v>
      </c>
    </row>
    <row r="257" spans="1:19" x14ac:dyDescent="0.25">
      <c r="A257" s="1">
        <v>0</v>
      </c>
      <c r="B257">
        <v>3770</v>
      </c>
      <c r="C257">
        <v>8960</v>
      </c>
      <c r="D257">
        <v>255</v>
      </c>
      <c r="F257" s="2">
        <v>1</v>
      </c>
      <c r="G257">
        <v>1853</v>
      </c>
      <c r="H257">
        <v>4480</v>
      </c>
      <c r="I257">
        <v>0</v>
      </c>
      <c r="K257" s="3">
        <v>3</v>
      </c>
      <c r="L257">
        <v>1923</v>
      </c>
      <c r="M257">
        <v>4635</v>
      </c>
      <c r="N257">
        <v>8</v>
      </c>
      <c r="P257" s="4">
        <v>5</v>
      </c>
      <c r="Q257">
        <v>1968</v>
      </c>
      <c r="R257">
        <v>4745</v>
      </c>
      <c r="S257">
        <v>0</v>
      </c>
    </row>
    <row r="258" spans="1:19" x14ac:dyDescent="0.25">
      <c r="A258" s="1">
        <v>0</v>
      </c>
      <c r="B258">
        <v>3790</v>
      </c>
      <c r="C258">
        <v>8995</v>
      </c>
      <c r="D258">
        <v>256</v>
      </c>
      <c r="F258" s="2">
        <v>1</v>
      </c>
      <c r="G258">
        <v>1868</v>
      </c>
      <c r="H258">
        <v>4515</v>
      </c>
      <c r="I258">
        <v>1</v>
      </c>
      <c r="K258" s="3">
        <v>3</v>
      </c>
      <c r="L258">
        <v>1925</v>
      </c>
      <c r="M258">
        <v>4640</v>
      </c>
      <c r="N258">
        <v>7</v>
      </c>
      <c r="P258" s="4">
        <v>5</v>
      </c>
      <c r="Q258">
        <v>1986</v>
      </c>
      <c r="R258">
        <v>4785</v>
      </c>
      <c r="S258">
        <v>1</v>
      </c>
    </row>
    <row r="259" spans="1:19" x14ac:dyDescent="0.25">
      <c r="A259" s="1">
        <v>0</v>
      </c>
      <c r="B259">
        <v>3805</v>
      </c>
      <c r="C259">
        <v>9030</v>
      </c>
      <c r="D259">
        <v>257</v>
      </c>
      <c r="F259" s="2">
        <v>1</v>
      </c>
      <c r="G259">
        <v>1878</v>
      </c>
      <c r="H259">
        <v>4540</v>
      </c>
      <c r="I259">
        <v>0</v>
      </c>
      <c r="K259" s="3">
        <v>3</v>
      </c>
      <c r="L259">
        <v>1938</v>
      </c>
      <c r="M259">
        <v>4670</v>
      </c>
      <c r="N259">
        <v>8</v>
      </c>
      <c r="P259" s="4">
        <v>5</v>
      </c>
      <c r="Q259">
        <v>1988</v>
      </c>
      <c r="R259">
        <v>4785</v>
      </c>
      <c r="S259">
        <v>0</v>
      </c>
    </row>
    <row r="260" spans="1:19" x14ac:dyDescent="0.25">
      <c r="A260" s="1">
        <v>0</v>
      </c>
      <c r="B260">
        <v>3815</v>
      </c>
      <c r="C260">
        <v>9065</v>
      </c>
      <c r="D260">
        <v>258</v>
      </c>
      <c r="F260" s="2">
        <v>1</v>
      </c>
      <c r="G260">
        <v>1886</v>
      </c>
      <c r="H260">
        <v>4550</v>
      </c>
      <c r="I260">
        <v>1</v>
      </c>
      <c r="K260" s="3">
        <v>3</v>
      </c>
      <c r="L260">
        <v>1945</v>
      </c>
      <c r="M260">
        <v>4695</v>
      </c>
      <c r="N260">
        <v>7</v>
      </c>
      <c r="P260" s="4">
        <v>5</v>
      </c>
      <c r="Q260">
        <v>1999</v>
      </c>
      <c r="R260">
        <v>4815</v>
      </c>
      <c r="S260">
        <v>1</v>
      </c>
    </row>
    <row r="261" spans="1:19" x14ac:dyDescent="0.25">
      <c r="A261" s="1">
        <v>0</v>
      </c>
      <c r="B261">
        <v>3835</v>
      </c>
      <c r="C261">
        <v>9100</v>
      </c>
      <c r="D261">
        <v>259</v>
      </c>
      <c r="F261" s="2">
        <v>1</v>
      </c>
      <c r="G261">
        <v>1893</v>
      </c>
      <c r="H261">
        <v>4570</v>
      </c>
      <c r="I261">
        <v>0</v>
      </c>
      <c r="K261" s="3">
        <v>3</v>
      </c>
      <c r="L261">
        <v>1948</v>
      </c>
      <c r="M261">
        <v>4695</v>
      </c>
      <c r="N261">
        <v>8</v>
      </c>
      <c r="P261" s="4">
        <v>5</v>
      </c>
      <c r="Q261">
        <v>2003</v>
      </c>
      <c r="R261">
        <v>4815</v>
      </c>
      <c r="S261">
        <v>0</v>
      </c>
    </row>
    <row r="262" spans="1:19" x14ac:dyDescent="0.25">
      <c r="A262" s="1">
        <v>0</v>
      </c>
      <c r="B262">
        <v>3851</v>
      </c>
      <c r="C262">
        <v>9135</v>
      </c>
      <c r="D262">
        <v>260</v>
      </c>
      <c r="F262" s="2">
        <v>1</v>
      </c>
      <c r="G262">
        <v>1903</v>
      </c>
      <c r="H262">
        <v>4585</v>
      </c>
      <c r="I262">
        <v>1</v>
      </c>
      <c r="K262" s="3">
        <v>3</v>
      </c>
      <c r="L262">
        <v>1953</v>
      </c>
      <c r="M262">
        <v>4700</v>
      </c>
      <c r="N262">
        <v>7</v>
      </c>
      <c r="P262" s="4">
        <v>5</v>
      </c>
      <c r="Q262">
        <v>2022</v>
      </c>
      <c r="R262">
        <v>4870</v>
      </c>
      <c r="S262">
        <v>1</v>
      </c>
    </row>
    <row r="263" spans="1:19" x14ac:dyDescent="0.25">
      <c r="A263" s="1">
        <v>0</v>
      </c>
      <c r="B263">
        <v>3860</v>
      </c>
      <c r="C263">
        <v>9170</v>
      </c>
      <c r="D263">
        <v>261</v>
      </c>
      <c r="F263" s="2">
        <v>1</v>
      </c>
      <c r="G263">
        <v>1911</v>
      </c>
      <c r="H263">
        <v>4620</v>
      </c>
      <c r="I263">
        <v>2</v>
      </c>
      <c r="K263" s="3">
        <v>3</v>
      </c>
      <c r="L263">
        <v>1960</v>
      </c>
      <c r="M263">
        <v>4725</v>
      </c>
      <c r="N263">
        <v>6</v>
      </c>
      <c r="P263" s="4">
        <v>5</v>
      </c>
      <c r="Q263">
        <v>2026</v>
      </c>
      <c r="R263">
        <v>4870</v>
      </c>
      <c r="S263">
        <v>0</v>
      </c>
    </row>
    <row r="264" spans="1:19" x14ac:dyDescent="0.25">
      <c r="A264" s="1">
        <v>0</v>
      </c>
      <c r="B264">
        <v>3875</v>
      </c>
      <c r="C264">
        <v>9205</v>
      </c>
      <c r="D264">
        <v>262</v>
      </c>
      <c r="F264" s="2">
        <v>1</v>
      </c>
      <c r="G264">
        <v>1915</v>
      </c>
      <c r="H264">
        <v>4625</v>
      </c>
      <c r="I264">
        <v>1</v>
      </c>
      <c r="K264" s="3">
        <v>3</v>
      </c>
      <c r="L264">
        <v>1978</v>
      </c>
      <c r="M264">
        <v>4775</v>
      </c>
      <c r="N264">
        <v>7</v>
      </c>
      <c r="P264" s="4">
        <v>5</v>
      </c>
      <c r="Q264">
        <v>2029</v>
      </c>
      <c r="R264">
        <v>4875</v>
      </c>
      <c r="S264">
        <v>1</v>
      </c>
    </row>
    <row r="265" spans="1:19" x14ac:dyDescent="0.25">
      <c r="A265" s="1">
        <v>0</v>
      </c>
      <c r="B265">
        <v>3891</v>
      </c>
      <c r="C265">
        <v>9240</v>
      </c>
      <c r="D265">
        <v>263</v>
      </c>
      <c r="F265" s="2">
        <v>1</v>
      </c>
      <c r="G265">
        <v>1920</v>
      </c>
      <c r="H265">
        <v>4630</v>
      </c>
      <c r="I265">
        <v>0</v>
      </c>
      <c r="K265" s="3">
        <v>3</v>
      </c>
      <c r="L265">
        <v>1983</v>
      </c>
      <c r="M265">
        <v>4780</v>
      </c>
      <c r="N265">
        <v>8</v>
      </c>
      <c r="P265" s="4">
        <v>5</v>
      </c>
      <c r="Q265">
        <v>2033</v>
      </c>
      <c r="R265">
        <v>4895</v>
      </c>
      <c r="S265">
        <v>0</v>
      </c>
    </row>
    <row r="266" spans="1:19" x14ac:dyDescent="0.25">
      <c r="A266" s="1">
        <v>0</v>
      </c>
      <c r="B266">
        <v>3910</v>
      </c>
      <c r="C266">
        <v>9275</v>
      </c>
      <c r="D266">
        <v>264</v>
      </c>
      <c r="F266" s="2">
        <v>1</v>
      </c>
      <c r="G266">
        <v>1931</v>
      </c>
      <c r="H266">
        <v>4655</v>
      </c>
      <c r="I266">
        <v>1</v>
      </c>
      <c r="K266" s="3">
        <v>3</v>
      </c>
      <c r="L266">
        <v>1985</v>
      </c>
      <c r="M266">
        <v>4785</v>
      </c>
      <c r="N266">
        <v>7</v>
      </c>
      <c r="P266" s="4">
        <v>5</v>
      </c>
      <c r="Q266">
        <v>2039</v>
      </c>
      <c r="R266">
        <v>4910</v>
      </c>
      <c r="S266">
        <v>1</v>
      </c>
    </row>
    <row r="267" spans="1:19" x14ac:dyDescent="0.25">
      <c r="A267" s="1">
        <v>0</v>
      </c>
      <c r="B267">
        <v>3926</v>
      </c>
      <c r="C267">
        <v>9310</v>
      </c>
      <c r="D267">
        <v>265</v>
      </c>
      <c r="F267" s="2">
        <v>1</v>
      </c>
      <c r="G267">
        <v>1935</v>
      </c>
      <c r="H267">
        <v>4665</v>
      </c>
      <c r="I267">
        <v>0</v>
      </c>
      <c r="K267" s="3">
        <v>3</v>
      </c>
      <c r="L267">
        <v>1997</v>
      </c>
      <c r="M267">
        <v>4815</v>
      </c>
      <c r="N267">
        <v>6</v>
      </c>
      <c r="P267" s="4">
        <v>5</v>
      </c>
      <c r="Q267">
        <v>2048</v>
      </c>
      <c r="R267">
        <v>4925</v>
      </c>
      <c r="S267">
        <v>0</v>
      </c>
    </row>
    <row r="268" spans="1:19" x14ac:dyDescent="0.25">
      <c r="A268" s="1">
        <v>0</v>
      </c>
      <c r="B268">
        <v>3935</v>
      </c>
      <c r="C268">
        <v>9345</v>
      </c>
      <c r="D268">
        <v>266</v>
      </c>
      <c r="F268" s="2">
        <v>1</v>
      </c>
      <c r="G268">
        <v>1941</v>
      </c>
      <c r="H268">
        <v>4690</v>
      </c>
      <c r="I268">
        <v>1</v>
      </c>
      <c r="K268" s="3">
        <v>3</v>
      </c>
      <c r="L268">
        <v>2000</v>
      </c>
      <c r="M268">
        <v>4815</v>
      </c>
      <c r="N268">
        <v>7</v>
      </c>
      <c r="P268" s="4">
        <v>5</v>
      </c>
      <c r="Q268">
        <v>2052</v>
      </c>
      <c r="R268">
        <v>4935</v>
      </c>
      <c r="S268">
        <v>1</v>
      </c>
    </row>
    <row r="269" spans="1:19" x14ac:dyDescent="0.25">
      <c r="A269" s="1">
        <v>0</v>
      </c>
      <c r="B269">
        <v>3955</v>
      </c>
      <c r="C269">
        <v>9380</v>
      </c>
      <c r="D269">
        <v>267</v>
      </c>
      <c r="F269" s="2">
        <v>1</v>
      </c>
      <c r="G269">
        <v>1943</v>
      </c>
      <c r="H269">
        <v>4690</v>
      </c>
      <c r="I269">
        <v>0</v>
      </c>
      <c r="K269" s="3">
        <v>3</v>
      </c>
      <c r="L269">
        <v>2013</v>
      </c>
      <c r="M269">
        <v>4845</v>
      </c>
      <c r="N269">
        <v>8</v>
      </c>
      <c r="P269" s="4">
        <v>5</v>
      </c>
      <c r="Q269">
        <v>2058</v>
      </c>
      <c r="R269">
        <v>4950</v>
      </c>
      <c r="S269">
        <v>0</v>
      </c>
    </row>
    <row r="270" spans="1:19" x14ac:dyDescent="0.25">
      <c r="A270" s="1">
        <v>0</v>
      </c>
      <c r="B270">
        <v>3965</v>
      </c>
      <c r="C270">
        <v>9415</v>
      </c>
      <c r="D270">
        <v>268</v>
      </c>
      <c r="F270" s="2">
        <v>1</v>
      </c>
      <c r="G270">
        <v>1963</v>
      </c>
      <c r="H270">
        <v>4725</v>
      </c>
      <c r="I270">
        <v>1</v>
      </c>
      <c r="K270" s="3">
        <v>3</v>
      </c>
      <c r="L270">
        <v>2020</v>
      </c>
      <c r="M270">
        <v>4870</v>
      </c>
      <c r="N270">
        <v>7</v>
      </c>
      <c r="P270" s="4">
        <v>5</v>
      </c>
      <c r="Q270">
        <v>2084</v>
      </c>
      <c r="R270">
        <v>5015</v>
      </c>
      <c r="S270">
        <v>1</v>
      </c>
    </row>
    <row r="271" spans="1:19" x14ac:dyDescent="0.25">
      <c r="A271" s="1">
        <v>0</v>
      </c>
      <c r="B271">
        <v>3986</v>
      </c>
      <c r="C271">
        <v>9450</v>
      </c>
      <c r="D271">
        <v>269</v>
      </c>
      <c r="F271" s="2">
        <v>1</v>
      </c>
      <c r="G271">
        <v>1971</v>
      </c>
      <c r="H271">
        <v>4760</v>
      </c>
      <c r="I271">
        <v>2</v>
      </c>
      <c r="K271" s="3">
        <v>3</v>
      </c>
      <c r="L271">
        <v>2023</v>
      </c>
      <c r="M271">
        <v>4870</v>
      </c>
      <c r="N271">
        <v>8</v>
      </c>
      <c r="P271" s="4">
        <v>5</v>
      </c>
      <c r="Q271">
        <v>2086</v>
      </c>
      <c r="R271">
        <v>5015</v>
      </c>
      <c r="S271">
        <v>0</v>
      </c>
    </row>
    <row r="272" spans="1:19" x14ac:dyDescent="0.25">
      <c r="A272" s="1">
        <v>0</v>
      </c>
      <c r="B272">
        <v>3995</v>
      </c>
      <c r="C272">
        <v>9485</v>
      </c>
      <c r="D272">
        <v>270</v>
      </c>
      <c r="F272" s="2">
        <v>1</v>
      </c>
      <c r="G272">
        <v>1975</v>
      </c>
      <c r="H272">
        <v>4770</v>
      </c>
      <c r="I272">
        <v>1</v>
      </c>
      <c r="K272" s="3">
        <v>3</v>
      </c>
      <c r="L272">
        <v>2028</v>
      </c>
      <c r="M272">
        <v>4875</v>
      </c>
      <c r="N272">
        <v>7</v>
      </c>
      <c r="P272" s="4">
        <v>5</v>
      </c>
      <c r="Q272">
        <v>2089</v>
      </c>
      <c r="R272">
        <v>5020</v>
      </c>
      <c r="S272">
        <v>1</v>
      </c>
    </row>
    <row r="273" spans="1:19" x14ac:dyDescent="0.25">
      <c r="A273" s="1">
        <v>0</v>
      </c>
      <c r="B273">
        <v>4015</v>
      </c>
      <c r="C273">
        <v>9520</v>
      </c>
      <c r="D273">
        <v>271</v>
      </c>
      <c r="F273" s="2">
        <v>1</v>
      </c>
      <c r="G273">
        <v>1980</v>
      </c>
      <c r="H273">
        <v>4775</v>
      </c>
      <c r="I273">
        <v>0</v>
      </c>
      <c r="K273" s="3">
        <v>3</v>
      </c>
      <c r="L273">
        <v>2038</v>
      </c>
      <c r="M273">
        <v>4910</v>
      </c>
      <c r="N273">
        <v>6</v>
      </c>
      <c r="P273" s="4">
        <v>5</v>
      </c>
      <c r="Q273">
        <v>2096</v>
      </c>
      <c r="R273">
        <v>5040</v>
      </c>
      <c r="S273">
        <v>0</v>
      </c>
    </row>
    <row r="274" spans="1:19" x14ac:dyDescent="0.25">
      <c r="A274" s="1">
        <v>0</v>
      </c>
      <c r="B274">
        <v>4030</v>
      </c>
      <c r="C274">
        <v>9555</v>
      </c>
      <c r="D274">
        <v>272</v>
      </c>
      <c r="F274" s="2">
        <v>1</v>
      </c>
      <c r="G274">
        <v>1991</v>
      </c>
      <c r="H274">
        <v>4795</v>
      </c>
      <c r="I274">
        <v>1</v>
      </c>
      <c r="K274" s="3">
        <v>3</v>
      </c>
      <c r="L274">
        <v>2046</v>
      </c>
      <c r="M274">
        <v>4925</v>
      </c>
      <c r="N274">
        <v>7</v>
      </c>
      <c r="P274" s="4">
        <v>5</v>
      </c>
      <c r="Q274">
        <v>2099</v>
      </c>
      <c r="R274">
        <v>5055</v>
      </c>
      <c r="S274">
        <v>1</v>
      </c>
    </row>
    <row r="275" spans="1:19" x14ac:dyDescent="0.25">
      <c r="A275" s="1">
        <v>0</v>
      </c>
      <c r="B275">
        <v>4040</v>
      </c>
      <c r="C275">
        <v>9590</v>
      </c>
      <c r="D275">
        <v>273</v>
      </c>
      <c r="F275" s="2">
        <v>1</v>
      </c>
      <c r="G275">
        <v>1995</v>
      </c>
      <c r="H275">
        <v>4810</v>
      </c>
      <c r="I275">
        <v>0</v>
      </c>
      <c r="K275" s="3">
        <v>3</v>
      </c>
      <c r="L275">
        <v>2050</v>
      </c>
      <c r="M275">
        <v>4935</v>
      </c>
      <c r="N275">
        <v>6</v>
      </c>
      <c r="P275" s="4">
        <v>5</v>
      </c>
      <c r="Q275">
        <v>2108</v>
      </c>
      <c r="R275">
        <v>5070</v>
      </c>
      <c r="S275">
        <v>0</v>
      </c>
    </row>
    <row r="276" spans="1:19" x14ac:dyDescent="0.25">
      <c r="A276" s="1">
        <v>0</v>
      </c>
      <c r="B276">
        <v>4060</v>
      </c>
      <c r="C276">
        <v>9625</v>
      </c>
      <c r="D276">
        <v>274</v>
      </c>
      <c r="F276" s="2">
        <v>1</v>
      </c>
      <c r="G276">
        <v>2006</v>
      </c>
      <c r="H276">
        <v>4830</v>
      </c>
      <c r="I276">
        <v>1</v>
      </c>
      <c r="K276" s="3">
        <v>3</v>
      </c>
      <c r="L276">
        <v>2068</v>
      </c>
      <c r="M276">
        <v>4980</v>
      </c>
      <c r="N276">
        <v>7</v>
      </c>
      <c r="P276" s="4">
        <v>5</v>
      </c>
      <c r="Q276">
        <v>2114</v>
      </c>
      <c r="R276">
        <v>5085</v>
      </c>
      <c r="S276">
        <v>1</v>
      </c>
    </row>
    <row r="277" spans="1:19" x14ac:dyDescent="0.25">
      <c r="A277" s="1">
        <v>0</v>
      </c>
      <c r="B277">
        <v>4076</v>
      </c>
      <c r="C277">
        <v>9660</v>
      </c>
      <c r="D277">
        <v>275</v>
      </c>
      <c r="F277" s="2">
        <v>1</v>
      </c>
      <c r="G277">
        <v>2010</v>
      </c>
      <c r="H277">
        <v>4840</v>
      </c>
      <c r="I277">
        <v>0</v>
      </c>
      <c r="K277" s="3">
        <v>3</v>
      </c>
      <c r="L277">
        <v>2073</v>
      </c>
      <c r="M277">
        <v>4985</v>
      </c>
      <c r="N277">
        <v>8</v>
      </c>
      <c r="P277" s="4">
        <v>5</v>
      </c>
      <c r="Q277">
        <v>2123</v>
      </c>
      <c r="R277">
        <v>5100</v>
      </c>
      <c r="S277">
        <v>0</v>
      </c>
    </row>
    <row r="278" spans="1:19" x14ac:dyDescent="0.25">
      <c r="A278" s="1">
        <v>0</v>
      </c>
      <c r="B278">
        <v>4085</v>
      </c>
      <c r="C278">
        <v>9695</v>
      </c>
      <c r="D278">
        <v>276</v>
      </c>
      <c r="F278" s="2">
        <v>1</v>
      </c>
      <c r="G278">
        <v>2016</v>
      </c>
      <c r="H278">
        <v>4865</v>
      </c>
      <c r="I278">
        <v>1</v>
      </c>
      <c r="K278" s="3">
        <v>3</v>
      </c>
      <c r="L278">
        <v>2081</v>
      </c>
      <c r="M278">
        <v>5010</v>
      </c>
      <c r="N278">
        <v>9</v>
      </c>
      <c r="P278" s="4">
        <v>5</v>
      </c>
      <c r="Q278">
        <v>2127</v>
      </c>
      <c r="R278">
        <v>5110</v>
      </c>
      <c r="S278">
        <v>1</v>
      </c>
    </row>
    <row r="279" spans="1:19" x14ac:dyDescent="0.25">
      <c r="A279" s="1">
        <v>0</v>
      </c>
      <c r="B279">
        <v>4100</v>
      </c>
      <c r="C279">
        <v>9730</v>
      </c>
      <c r="D279">
        <v>277</v>
      </c>
      <c r="F279" s="2">
        <v>1</v>
      </c>
      <c r="G279">
        <v>2018</v>
      </c>
      <c r="H279">
        <v>4865</v>
      </c>
      <c r="I279">
        <v>0</v>
      </c>
      <c r="K279" s="3">
        <v>3</v>
      </c>
      <c r="L279">
        <v>2083</v>
      </c>
      <c r="M279">
        <v>5015</v>
      </c>
      <c r="N279">
        <v>8</v>
      </c>
      <c r="P279" s="4">
        <v>5</v>
      </c>
      <c r="Q279">
        <v>2133</v>
      </c>
      <c r="R279">
        <v>5125</v>
      </c>
      <c r="S279">
        <v>0</v>
      </c>
    </row>
    <row r="280" spans="1:19" x14ac:dyDescent="0.25">
      <c r="A280" s="1">
        <v>0</v>
      </c>
      <c r="B280">
        <v>4116</v>
      </c>
      <c r="C280">
        <v>9765</v>
      </c>
      <c r="D280">
        <v>278</v>
      </c>
      <c r="F280" s="2">
        <v>1</v>
      </c>
      <c r="G280">
        <v>2036</v>
      </c>
      <c r="H280">
        <v>4900</v>
      </c>
      <c r="I280">
        <v>1</v>
      </c>
      <c r="K280" s="3">
        <v>3</v>
      </c>
      <c r="L280">
        <v>2088</v>
      </c>
      <c r="M280">
        <v>5020</v>
      </c>
      <c r="N280">
        <v>7</v>
      </c>
      <c r="P280" s="4">
        <v>5</v>
      </c>
      <c r="Q280">
        <v>2151</v>
      </c>
      <c r="R280">
        <v>5165</v>
      </c>
      <c r="S280">
        <v>1</v>
      </c>
    </row>
    <row r="281" spans="1:19" x14ac:dyDescent="0.25">
      <c r="A281" s="1">
        <v>0</v>
      </c>
      <c r="B281">
        <v>4135</v>
      </c>
      <c r="C281">
        <v>9800</v>
      </c>
      <c r="D281">
        <v>279</v>
      </c>
      <c r="F281" s="2">
        <v>1</v>
      </c>
      <c r="G281">
        <v>2043</v>
      </c>
      <c r="H281">
        <v>4920</v>
      </c>
      <c r="I281">
        <v>0</v>
      </c>
      <c r="K281" s="3">
        <v>3</v>
      </c>
      <c r="L281">
        <v>2098</v>
      </c>
      <c r="M281">
        <v>5055</v>
      </c>
      <c r="N281">
        <v>6</v>
      </c>
      <c r="P281" s="4">
        <v>5</v>
      </c>
      <c r="Q281">
        <v>2153</v>
      </c>
      <c r="R281">
        <v>5165</v>
      </c>
      <c r="S281">
        <v>0</v>
      </c>
    </row>
    <row r="282" spans="1:19" x14ac:dyDescent="0.25">
      <c r="A282" s="1">
        <v>0</v>
      </c>
      <c r="B282">
        <v>4151</v>
      </c>
      <c r="C282">
        <v>9835</v>
      </c>
      <c r="D282">
        <v>280</v>
      </c>
      <c r="F282" s="2">
        <v>1</v>
      </c>
      <c r="G282">
        <v>2053</v>
      </c>
      <c r="H282">
        <v>4935</v>
      </c>
      <c r="I282">
        <v>1</v>
      </c>
      <c r="K282" s="3">
        <v>3</v>
      </c>
      <c r="L282">
        <v>2106</v>
      </c>
      <c r="M282">
        <v>5070</v>
      </c>
      <c r="N282">
        <v>7</v>
      </c>
      <c r="P282" s="4">
        <v>5</v>
      </c>
      <c r="Q282">
        <v>2172</v>
      </c>
      <c r="R282">
        <v>5220</v>
      </c>
      <c r="S282">
        <v>1</v>
      </c>
    </row>
    <row r="283" spans="1:19" x14ac:dyDescent="0.25">
      <c r="A283" s="1">
        <v>0</v>
      </c>
      <c r="B283">
        <v>4160</v>
      </c>
      <c r="C283">
        <v>9870</v>
      </c>
      <c r="D283">
        <v>281</v>
      </c>
      <c r="F283" s="2">
        <v>1</v>
      </c>
      <c r="G283">
        <v>2061</v>
      </c>
      <c r="H283">
        <v>4970</v>
      </c>
      <c r="I283">
        <v>2</v>
      </c>
      <c r="K283" s="3">
        <v>3</v>
      </c>
      <c r="L283">
        <v>2113</v>
      </c>
      <c r="M283">
        <v>5085</v>
      </c>
      <c r="N283">
        <v>6</v>
      </c>
      <c r="P283" s="4">
        <v>5</v>
      </c>
      <c r="Q283">
        <v>2176</v>
      </c>
      <c r="R283">
        <v>5220</v>
      </c>
      <c r="S283">
        <v>0</v>
      </c>
    </row>
    <row r="284" spans="1:19" x14ac:dyDescent="0.25">
      <c r="A284" s="1">
        <v>0</v>
      </c>
      <c r="B284">
        <v>4180</v>
      </c>
      <c r="C284">
        <v>9905</v>
      </c>
      <c r="D284">
        <v>282</v>
      </c>
      <c r="F284" s="2">
        <v>1</v>
      </c>
      <c r="G284">
        <v>2065</v>
      </c>
      <c r="H284">
        <v>4975</v>
      </c>
      <c r="I284">
        <v>1</v>
      </c>
      <c r="K284" s="3">
        <v>3</v>
      </c>
      <c r="L284">
        <v>2121</v>
      </c>
      <c r="M284">
        <v>5100</v>
      </c>
      <c r="N284">
        <v>7</v>
      </c>
      <c r="P284" s="4">
        <v>5</v>
      </c>
      <c r="Q284">
        <v>2179</v>
      </c>
      <c r="R284">
        <v>5225</v>
      </c>
      <c r="S284">
        <v>1</v>
      </c>
    </row>
    <row r="285" spans="1:19" x14ac:dyDescent="0.25">
      <c r="A285" s="1">
        <v>0</v>
      </c>
      <c r="B285">
        <v>4190</v>
      </c>
      <c r="C285">
        <v>9940</v>
      </c>
      <c r="D285">
        <v>283</v>
      </c>
      <c r="F285" s="2">
        <v>1</v>
      </c>
      <c r="G285">
        <v>2070</v>
      </c>
      <c r="H285">
        <v>4980</v>
      </c>
      <c r="I285">
        <v>0</v>
      </c>
      <c r="K285" s="3">
        <v>3</v>
      </c>
      <c r="L285">
        <v>2125</v>
      </c>
      <c r="M285">
        <v>5110</v>
      </c>
      <c r="N285">
        <v>6</v>
      </c>
      <c r="P285" s="4">
        <v>5</v>
      </c>
      <c r="Q285">
        <v>2183</v>
      </c>
      <c r="R285">
        <v>5245</v>
      </c>
      <c r="S285">
        <v>0</v>
      </c>
    </row>
    <row r="286" spans="1:19" x14ac:dyDescent="0.25">
      <c r="A286" s="1">
        <v>0</v>
      </c>
      <c r="B286">
        <v>4211</v>
      </c>
      <c r="C286">
        <v>9975</v>
      </c>
      <c r="D286">
        <v>284</v>
      </c>
      <c r="F286" s="2">
        <v>1</v>
      </c>
      <c r="G286">
        <v>2076</v>
      </c>
      <c r="H286">
        <v>5005</v>
      </c>
      <c r="I286">
        <v>1</v>
      </c>
      <c r="K286" s="3">
        <v>3</v>
      </c>
      <c r="L286">
        <v>2143</v>
      </c>
      <c r="M286">
        <v>5155</v>
      </c>
      <c r="N286">
        <v>7</v>
      </c>
      <c r="P286" s="4">
        <v>5</v>
      </c>
      <c r="Q286">
        <v>2187</v>
      </c>
      <c r="R286">
        <v>5250</v>
      </c>
      <c r="S286">
        <v>1</v>
      </c>
    </row>
    <row r="287" spans="1:19" x14ac:dyDescent="0.25">
      <c r="A287" s="1">
        <v>0</v>
      </c>
      <c r="B287">
        <v>4220</v>
      </c>
      <c r="C287">
        <v>10010</v>
      </c>
      <c r="D287">
        <v>285</v>
      </c>
      <c r="F287" s="2">
        <v>1</v>
      </c>
      <c r="G287">
        <v>2078</v>
      </c>
      <c r="H287">
        <v>5005</v>
      </c>
      <c r="I287">
        <v>0</v>
      </c>
      <c r="K287" s="3">
        <v>3</v>
      </c>
      <c r="L287">
        <v>2148</v>
      </c>
      <c r="M287">
        <v>5160</v>
      </c>
      <c r="N287">
        <v>8</v>
      </c>
      <c r="P287" s="4">
        <v>5</v>
      </c>
      <c r="Q287">
        <v>2193</v>
      </c>
      <c r="R287">
        <v>5270</v>
      </c>
      <c r="S287">
        <v>0</v>
      </c>
    </row>
    <row r="288" spans="1:19" x14ac:dyDescent="0.25">
      <c r="A288" s="1">
        <v>0</v>
      </c>
      <c r="B288">
        <v>4240</v>
      </c>
      <c r="C288">
        <v>10045</v>
      </c>
      <c r="D288">
        <v>286</v>
      </c>
      <c r="F288" s="2">
        <v>1</v>
      </c>
      <c r="G288">
        <v>2093</v>
      </c>
      <c r="H288">
        <v>5040</v>
      </c>
      <c r="I288">
        <v>1</v>
      </c>
      <c r="K288" s="3">
        <v>3</v>
      </c>
      <c r="L288">
        <v>2150</v>
      </c>
      <c r="M288">
        <v>5165</v>
      </c>
      <c r="N288">
        <v>7</v>
      </c>
      <c r="P288" s="4">
        <v>5</v>
      </c>
      <c r="Q288">
        <v>2211</v>
      </c>
      <c r="R288">
        <v>5310</v>
      </c>
      <c r="S288">
        <v>1</v>
      </c>
    </row>
    <row r="289" spans="1:19" x14ac:dyDescent="0.25">
      <c r="A289" s="1">
        <v>0</v>
      </c>
      <c r="B289">
        <v>4255</v>
      </c>
      <c r="C289">
        <v>10080</v>
      </c>
      <c r="D289">
        <v>287</v>
      </c>
      <c r="F289" s="2">
        <v>1</v>
      </c>
      <c r="G289">
        <v>2103</v>
      </c>
      <c r="H289">
        <v>5065</v>
      </c>
      <c r="I289">
        <v>0</v>
      </c>
      <c r="K289" s="3">
        <v>3</v>
      </c>
      <c r="L289">
        <v>2163</v>
      </c>
      <c r="M289">
        <v>5195</v>
      </c>
      <c r="N289">
        <v>8</v>
      </c>
      <c r="P289" s="4">
        <v>5</v>
      </c>
      <c r="Q289">
        <v>2213</v>
      </c>
      <c r="R289">
        <v>5310</v>
      </c>
      <c r="S289">
        <v>0</v>
      </c>
    </row>
    <row r="290" spans="1:19" x14ac:dyDescent="0.25">
      <c r="A290" s="1">
        <v>0</v>
      </c>
      <c r="B290">
        <v>4265</v>
      </c>
      <c r="C290">
        <v>10115</v>
      </c>
      <c r="D290">
        <v>288</v>
      </c>
      <c r="F290" s="2">
        <v>1</v>
      </c>
      <c r="G290">
        <v>2111</v>
      </c>
      <c r="H290">
        <v>5075</v>
      </c>
      <c r="I290">
        <v>1</v>
      </c>
      <c r="K290" s="3">
        <v>3</v>
      </c>
      <c r="L290">
        <v>2170</v>
      </c>
      <c r="M290">
        <v>5220</v>
      </c>
      <c r="N290">
        <v>7</v>
      </c>
      <c r="P290" s="4">
        <v>5</v>
      </c>
      <c r="Q290">
        <v>2224</v>
      </c>
      <c r="R290">
        <v>5340</v>
      </c>
      <c r="S290">
        <v>1</v>
      </c>
    </row>
    <row r="291" spans="1:19" x14ac:dyDescent="0.25">
      <c r="A291" s="1">
        <v>0</v>
      </c>
      <c r="B291">
        <v>4285</v>
      </c>
      <c r="C291">
        <v>10150</v>
      </c>
      <c r="D291">
        <v>289</v>
      </c>
      <c r="F291" s="2">
        <v>1</v>
      </c>
      <c r="G291">
        <v>2118</v>
      </c>
      <c r="H291">
        <v>5095</v>
      </c>
      <c r="I291">
        <v>0</v>
      </c>
      <c r="K291" s="3">
        <v>3</v>
      </c>
      <c r="L291">
        <v>2173</v>
      </c>
      <c r="M291">
        <v>5220</v>
      </c>
      <c r="N291">
        <v>8</v>
      </c>
      <c r="P291" s="4">
        <v>5</v>
      </c>
      <c r="Q291">
        <v>2228</v>
      </c>
      <c r="R291">
        <v>5340</v>
      </c>
      <c r="S291">
        <v>0</v>
      </c>
    </row>
    <row r="292" spans="1:19" x14ac:dyDescent="0.25">
      <c r="A292" s="1">
        <v>0</v>
      </c>
      <c r="B292">
        <v>4301</v>
      </c>
      <c r="C292">
        <v>10185</v>
      </c>
      <c r="D292">
        <v>290</v>
      </c>
      <c r="F292" s="2">
        <v>1</v>
      </c>
      <c r="G292">
        <v>2128</v>
      </c>
      <c r="H292">
        <v>5110</v>
      </c>
      <c r="I292">
        <v>1</v>
      </c>
      <c r="K292" s="3">
        <v>3</v>
      </c>
      <c r="L292">
        <v>2178</v>
      </c>
      <c r="M292">
        <v>5225</v>
      </c>
      <c r="N292">
        <v>7</v>
      </c>
      <c r="P292" s="4">
        <v>5</v>
      </c>
      <c r="Q292">
        <v>2247</v>
      </c>
      <c r="R292">
        <v>5395</v>
      </c>
      <c r="S292">
        <v>1</v>
      </c>
    </row>
    <row r="293" spans="1:19" x14ac:dyDescent="0.25">
      <c r="A293" s="1">
        <v>0</v>
      </c>
      <c r="B293">
        <v>4310</v>
      </c>
      <c r="C293">
        <v>10220</v>
      </c>
      <c r="D293">
        <v>291</v>
      </c>
      <c r="F293" s="2">
        <v>1</v>
      </c>
      <c r="G293">
        <v>2136</v>
      </c>
      <c r="H293">
        <v>5145</v>
      </c>
      <c r="I293">
        <v>2</v>
      </c>
      <c r="K293" s="3">
        <v>3</v>
      </c>
      <c r="L293">
        <v>2185</v>
      </c>
      <c r="M293">
        <v>5250</v>
      </c>
      <c r="N293">
        <v>6</v>
      </c>
      <c r="P293" s="4">
        <v>5</v>
      </c>
      <c r="Q293">
        <v>2251</v>
      </c>
      <c r="R293">
        <v>5395</v>
      </c>
      <c r="S293">
        <v>0</v>
      </c>
    </row>
    <row r="294" spans="1:19" x14ac:dyDescent="0.25">
      <c r="A294" s="1">
        <v>0</v>
      </c>
      <c r="B294">
        <v>4325</v>
      </c>
      <c r="C294">
        <v>10255</v>
      </c>
      <c r="D294">
        <v>292</v>
      </c>
      <c r="F294" s="2">
        <v>1</v>
      </c>
      <c r="G294">
        <v>2140</v>
      </c>
      <c r="H294">
        <v>5150</v>
      </c>
      <c r="I294">
        <v>1</v>
      </c>
      <c r="K294" s="3">
        <v>3</v>
      </c>
      <c r="L294">
        <v>2203</v>
      </c>
      <c r="M294">
        <v>5300</v>
      </c>
      <c r="N294">
        <v>7</v>
      </c>
      <c r="P294" s="4">
        <v>5</v>
      </c>
      <c r="Q294">
        <v>2254</v>
      </c>
      <c r="R294">
        <v>5400</v>
      </c>
      <c r="S294">
        <v>1</v>
      </c>
    </row>
    <row r="295" spans="1:19" x14ac:dyDescent="0.25">
      <c r="A295" s="1">
        <v>0</v>
      </c>
      <c r="B295">
        <v>4341</v>
      </c>
      <c r="C295">
        <v>10290</v>
      </c>
      <c r="D295">
        <v>293</v>
      </c>
      <c r="F295" s="2">
        <v>1</v>
      </c>
      <c r="G295">
        <v>2145</v>
      </c>
      <c r="H295">
        <v>5155</v>
      </c>
      <c r="I295">
        <v>0</v>
      </c>
      <c r="K295" s="3">
        <v>3</v>
      </c>
      <c r="L295">
        <v>2208</v>
      </c>
      <c r="M295">
        <v>5305</v>
      </c>
      <c r="N295">
        <v>8</v>
      </c>
      <c r="P295" s="4">
        <v>5</v>
      </c>
      <c r="Q295">
        <v>2258</v>
      </c>
      <c r="R295">
        <v>5420</v>
      </c>
      <c r="S295">
        <v>0</v>
      </c>
    </row>
    <row r="296" spans="1:19" x14ac:dyDescent="0.25">
      <c r="A296" s="1">
        <v>0</v>
      </c>
      <c r="B296">
        <v>4360</v>
      </c>
      <c r="C296">
        <v>10325</v>
      </c>
      <c r="D296">
        <v>294</v>
      </c>
      <c r="F296" s="2">
        <v>1</v>
      </c>
      <c r="G296">
        <v>2156</v>
      </c>
      <c r="H296">
        <v>5180</v>
      </c>
      <c r="I296">
        <v>1</v>
      </c>
      <c r="K296" s="3">
        <v>3</v>
      </c>
      <c r="L296">
        <v>2210</v>
      </c>
      <c r="M296">
        <v>5310</v>
      </c>
      <c r="N296">
        <v>7</v>
      </c>
      <c r="P296" s="4">
        <v>5</v>
      </c>
      <c r="Q296">
        <v>2264</v>
      </c>
      <c r="R296">
        <v>5435</v>
      </c>
      <c r="S296">
        <v>1</v>
      </c>
    </row>
    <row r="297" spans="1:19" x14ac:dyDescent="0.25">
      <c r="A297" s="1">
        <v>0</v>
      </c>
      <c r="B297">
        <v>4376</v>
      </c>
      <c r="C297">
        <v>10360</v>
      </c>
      <c r="D297">
        <v>295</v>
      </c>
      <c r="F297" s="2">
        <v>1</v>
      </c>
      <c r="G297">
        <v>2160</v>
      </c>
      <c r="H297">
        <v>5190</v>
      </c>
      <c r="I297">
        <v>0</v>
      </c>
      <c r="K297" s="3">
        <v>3</v>
      </c>
      <c r="L297">
        <v>2222</v>
      </c>
      <c r="M297">
        <v>5340</v>
      </c>
      <c r="N297">
        <v>6</v>
      </c>
      <c r="P297" s="4">
        <v>5</v>
      </c>
      <c r="Q297">
        <v>2273</v>
      </c>
      <c r="R297">
        <v>5450</v>
      </c>
      <c r="S297">
        <v>0</v>
      </c>
    </row>
    <row r="298" spans="1:19" x14ac:dyDescent="0.25">
      <c r="A298" s="1">
        <v>0</v>
      </c>
      <c r="B298">
        <v>4385</v>
      </c>
      <c r="C298">
        <v>10395</v>
      </c>
      <c r="D298">
        <v>296</v>
      </c>
      <c r="F298" s="2">
        <v>1</v>
      </c>
      <c r="G298">
        <v>2166</v>
      </c>
      <c r="H298">
        <v>5215</v>
      </c>
      <c r="I298">
        <v>1</v>
      </c>
      <c r="K298" s="3">
        <v>3</v>
      </c>
      <c r="L298">
        <v>2225</v>
      </c>
      <c r="M298">
        <v>5340</v>
      </c>
      <c r="N298">
        <v>7</v>
      </c>
      <c r="P298" s="4">
        <v>5</v>
      </c>
      <c r="Q298">
        <v>2277</v>
      </c>
      <c r="R298">
        <v>5460</v>
      </c>
      <c r="S298">
        <v>1</v>
      </c>
    </row>
    <row r="299" spans="1:19" x14ac:dyDescent="0.25">
      <c r="A299" s="1">
        <v>0</v>
      </c>
      <c r="B299">
        <v>4405</v>
      </c>
      <c r="C299">
        <v>10430</v>
      </c>
      <c r="D299">
        <v>297</v>
      </c>
      <c r="F299" s="2">
        <v>1</v>
      </c>
      <c r="G299">
        <v>2168</v>
      </c>
      <c r="H299">
        <v>5215</v>
      </c>
      <c r="I299">
        <v>0</v>
      </c>
      <c r="K299" s="3">
        <v>3</v>
      </c>
      <c r="L299">
        <v>2238</v>
      </c>
      <c r="M299">
        <v>5370</v>
      </c>
      <c r="N299">
        <v>8</v>
      </c>
      <c r="P299" s="4">
        <v>5</v>
      </c>
      <c r="Q299">
        <v>2283</v>
      </c>
      <c r="R299">
        <v>5475</v>
      </c>
      <c r="S299">
        <v>0</v>
      </c>
    </row>
    <row r="300" spans="1:19" x14ac:dyDescent="0.25">
      <c r="A300" s="1">
        <v>0</v>
      </c>
      <c r="B300">
        <v>4415</v>
      </c>
      <c r="C300">
        <v>10465</v>
      </c>
      <c r="D300">
        <v>298</v>
      </c>
      <c r="F300" s="2">
        <v>1</v>
      </c>
      <c r="G300">
        <v>2188</v>
      </c>
      <c r="H300">
        <v>5250</v>
      </c>
      <c r="I300">
        <v>1</v>
      </c>
      <c r="K300" s="3">
        <v>3</v>
      </c>
      <c r="L300">
        <v>2245</v>
      </c>
      <c r="M300">
        <v>5395</v>
      </c>
      <c r="N300">
        <v>7</v>
      </c>
      <c r="P300" s="4">
        <v>5</v>
      </c>
      <c r="Q300">
        <v>2309</v>
      </c>
      <c r="R300">
        <v>5540</v>
      </c>
      <c r="S300">
        <v>1</v>
      </c>
    </row>
    <row r="301" spans="1:19" x14ac:dyDescent="0.25">
      <c r="A301" s="1">
        <v>0</v>
      </c>
      <c r="B301">
        <v>4436</v>
      </c>
      <c r="C301">
        <v>10500</v>
      </c>
      <c r="D301">
        <v>299</v>
      </c>
      <c r="F301" s="2">
        <v>1</v>
      </c>
      <c r="G301">
        <v>2196</v>
      </c>
      <c r="H301">
        <v>5285</v>
      </c>
      <c r="I301">
        <v>2</v>
      </c>
      <c r="K301" s="3">
        <v>3</v>
      </c>
      <c r="L301">
        <v>2248</v>
      </c>
      <c r="M301">
        <v>5395</v>
      </c>
      <c r="N301">
        <v>8</v>
      </c>
      <c r="P301" s="4">
        <v>5</v>
      </c>
      <c r="Q301">
        <v>2311</v>
      </c>
      <c r="R301">
        <v>5540</v>
      </c>
      <c r="S301">
        <v>0</v>
      </c>
    </row>
    <row r="302" spans="1:19" x14ac:dyDescent="0.25">
      <c r="A302" s="1">
        <v>0</v>
      </c>
      <c r="B302">
        <v>4445</v>
      </c>
      <c r="C302">
        <v>10535</v>
      </c>
      <c r="D302">
        <v>300</v>
      </c>
      <c r="F302" s="2">
        <v>1</v>
      </c>
      <c r="G302">
        <v>2200</v>
      </c>
      <c r="H302">
        <v>5295</v>
      </c>
      <c r="I302">
        <v>1</v>
      </c>
      <c r="K302" s="3">
        <v>3</v>
      </c>
      <c r="L302">
        <v>2253</v>
      </c>
      <c r="M302">
        <v>5400</v>
      </c>
      <c r="N302">
        <v>7</v>
      </c>
      <c r="P302" s="4">
        <v>5</v>
      </c>
      <c r="Q302">
        <v>2314</v>
      </c>
      <c r="R302">
        <v>5545</v>
      </c>
      <c r="S302">
        <v>1</v>
      </c>
    </row>
    <row r="303" spans="1:19" x14ac:dyDescent="0.25">
      <c r="A303" s="1">
        <v>0</v>
      </c>
      <c r="B303">
        <v>4465</v>
      </c>
      <c r="C303">
        <v>10570</v>
      </c>
      <c r="D303">
        <v>301</v>
      </c>
      <c r="F303" s="2">
        <v>1</v>
      </c>
      <c r="G303">
        <v>2205</v>
      </c>
      <c r="H303">
        <v>5300</v>
      </c>
      <c r="I303">
        <v>0</v>
      </c>
      <c r="K303" s="3">
        <v>3</v>
      </c>
      <c r="L303">
        <v>2263</v>
      </c>
      <c r="M303">
        <v>5435</v>
      </c>
      <c r="N303">
        <v>6</v>
      </c>
      <c r="P303" s="4">
        <v>5</v>
      </c>
      <c r="Q303">
        <v>2321</v>
      </c>
      <c r="R303">
        <v>5565</v>
      </c>
      <c r="S303">
        <v>0</v>
      </c>
    </row>
    <row r="304" spans="1:19" x14ac:dyDescent="0.25">
      <c r="A304" s="1">
        <v>0</v>
      </c>
      <c r="B304">
        <v>4480</v>
      </c>
      <c r="C304">
        <v>10605</v>
      </c>
      <c r="D304">
        <v>302</v>
      </c>
      <c r="F304" s="2">
        <v>1</v>
      </c>
      <c r="G304">
        <v>2216</v>
      </c>
      <c r="H304">
        <v>5320</v>
      </c>
      <c r="I304">
        <v>1</v>
      </c>
      <c r="K304" s="3">
        <v>3</v>
      </c>
      <c r="L304">
        <v>2271</v>
      </c>
      <c r="M304">
        <v>5450</v>
      </c>
      <c r="N304">
        <v>7</v>
      </c>
      <c r="P304" s="4">
        <v>5</v>
      </c>
      <c r="Q304">
        <v>2324</v>
      </c>
      <c r="R304">
        <v>5580</v>
      </c>
      <c r="S304">
        <v>1</v>
      </c>
    </row>
    <row r="305" spans="1:19" x14ac:dyDescent="0.25">
      <c r="A305" s="1">
        <v>0</v>
      </c>
      <c r="B305">
        <v>4490</v>
      </c>
      <c r="C305">
        <v>10640</v>
      </c>
      <c r="D305">
        <v>303</v>
      </c>
      <c r="F305" s="2">
        <v>1</v>
      </c>
      <c r="G305">
        <v>2220</v>
      </c>
      <c r="H305">
        <v>5335</v>
      </c>
      <c r="I305">
        <v>0</v>
      </c>
      <c r="K305" s="3">
        <v>3</v>
      </c>
      <c r="L305">
        <v>2275</v>
      </c>
      <c r="M305">
        <v>5460</v>
      </c>
      <c r="N305">
        <v>6</v>
      </c>
      <c r="P305" s="4">
        <v>5</v>
      </c>
      <c r="Q305">
        <v>2333</v>
      </c>
      <c r="R305">
        <v>5595</v>
      </c>
      <c r="S305">
        <v>0</v>
      </c>
    </row>
    <row r="306" spans="1:19" x14ac:dyDescent="0.25">
      <c r="A306" s="1">
        <v>0</v>
      </c>
      <c r="B306">
        <v>4510</v>
      </c>
      <c r="C306">
        <v>10675</v>
      </c>
      <c r="D306">
        <v>304</v>
      </c>
      <c r="F306" s="2">
        <v>1</v>
      </c>
      <c r="G306">
        <v>2231</v>
      </c>
      <c r="H306">
        <v>5355</v>
      </c>
      <c r="I306">
        <v>1</v>
      </c>
      <c r="K306" s="3">
        <v>3</v>
      </c>
      <c r="L306">
        <v>2293</v>
      </c>
      <c r="M306">
        <v>5505</v>
      </c>
      <c r="N306">
        <v>7</v>
      </c>
      <c r="P306" s="4">
        <v>5</v>
      </c>
      <c r="Q306">
        <v>2339</v>
      </c>
      <c r="R306">
        <v>5610</v>
      </c>
      <c r="S306">
        <v>1</v>
      </c>
    </row>
    <row r="307" spans="1:19" x14ac:dyDescent="0.25">
      <c r="A307" s="1">
        <v>0</v>
      </c>
      <c r="B307">
        <v>4526</v>
      </c>
      <c r="C307">
        <v>10710</v>
      </c>
      <c r="D307">
        <v>305</v>
      </c>
      <c r="F307" s="2">
        <v>1</v>
      </c>
      <c r="G307">
        <v>2235</v>
      </c>
      <c r="H307">
        <v>5365</v>
      </c>
      <c r="I307">
        <v>0</v>
      </c>
      <c r="K307" s="3">
        <v>3</v>
      </c>
      <c r="L307">
        <v>2298</v>
      </c>
      <c r="M307">
        <v>5510</v>
      </c>
      <c r="N307">
        <v>8</v>
      </c>
      <c r="P307" s="4">
        <v>5</v>
      </c>
      <c r="Q307">
        <v>2348</v>
      </c>
      <c r="R307">
        <v>5625</v>
      </c>
      <c r="S307">
        <v>0</v>
      </c>
    </row>
    <row r="308" spans="1:19" x14ac:dyDescent="0.25">
      <c r="A308" s="1">
        <v>0</v>
      </c>
      <c r="B308">
        <v>4535</v>
      </c>
      <c r="C308">
        <v>10745</v>
      </c>
      <c r="D308">
        <v>306</v>
      </c>
      <c r="F308" s="2">
        <v>1</v>
      </c>
      <c r="G308">
        <v>2241</v>
      </c>
      <c r="H308">
        <v>5390</v>
      </c>
      <c r="I308">
        <v>1</v>
      </c>
      <c r="K308" s="3">
        <v>3</v>
      </c>
      <c r="L308">
        <v>2306</v>
      </c>
      <c r="M308">
        <v>5535</v>
      </c>
      <c r="N308">
        <v>9</v>
      </c>
      <c r="P308" s="4">
        <v>5</v>
      </c>
      <c r="Q308">
        <v>2352</v>
      </c>
      <c r="R308">
        <v>5635</v>
      </c>
      <c r="S308">
        <v>1</v>
      </c>
    </row>
    <row r="309" spans="1:19" x14ac:dyDescent="0.25">
      <c r="A309" s="1">
        <v>0</v>
      </c>
      <c r="B309">
        <v>4550</v>
      </c>
      <c r="C309">
        <v>10780</v>
      </c>
      <c r="D309">
        <v>307</v>
      </c>
      <c r="F309" s="2">
        <v>1</v>
      </c>
      <c r="G309">
        <v>2243</v>
      </c>
      <c r="H309">
        <v>5390</v>
      </c>
      <c r="I309">
        <v>0</v>
      </c>
      <c r="K309" s="3">
        <v>3</v>
      </c>
      <c r="L309">
        <v>2308</v>
      </c>
      <c r="M309">
        <v>5540</v>
      </c>
      <c r="N309">
        <v>8</v>
      </c>
      <c r="P309" s="4">
        <v>5</v>
      </c>
      <c r="Q309">
        <v>2358</v>
      </c>
      <c r="R309">
        <v>5650</v>
      </c>
      <c r="S309">
        <v>0</v>
      </c>
    </row>
    <row r="310" spans="1:19" x14ac:dyDescent="0.25">
      <c r="A310" s="1">
        <v>0</v>
      </c>
      <c r="B310">
        <v>4566</v>
      </c>
      <c r="C310">
        <v>10815</v>
      </c>
      <c r="D310">
        <v>308</v>
      </c>
      <c r="F310" s="2">
        <v>1</v>
      </c>
      <c r="G310">
        <v>2261</v>
      </c>
      <c r="H310">
        <v>5425</v>
      </c>
      <c r="I310">
        <v>1</v>
      </c>
      <c r="K310" s="3">
        <v>3</v>
      </c>
      <c r="L310">
        <v>2313</v>
      </c>
      <c r="M310">
        <v>5545</v>
      </c>
      <c r="N310">
        <v>7</v>
      </c>
      <c r="P310" s="4">
        <v>5</v>
      </c>
      <c r="Q310">
        <v>2376</v>
      </c>
      <c r="R310">
        <v>5690</v>
      </c>
      <c r="S310">
        <v>1</v>
      </c>
    </row>
    <row r="311" spans="1:19" x14ac:dyDescent="0.25">
      <c r="A311" s="1">
        <v>0</v>
      </c>
      <c r="B311">
        <v>4585</v>
      </c>
      <c r="C311">
        <v>10850</v>
      </c>
      <c r="D311">
        <v>309</v>
      </c>
      <c r="F311" s="2">
        <v>1</v>
      </c>
      <c r="G311">
        <v>2268</v>
      </c>
      <c r="H311">
        <v>5445</v>
      </c>
      <c r="I311">
        <v>0</v>
      </c>
      <c r="K311" s="3">
        <v>3</v>
      </c>
      <c r="L311">
        <v>2323</v>
      </c>
      <c r="M311">
        <v>5580</v>
      </c>
      <c r="N311">
        <v>6</v>
      </c>
      <c r="P311" s="4">
        <v>5</v>
      </c>
      <c r="Q311">
        <v>2378</v>
      </c>
      <c r="R311">
        <v>5690</v>
      </c>
      <c r="S311">
        <v>0</v>
      </c>
    </row>
    <row r="312" spans="1:19" x14ac:dyDescent="0.25">
      <c r="A312" s="1">
        <v>0</v>
      </c>
      <c r="B312">
        <v>4601</v>
      </c>
      <c r="C312">
        <v>10885</v>
      </c>
      <c r="D312">
        <v>310</v>
      </c>
      <c r="F312" s="2">
        <v>1</v>
      </c>
      <c r="G312">
        <v>2278</v>
      </c>
      <c r="H312">
        <v>5460</v>
      </c>
      <c r="I312">
        <v>1</v>
      </c>
      <c r="K312" s="3">
        <v>3</v>
      </c>
      <c r="L312">
        <v>2331</v>
      </c>
      <c r="M312">
        <v>5595</v>
      </c>
      <c r="N312">
        <v>7</v>
      </c>
      <c r="P312" s="4">
        <v>5</v>
      </c>
      <c r="Q312">
        <v>2397</v>
      </c>
      <c r="R312">
        <v>5745</v>
      </c>
      <c r="S312">
        <v>1</v>
      </c>
    </row>
    <row r="313" spans="1:19" x14ac:dyDescent="0.25">
      <c r="A313" s="1">
        <v>0</v>
      </c>
      <c r="B313">
        <v>4610</v>
      </c>
      <c r="C313">
        <v>10920</v>
      </c>
      <c r="D313">
        <v>311</v>
      </c>
      <c r="F313" s="2">
        <v>1</v>
      </c>
      <c r="G313">
        <v>2286</v>
      </c>
      <c r="H313">
        <v>5495</v>
      </c>
      <c r="I313">
        <v>2</v>
      </c>
      <c r="K313" s="3">
        <v>3</v>
      </c>
      <c r="L313">
        <v>2338</v>
      </c>
      <c r="M313">
        <v>5610</v>
      </c>
      <c r="N313">
        <v>6</v>
      </c>
      <c r="P313" s="4">
        <v>5</v>
      </c>
      <c r="Q313">
        <v>2401</v>
      </c>
      <c r="R313">
        <v>5745</v>
      </c>
      <c r="S313">
        <v>0</v>
      </c>
    </row>
    <row r="314" spans="1:19" x14ac:dyDescent="0.25">
      <c r="A314" s="1">
        <v>0</v>
      </c>
      <c r="B314">
        <v>4630</v>
      </c>
      <c r="C314">
        <v>10955</v>
      </c>
      <c r="D314">
        <v>312</v>
      </c>
      <c r="F314" s="2">
        <v>1</v>
      </c>
      <c r="G314">
        <v>2290</v>
      </c>
      <c r="H314">
        <v>5500</v>
      </c>
      <c r="I314">
        <v>1</v>
      </c>
      <c r="K314" s="3">
        <v>3</v>
      </c>
      <c r="L314">
        <v>2346</v>
      </c>
      <c r="M314">
        <v>5625</v>
      </c>
      <c r="N314">
        <v>7</v>
      </c>
      <c r="P314" s="4">
        <v>5</v>
      </c>
      <c r="Q314">
        <v>2404</v>
      </c>
      <c r="R314">
        <v>5750</v>
      </c>
      <c r="S314">
        <v>1</v>
      </c>
    </row>
    <row r="315" spans="1:19" x14ac:dyDescent="0.25">
      <c r="A315" s="1">
        <v>0</v>
      </c>
      <c r="B315">
        <v>4640</v>
      </c>
      <c r="C315">
        <v>10990</v>
      </c>
      <c r="D315">
        <v>313</v>
      </c>
      <c r="F315" s="2">
        <v>1</v>
      </c>
      <c r="G315">
        <v>2295</v>
      </c>
      <c r="H315">
        <v>5505</v>
      </c>
      <c r="I315">
        <v>0</v>
      </c>
      <c r="K315" s="3">
        <v>3</v>
      </c>
      <c r="L315">
        <v>2350</v>
      </c>
      <c r="M315">
        <v>5635</v>
      </c>
      <c r="N315">
        <v>6</v>
      </c>
      <c r="P315" s="4">
        <v>5</v>
      </c>
      <c r="Q315">
        <v>2408</v>
      </c>
      <c r="R315">
        <v>5770</v>
      </c>
      <c r="S315">
        <v>0</v>
      </c>
    </row>
    <row r="316" spans="1:19" x14ac:dyDescent="0.25">
      <c r="A316" s="1">
        <v>0</v>
      </c>
      <c r="B316">
        <v>4661</v>
      </c>
      <c r="C316">
        <v>11025</v>
      </c>
      <c r="D316">
        <v>314</v>
      </c>
      <c r="F316" s="2">
        <v>1</v>
      </c>
      <c r="G316">
        <v>2301</v>
      </c>
      <c r="H316">
        <v>5530</v>
      </c>
      <c r="I316">
        <v>1</v>
      </c>
      <c r="K316" s="3">
        <v>3</v>
      </c>
      <c r="L316">
        <v>2368</v>
      </c>
      <c r="M316">
        <v>5680</v>
      </c>
      <c r="N316">
        <v>7</v>
      </c>
      <c r="P316" s="4">
        <v>5</v>
      </c>
      <c r="Q316">
        <v>2412</v>
      </c>
      <c r="R316">
        <v>5775</v>
      </c>
      <c r="S316">
        <v>1</v>
      </c>
    </row>
    <row r="317" spans="1:19" x14ac:dyDescent="0.25">
      <c r="A317" s="1">
        <v>0</v>
      </c>
      <c r="B317">
        <v>4670</v>
      </c>
      <c r="C317">
        <v>11060</v>
      </c>
      <c r="D317">
        <v>315</v>
      </c>
      <c r="F317" s="2">
        <v>1</v>
      </c>
      <c r="G317">
        <v>2303</v>
      </c>
      <c r="H317">
        <v>5530</v>
      </c>
      <c r="I317">
        <v>0</v>
      </c>
      <c r="K317" s="3">
        <v>3</v>
      </c>
      <c r="L317">
        <v>2373</v>
      </c>
      <c r="M317">
        <v>5685</v>
      </c>
      <c r="N317">
        <v>8</v>
      </c>
      <c r="P317" s="4">
        <v>5</v>
      </c>
      <c r="Q317">
        <v>2418</v>
      </c>
      <c r="R317">
        <v>5795</v>
      </c>
      <c r="S317">
        <v>0</v>
      </c>
    </row>
    <row r="318" spans="1:19" x14ac:dyDescent="0.25">
      <c r="A318" s="1">
        <v>0</v>
      </c>
      <c r="B318">
        <v>4690</v>
      </c>
      <c r="C318">
        <v>11095</v>
      </c>
      <c r="D318">
        <v>316</v>
      </c>
      <c r="F318" s="2">
        <v>1</v>
      </c>
      <c r="G318">
        <v>2318</v>
      </c>
      <c r="H318">
        <v>5565</v>
      </c>
      <c r="I318">
        <v>1</v>
      </c>
      <c r="K318" s="3">
        <v>3</v>
      </c>
      <c r="L318">
        <v>2375</v>
      </c>
      <c r="M318">
        <v>5690</v>
      </c>
      <c r="N318">
        <v>7</v>
      </c>
      <c r="P318" s="4">
        <v>5</v>
      </c>
      <c r="Q318">
        <v>2436</v>
      </c>
      <c r="R318">
        <v>5835</v>
      </c>
      <c r="S318">
        <v>1</v>
      </c>
    </row>
    <row r="319" spans="1:19" x14ac:dyDescent="0.25">
      <c r="A319" s="1">
        <v>0</v>
      </c>
      <c r="B319">
        <v>4705</v>
      </c>
      <c r="C319">
        <v>11130</v>
      </c>
      <c r="D319">
        <v>317</v>
      </c>
      <c r="F319" s="2">
        <v>1</v>
      </c>
      <c r="G319">
        <v>2328</v>
      </c>
      <c r="H319">
        <v>5590</v>
      </c>
      <c r="I319">
        <v>0</v>
      </c>
      <c r="K319" s="3">
        <v>3</v>
      </c>
      <c r="L319">
        <v>2388</v>
      </c>
      <c r="M319">
        <v>5720</v>
      </c>
      <c r="N319">
        <v>8</v>
      </c>
      <c r="P319" s="4">
        <v>5</v>
      </c>
      <c r="Q319">
        <v>2438</v>
      </c>
      <c r="R319">
        <v>5835</v>
      </c>
      <c r="S319">
        <v>0</v>
      </c>
    </row>
    <row r="320" spans="1:19" x14ac:dyDescent="0.25">
      <c r="A320" s="1">
        <v>0</v>
      </c>
      <c r="B320">
        <v>4715</v>
      </c>
      <c r="C320">
        <v>11165</v>
      </c>
      <c r="D320">
        <v>318</v>
      </c>
      <c r="F320" s="2">
        <v>1</v>
      </c>
      <c r="G320">
        <v>2336</v>
      </c>
      <c r="H320">
        <v>5600</v>
      </c>
      <c r="I320">
        <v>1</v>
      </c>
      <c r="K320" s="3">
        <v>3</v>
      </c>
      <c r="L320">
        <v>2395</v>
      </c>
      <c r="M320">
        <v>5745</v>
      </c>
      <c r="N320">
        <v>7</v>
      </c>
      <c r="P320" s="4">
        <v>5</v>
      </c>
      <c r="Q320">
        <v>2449</v>
      </c>
      <c r="R320">
        <v>5865</v>
      </c>
      <c r="S320">
        <v>1</v>
      </c>
    </row>
    <row r="321" spans="1:19" x14ac:dyDescent="0.25">
      <c r="A321" s="1">
        <v>0</v>
      </c>
      <c r="B321">
        <v>4735</v>
      </c>
      <c r="C321">
        <v>11200</v>
      </c>
      <c r="D321">
        <v>319</v>
      </c>
      <c r="F321" s="2">
        <v>1</v>
      </c>
      <c r="G321">
        <v>2343</v>
      </c>
      <c r="H321">
        <v>5620</v>
      </c>
      <c r="I321">
        <v>0</v>
      </c>
      <c r="K321" s="3">
        <v>3</v>
      </c>
      <c r="L321">
        <v>2398</v>
      </c>
      <c r="M321">
        <v>5745</v>
      </c>
      <c r="N321">
        <v>8</v>
      </c>
      <c r="P321" s="4">
        <v>5</v>
      </c>
      <c r="Q321">
        <v>2453</v>
      </c>
      <c r="R321">
        <v>5865</v>
      </c>
      <c r="S321">
        <v>0</v>
      </c>
    </row>
    <row r="322" spans="1:19" x14ac:dyDescent="0.25">
      <c r="A322" s="1">
        <v>0</v>
      </c>
      <c r="B322">
        <v>4751</v>
      </c>
      <c r="C322">
        <v>11235</v>
      </c>
      <c r="D322">
        <v>320</v>
      </c>
      <c r="F322" s="2">
        <v>1</v>
      </c>
      <c r="G322">
        <v>2353</v>
      </c>
      <c r="H322">
        <v>5635</v>
      </c>
      <c r="I322">
        <v>1</v>
      </c>
      <c r="K322" s="3">
        <v>3</v>
      </c>
      <c r="L322">
        <v>2403</v>
      </c>
      <c r="M322">
        <v>5750</v>
      </c>
      <c r="N322">
        <v>7</v>
      </c>
      <c r="P322" s="4">
        <v>5</v>
      </c>
      <c r="Q322">
        <v>2472</v>
      </c>
      <c r="R322">
        <v>5920</v>
      </c>
      <c r="S322">
        <v>1</v>
      </c>
    </row>
    <row r="323" spans="1:19" x14ac:dyDescent="0.25">
      <c r="A323" s="1">
        <v>0</v>
      </c>
      <c r="B323">
        <v>4760</v>
      </c>
      <c r="C323">
        <v>11270</v>
      </c>
      <c r="D323">
        <v>321</v>
      </c>
      <c r="F323" s="2">
        <v>1</v>
      </c>
      <c r="G323">
        <v>2361</v>
      </c>
      <c r="H323">
        <v>5670</v>
      </c>
      <c r="I323">
        <v>2</v>
      </c>
      <c r="K323" s="3">
        <v>3</v>
      </c>
      <c r="L323">
        <v>2410</v>
      </c>
      <c r="M323">
        <v>5775</v>
      </c>
      <c r="N323">
        <v>6</v>
      </c>
      <c r="P323" s="4">
        <v>5</v>
      </c>
      <c r="Q323">
        <v>2476</v>
      </c>
      <c r="R323">
        <v>5920</v>
      </c>
      <c r="S323">
        <v>0</v>
      </c>
    </row>
    <row r="324" spans="1:19" x14ac:dyDescent="0.25">
      <c r="A324" s="1">
        <v>0</v>
      </c>
      <c r="B324">
        <v>4775</v>
      </c>
      <c r="C324">
        <v>11305</v>
      </c>
      <c r="D324">
        <v>322</v>
      </c>
      <c r="F324" s="2">
        <v>1</v>
      </c>
      <c r="G324">
        <v>2365</v>
      </c>
      <c r="H324">
        <v>5675</v>
      </c>
      <c r="I324">
        <v>1</v>
      </c>
      <c r="K324" s="3">
        <v>3</v>
      </c>
      <c r="L324">
        <v>2428</v>
      </c>
      <c r="M324">
        <v>5825</v>
      </c>
      <c r="N324">
        <v>7</v>
      </c>
      <c r="P324" s="4">
        <v>5</v>
      </c>
      <c r="Q324">
        <v>2479</v>
      </c>
      <c r="R324">
        <v>5925</v>
      </c>
      <c r="S324">
        <v>1</v>
      </c>
    </row>
    <row r="325" spans="1:19" x14ac:dyDescent="0.25">
      <c r="A325" s="1">
        <v>0</v>
      </c>
      <c r="B325">
        <v>4791</v>
      </c>
      <c r="C325">
        <v>11340</v>
      </c>
      <c r="D325">
        <v>323</v>
      </c>
      <c r="F325" s="2">
        <v>1</v>
      </c>
      <c r="G325">
        <v>2370</v>
      </c>
      <c r="H325">
        <v>5680</v>
      </c>
      <c r="I325">
        <v>0</v>
      </c>
      <c r="K325" s="3">
        <v>3</v>
      </c>
      <c r="L325">
        <v>2433</v>
      </c>
      <c r="M325">
        <v>5830</v>
      </c>
      <c r="N325">
        <v>8</v>
      </c>
      <c r="P325" s="4">
        <v>5</v>
      </c>
      <c r="Q325">
        <v>2483</v>
      </c>
      <c r="R325">
        <v>5945</v>
      </c>
      <c r="S325">
        <v>0</v>
      </c>
    </row>
    <row r="326" spans="1:19" x14ac:dyDescent="0.25">
      <c r="A326" s="1">
        <v>0</v>
      </c>
      <c r="B326">
        <v>4810</v>
      </c>
      <c r="C326">
        <v>11375</v>
      </c>
      <c r="D326">
        <v>324</v>
      </c>
      <c r="F326" s="2">
        <v>1</v>
      </c>
      <c r="G326">
        <v>2381</v>
      </c>
      <c r="H326">
        <v>5705</v>
      </c>
      <c r="I326">
        <v>1</v>
      </c>
      <c r="K326" s="3">
        <v>3</v>
      </c>
      <c r="L326">
        <v>2435</v>
      </c>
      <c r="M326">
        <v>5835</v>
      </c>
      <c r="N326">
        <v>7</v>
      </c>
      <c r="P326" s="4">
        <v>5</v>
      </c>
      <c r="Q326">
        <v>2489</v>
      </c>
      <c r="R326">
        <v>5960</v>
      </c>
      <c r="S326">
        <v>1</v>
      </c>
    </row>
    <row r="327" spans="1:19" x14ac:dyDescent="0.25">
      <c r="A327" s="1">
        <v>0</v>
      </c>
      <c r="B327">
        <v>4826</v>
      </c>
      <c r="C327">
        <v>11410</v>
      </c>
      <c r="D327">
        <v>325</v>
      </c>
      <c r="F327" s="2">
        <v>1</v>
      </c>
      <c r="G327">
        <v>2385</v>
      </c>
      <c r="H327">
        <v>5715</v>
      </c>
      <c r="I327">
        <v>0</v>
      </c>
      <c r="K327" s="3">
        <v>3</v>
      </c>
      <c r="L327">
        <v>2447</v>
      </c>
      <c r="M327">
        <v>5865</v>
      </c>
      <c r="N327">
        <v>6</v>
      </c>
      <c r="P327" s="4">
        <v>5</v>
      </c>
      <c r="Q327">
        <v>2498</v>
      </c>
      <c r="R327">
        <v>5975</v>
      </c>
      <c r="S327">
        <v>0</v>
      </c>
    </row>
    <row r="328" spans="1:19" x14ac:dyDescent="0.25">
      <c r="A328" s="1">
        <v>0</v>
      </c>
      <c r="B328">
        <v>4835</v>
      </c>
      <c r="C328">
        <v>11445</v>
      </c>
      <c r="D328">
        <v>326</v>
      </c>
      <c r="F328" s="2">
        <v>1</v>
      </c>
      <c r="G328">
        <v>2391</v>
      </c>
      <c r="H328">
        <v>5740</v>
      </c>
      <c r="I328">
        <v>1</v>
      </c>
      <c r="K328" s="3">
        <v>3</v>
      </c>
      <c r="L328">
        <v>2450</v>
      </c>
      <c r="M328">
        <v>5865</v>
      </c>
      <c r="N328">
        <v>7</v>
      </c>
      <c r="P328" s="4">
        <v>5</v>
      </c>
      <c r="Q328">
        <v>2502</v>
      </c>
      <c r="R328">
        <v>5985</v>
      </c>
      <c r="S328">
        <v>1</v>
      </c>
    </row>
    <row r="329" spans="1:19" x14ac:dyDescent="0.25">
      <c r="A329" s="1">
        <v>0</v>
      </c>
      <c r="B329">
        <v>4855</v>
      </c>
      <c r="C329">
        <v>11480</v>
      </c>
      <c r="D329">
        <v>327</v>
      </c>
      <c r="F329" s="2">
        <v>1</v>
      </c>
      <c r="G329">
        <v>2393</v>
      </c>
      <c r="H329">
        <v>5740</v>
      </c>
      <c r="I329">
        <v>0</v>
      </c>
      <c r="K329" s="3">
        <v>3</v>
      </c>
      <c r="L329">
        <v>2463</v>
      </c>
      <c r="M329">
        <v>5895</v>
      </c>
      <c r="N329">
        <v>8</v>
      </c>
      <c r="P329" s="4">
        <v>5</v>
      </c>
      <c r="Q329">
        <v>2508</v>
      </c>
      <c r="R329">
        <v>6000</v>
      </c>
      <c r="S329">
        <v>0</v>
      </c>
    </row>
    <row r="330" spans="1:19" x14ac:dyDescent="0.25">
      <c r="A330" s="1">
        <v>0</v>
      </c>
      <c r="B330">
        <v>4865</v>
      </c>
      <c r="C330">
        <v>11515</v>
      </c>
      <c r="D330">
        <v>328</v>
      </c>
      <c r="F330" s="2">
        <v>1</v>
      </c>
      <c r="G330">
        <v>2413</v>
      </c>
      <c r="H330">
        <v>5775</v>
      </c>
      <c r="I330">
        <v>1</v>
      </c>
      <c r="K330" s="3">
        <v>3</v>
      </c>
      <c r="L330">
        <v>2470</v>
      </c>
      <c r="M330">
        <v>5920</v>
      </c>
      <c r="N330">
        <v>7</v>
      </c>
      <c r="P330" s="4">
        <v>5</v>
      </c>
      <c r="Q330">
        <v>2534</v>
      </c>
      <c r="R330">
        <v>6065</v>
      </c>
      <c r="S330">
        <v>1</v>
      </c>
    </row>
    <row r="331" spans="1:19" x14ac:dyDescent="0.25">
      <c r="A331" s="1">
        <v>0</v>
      </c>
      <c r="B331">
        <v>4886</v>
      </c>
      <c r="C331">
        <v>11550</v>
      </c>
      <c r="D331">
        <v>329</v>
      </c>
      <c r="F331" s="2">
        <v>1</v>
      </c>
      <c r="G331">
        <v>2421</v>
      </c>
      <c r="H331">
        <v>5810</v>
      </c>
      <c r="I331">
        <v>2</v>
      </c>
      <c r="K331" s="3">
        <v>3</v>
      </c>
      <c r="L331">
        <v>2473</v>
      </c>
      <c r="M331">
        <v>5920</v>
      </c>
      <c r="N331">
        <v>8</v>
      </c>
      <c r="P331" s="4">
        <v>5</v>
      </c>
      <c r="Q331">
        <v>2536</v>
      </c>
      <c r="R331">
        <v>6065</v>
      </c>
      <c r="S331">
        <v>0</v>
      </c>
    </row>
    <row r="332" spans="1:19" x14ac:dyDescent="0.25">
      <c r="A332" s="1">
        <v>0</v>
      </c>
      <c r="B332">
        <v>4895</v>
      </c>
      <c r="C332">
        <v>11585</v>
      </c>
      <c r="D332">
        <v>330</v>
      </c>
      <c r="F332" s="2">
        <v>1</v>
      </c>
      <c r="G332">
        <v>2425</v>
      </c>
      <c r="H332">
        <v>5820</v>
      </c>
      <c r="I332">
        <v>1</v>
      </c>
      <c r="K332" s="3">
        <v>3</v>
      </c>
      <c r="L332">
        <v>2478</v>
      </c>
      <c r="M332">
        <v>5925</v>
      </c>
      <c r="N332">
        <v>7</v>
      </c>
      <c r="P332" s="4">
        <v>5</v>
      </c>
      <c r="Q332">
        <v>2539</v>
      </c>
      <c r="R332">
        <v>6070</v>
      </c>
      <c r="S332">
        <v>1</v>
      </c>
    </row>
    <row r="333" spans="1:19" x14ac:dyDescent="0.25">
      <c r="A333" s="1">
        <v>0</v>
      </c>
      <c r="B333">
        <v>4915</v>
      </c>
      <c r="C333">
        <v>11620</v>
      </c>
      <c r="D333">
        <v>331</v>
      </c>
      <c r="F333" s="2">
        <v>1</v>
      </c>
      <c r="G333">
        <v>2430</v>
      </c>
      <c r="H333">
        <v>5825</v>
      </c>
      <c r="I333">
        <v>0</v>
      </c>
      <c r="K333" s="3">
        <v>3</v>
      </c>
      <c r="L333">
        <v>2488</v>
      </c>
      <c r="M333">
        <v>5960</v>
      </c>
      <c r="N333">
        <v>6</v>
      </c>
      <c r="P333" s="4">
        <v>5</v>
      </c>
      <c r="Q333">
        <v>2546</v>
      </c>
      <c r="R333">
        <v>6090</v>
      </c>
      <c r="S333">
        <v>0</v>
      </c>
    </row>
    <row r="334" spans="1:19" x14ac:dyDescent="0.25">
      <c r="A334" s="1">
        <v>0</v>
      </c>
      <c r="B334">
        <v>4930</v>
      </c>
      <c r="C334">
        <v>11655</v>
      </c>
      <c r="D334">
        <v>332</v>
      </c>
      <c r="F334" s="2">
        <v>1</v>
      </c>
      <c r="G334">
        <v>2441</v>
      </c>
      <c r="H334">
        <v>5845</v>
      </c>
      <c r="I334">
        <v>1</v>
      </c>
      <c r="K334" s="3">
        <v>3</v>
      </c>
      <c r="L334">
        <v>2496</v>
      </c>
      <c r="M334">
        <v>5975</v>
      </c>
      <c r="N334">
        <v>7</v>
      </c>
      <c r="P334" s="4">
        <v>5</v>
      </c>
      <c r="Q334">
        <v>2549</v>
      </c>
      <c r="R334">
        <v>6105</v>
      </c>
      <c r="S334">
        <v>1</v>
      </c>
    </row>
    <row r="335" spans="1:19" x14ac:dyDescent="0.25">
      <c r="A335" s="1">
        <v>0</v>
      </c>
      <c r="B335">
        <v>4940</v>
      </c>
      <c r="C335">
        <v>11690</v>
      </c>
      <c r="D335">
        <v>333</v>
      </c>
      <c r="F335" s="2">
        <v>1</v>
      </c>
      <c r="G335">
        <v>2445</v>
      </c>
      <c r="H335">
        <v>5860</v>
      </c>
      <c r="I335">
        <v>0</v>
      </c>
      <c r="K335" s="3">
        <v>3</v>
      </c>
      <c r="L335">
        <v>2500</v>
      </c>
      <c r="M335">
        <v>5985</v>
      </c>
      <c r="N335">
        <v>6</v>
      </c>
      <c r="P335" s="4">
        <v>5</v>
      </c>
      <c r="Q335">
        <v>2558</v>
      </c>
      <c r="R335">
        <v>6120</v>
      </c>
      <c r="S335">
        <v>0</v>
      </c>
    </row>
    <row r="336" spans="1:19" x14ac:dyDescent="0.25">
      <c r="A336" s="1">
        <v>0</v>
      </c>
      <c r="B336">
        <v>4960</v>
      </c>
      <c r="C336">
        <v>11725</v>
      </c>
      <c r="D336">
        <v>334</v>
      </c>
      <c r="F336" s="2">
        <v>1</v>
      </c>
      <c r="G336">
        <v>2456</v>
      </c>
      <c r="H336">
        <v>5880</v>
      </c>
      <c r="I336">
        <v>1</v>
      </c>
      <c r="K336" s="3">
        <v>3</v>
      </c>
      <c r="L336">
        <v>2518</v>
      </c>
      <c r="M336">
        <v>6030</v>
      </c>
      <c r="N336">
        <v>7</v>
      </c>
      <c r="P336" s="4">
        <v>5</v>
      </c>
      <c r="Q336">
        <v>2564</v>
      </c>
      <c r="R336">
        <v>6135</v>
      </c>
      <c r="S336">
        <v>1</v>
      </c>
    </row>
    <row r="337" spans="1:19" x14ac:dyDescent="0.25">
      <c r="A337" s="1">
        <v>0</v>
      </c>
      <c r="B337">
        <v>4976</v>
      </c>
      <c r="C337">
        <v>11760</v>
      </c>
      <c r="D337">
        <v>335</v>
      </c>
      <c r="F337" s="2">
        <v>1</v>
      </c>
      <c r="G337">
        <v>2460</v>
      </c>
      <c r="H337">
        <v>5890</v>
      </c>
      <c r="I337">
        <v>0</v>
      </c>
      <c r="K337" s="3">
        <v>3</v>
      </c>
      <c r="L337">
        <v>2523</v>
      </c>
      <c r="M337">
        <v>6035</v>
      </c>
      <c r="N337">
        <v>8</v>
      </c>
      <c r="P337" s="4">
        <v>5</v>
      </c>
      <c r="Q337">
        <v>2573</v>
      </c>
      <c r="R337">
        <v>6150</v>
      </c>
      <c r="S337">
        <v>0</v>
      </c>
    </row>
    <row r="338" spans="1:19" x14ac:dyDescent="0.25">
      <c r="A338" s="1">
        <v>0</v>
      </c>
      <c r="B338">
        <v>4985</v>
      </c>
      <c r="C338">
        <v>11795</v>
      </c>
      <c r="D338">
        <v>336</v>
      </c>
      <c r="F338" s="2">
        <v>1</v>
      </c>
      <c r="G338">
        <v>2466</v>
      </c>
      <c r="H338">
        <v>5915</v>
      </c>
      <c r="I338">
        <v>1</v>
      </c>
      <c r="K338" s="3">
        <v>3</v>
      </c>
      <c r="L338">
        <v>2531</v>
      </c>
      <c r="M338">
        <v>6060</v>
      </c>
      <c r="N338">
        <v>9</v>
      </c>
      <c r="P338" s="4">
        <v>5</v>
      </c>
      <c r="Q338">
        <v>2577</v>
      </c>
      <c r="R338">
        <v>6160</v>
      </c>
      <c r="S338">
        <v>1</v>
      </c>
    </row>
    <row r="339" spans="1:19" x14ac:dyDescent="0.25">
      <c r="A339" s="1">
        <v>0</v>
      </c>
      <c r="B339">
        <v>5000</v>
      </c>
      <c r="C339">
        <v>11830</v>
      </c>
      <c r="D339">
        <v>337</v>
      </c>
      <c r="F339" s="2">
        <v>1</v>
      </c>
      <c r="G339">
        <v>2468</v>
      </c>
      <c r="H339">
        <v>5915</v>
      </c>
      <c r="I339">
        <v>0</v>
      </c>
      <c r="K339" s="3">
        <v>3</v>
      </c>
      <c r="L339">
        <v>2533</v>
      </c>
      <c r="M339">
        <v>6065</v>
      </c>
      <c r="N339">
        <v>8</v>
      </c>
      <c r="P339" s="4">
        <v>5</v>
      </c>
      <c r="Q339">
        <v>2583</v>
      </c>
      <c r="R339">
        <v>6175</v>
      </c>
      <c r="S339">
        <v>0</v>
      </c>
    </row>
    <row r="340" spans="1:19" x14ac:dyDescent="0.25">
      <c r="A340" s="1">
        <v>0</v>
      </c>
      <c r="B340">
        <v>5016</v>
      </c>
      <c r="C340">
        <v>11865</v>
      </c>
      <c r="D340">
        <v>338</v>
      </c>
      <c r="F340" s="2">
        <v>1</v>
      </c>
      <c r="G340">
        <v>2486</v>
      </c>
      <c r="H340">
        <v>5950</v>
      </c>
      <c r="I340">
        <v>1</v>
      </c>
      <c r="K340" s="3">
        <v>3</v>
      </c>
      <c r="L340">
        <v>2538</v>
      </c>
      <c r="M340">
        <v>6070</v>
      </c>
      <c r="N340">
        <v>7</v>
      </c>
      <c r="P340" s="4">
        <v>5</v>
      </c>
      <c r="Q340">
        <v>2601</v>
      </c>
      <c r="R340">
        <v>6215</v>
      </c>
      <c r="S340">
        <v>1</v>
      </c>
    </row>
    <row r="341" spans="1:19" x14ac:dyDescent="0.25">
      <c r="A341" s="1">
        <v>0</v>
      </c>
      <c r="B341">
        <v>5035</v>
      </c>
      <c r="C341">
        <v>11900</v>
      </c>
      <c r="D341">
        <v>339</v>
      </c>
      <c r="F341" s="2">
        <v>1</v>
      </c>
      <c r="G341">
        <v>2493</v>
      </c>
      <c r="H341">
        <v>5970</v>
      </c>
      <c r="I341">
        <v>0</v>
      </c>
      <c r="K341" s="3">
        <v>3</v>
      </c>
      <c r="L341">
        <v>2548</v>
      </c>
      <c r="M341">
        <v>6105</v>
      </c>
      <c r="N341">
        <v>6</v>
      </c>
      <c r="P341" s="4">
        <v>5</v>
      </c>
      <c r="Q341">
        <v>2603</v>
      </c>
      <c r="R341">
        <v>6215</v>
      </c>
      <c r="S341">
        <v>0</v>
      </c>
    </row>
    <row r="342" spans="1:19" x14ac:dyDescent="0.25">
      <c r="A342" s="1">
        <v>0</v>
      </c>
      <c r="B342">
        <v>5051</v>
      </c>
      <c r="C342">
        <v>11935</v>
      </c>
      <c r="D342">
        <v>340</v>
      </c>
      <c r="F342" s="2">
        <v>1</v>
      </c>
      <c r="G342">
        <v>2503</v>
      </c>
      <c r="H342">
        <v>5985</v>
      </c>
      <c r="I342">
        <v>1</v>
      </c>
      <c r="K342" s="3">
        <v>3</v>
      </c>
      <c r="L342">
        <v>2556</v>
      </c>
      <c r="M342">
        <v>6120</v>
      </c>
      <c r="N342">
        <v>7</v>
      </c>
      <c r="P342" s="4">
        <v>5</v>
      </c>
      <c r="Q342">
        <v>2622</v>
      </c>
      <c r="R342">
        <v>6270</v>
      </c>
      <c r="S342">
        <v>1</v>
      </c>
    </row>
    <row r="343" spans="1:19" x14ac:dyDescent="0.25">
      <c r="A343" s="1">
        <v>0</v>
      </c>
      <c r="B343">
        <v>5060</v>
      </c>
      <c r="C343">
        <v>11970</v>
      </c>
      <c r="D343">
        <v>341</v>
      </c>
      <c r="F343" s="2">
        <v>1</v>
      </c>
      <c r="G343">
        <v>2511</v>
      </c>
      <c r="H343">
        <v>6020</v>
      </c>
      <c r="I343">
        <v>2</v>
      </c>
      <c r="K343" s="3">
        <v>3</v>
      </c>
      <c r="L343">
        <v>2563</v>
      </c>
      <c r="M343">
        <v>6135</v>
      </c>
      <c r="N343">
        <v>6</v>
      </c>
      <c r="P343" s="4">
        <v>5</v>
      </c>
      <c r="Q343">
        <v>2626</v>
      </c>
      <c r="R343">
        <v>6270</v>
      </c>
      <c r="S343">
        <v>0</v>
      </c>
    </row>
    <row r="344" spans="1:19" x14ac:dyDescent="0.25">
      <c r="A344" s="1">
        <v>0</v>
      </c>
      <c r="B344">
        <v>5080</v>
      </c>
      <c r="C344">
        <v>12005</v>
      </c>
      <c r="D344">
        <v>342</v>
      </c>
      <c r="F344" s="2">
        <v>1</v>
      </c>
      <c r="G344">
        <v>2515</v>
      </c>
      <c r="H344">
        <v>6025</v>
      </c>
      <c r="I344">
        <v>1</v>
      </c>
      <c r="K344" s="3">
        <v>3</v>
      </c>
      <c r="L344">
        <v>2571</v>
      </c>
      <c r="M344">
        <v>6150</v>
      </c>
      <c r="N344">
        <v>7</v>
      </c>
      <c r="P344" s="4">
        <v>5</v>
      </c>
      <c r="Q344">
        <v>2629</v>
      </c>
      <c r="R344">
        <v>6275</v>
      </c>
      <c r="S344">
        <v>1</v>
      </c>
    </row>
    <row r="345" spans="1:19" x14ac:dyDescent="0.25">
      <c r="A345" s="1">
        <v>0</v>
      </c>
      <c r="B345">
        <v>5090</v>
      </c>
      <c r="C345">
        <v>12040</v>
      </c>
      <c r="D345">
        <v>343</v>
      </c>
      <c r="F345" s="2">
        <v>1</v>
      </c>
      <c r="G345">
        <v>2520</v>
      </c>
      <c r="H345">
        <v>6030</v>
      </c>
      <c r="I345">
        <v>0</v>
      </c>
      <c r="K345" s="3">
        <v>3</v>
      </c>
      <c r="L345">
        <v>2575</v>
      </c>
      <c r="M345">
        <v>6160</v>
      </c>
      <c r="N345">
        <v>6</v>
      </c>
      <c r="P345" s="4">
        <v>5</v>
      </c>
      <c r="Q345">
        <v>2633</v>
      </c>
      <c r="R345">
        <v>6295</v>
      </c>
      <c r="S345">
        <v>0</v>
      </c>
    </row>
    <row r="346" spans="1:19" x14ac:dyDescent="0.25">
      <c r="A346" s="1">
        <v>0</v>
      </c>
      <c r="B346">
        <v>5111</v>
      </c>
      <c r="C346">
        <v>12075</v>
      </c>
      <c r="D346">
        <v>344</v>
      </c>
      <c r="F346" s="2">
        <v>1</v>
      </c>
      <c r="G346">
        <v>2526</v>
      </c>
      <c r="H346">
        <v>6055</v>
      </c>
      <c r="I346">
        <v>1</v>
      </c>
      <c r="K346" s="3">
        <v>3</v>
      </c>
      <c r="L346">
        <v>2593</v>
      </c>
      <c r="M346">
        <v>6205</v>
      </c>
      <c r="N346">
        <v>7</v>
      </c>
      <c r="P346" s="4">
        <v>5</v>
      </c>
      <c r="Q346">
        <v>2637</v>
      </c>
      <c r="R346">
        <v>6300</v>
      </c>
      <c r="S346">
        <v>1</v>
      </c>
    </row>
    <row r="347" spans="1:19" x14ac:dyDescent="0.25">
      <c r="A347" s="1">
        <v>0</v>
      </c>
      <c r="B347">
        <v>5120</v>
      </c>
      <c r="C347">
        <v>12110</v>
      </c>
      <c r="D347">
        <v>345</v>
      </c>
      <c r="F347" s="2">
        <v>1</v>
      </c>
      <c r="G347">
        <v>2528</v>
      </c>
      <c r="H347">
        <v>6055</v>
      </c>
      <c r="I347">
        <v>0</v>
      </c>
      <c r="K347" s="3">
        <v>3</v>
      </c>
      <c r="L347">
        <v>2598</v>
      </c>
      <c r="M347">
        <v>6210</v>
      </c>
      <c r="N347">
        <v>8</v>
      </c>
      <c r="P347" s="4">
        <v>5</v>
      </c>
      <c r="Q347">
        <v>2643</v>
      </c>
      <c r="R347">
        <v>6320</v>
      </c>
      <c r="S347">
        <v>0</v>
      </c>
    </row>
    <row r="348" spans="1:19" x14ac:dyDescent="0.25">
      <c r="A348" s="1">
        <v>0</v>
      </c>
      <c r="B348">
        <v>5140</v>
      </c>
      <c r="C348">
        <v>12145</v>
      </c>
      <c r="D348">
        <v>346</v>
      </c>
      <c r="F348" s="2">
        <v>1</v>
      </c>
      <c r="G348">
        <v>2543</v>
      </c>
      <c r="H348">
        <v>6090</v>
      </c>
      <c r="I348">
        <v>1</v>
      </c>
      <c r="K348" s="3">
        <v>3</v>
      </c>
      <c r="L348">
        <v>2600</v>
      </c>
      <c r="M348">
        <v>6215</v>
      </c>
      <c r="N348">
        <v>7</v>
      </c>
      <c r="P348" s="4">
        <v>5</v>
      </c>
      <c r="Q348">
        <v>2661</v>
      </c>
      <c r="R348">
        <v>6360</v>
      </c>
      <c r="S348">
        <v>1</v>
      </c>
    </row>
    <row r="349" spans="1:19" x14ac:dyDescent="0.25">
      <c r="A349" s="1">
        <v>0</v>
      </c>
      <c r="B349">
        <v>5155</v>
      </c>
      <c r="C349">
        <v>12180</v>
      </c>
      <c r="D349">
        <v>347</v>
      </c>
      <c r="F349" s="2">
        <v>1</v>
      </c>
      <c r="G349">
        <v>2553</v>
      </c>
      <c r="H349">
        <v>6115</v>
      </c>
      <c r="I349">
        <v>0</v>
      </c>
      <c r="K349" s="3">
        <v>3</v>
      </c>
      <c r="L349">
        <v>2613</v>
      </c>
      <c r="M349">
        <v>6245</v>
      </c>
      <c r="N349">
        <v>8</v>
      </c>
      <c r="P349" s="4">
        <v>5</v>
      </c>
      <c r="Q349">
        <v>2663</v>
      </c>
      <c r="R349">
        <v>6360</v>
      </c>
      <c r="S349">
        <v>0</v>
      </c>
    </row>
    <row r="350" spans="1:19" x14ac:dyDescent="0.25">
      <c r="A350" s="1">
        <v>0</v>
      </c>
      <c r="B350">
        <v>5165</v>
      </c>
      <c r="C350">
        <v>12215</v>
      </c>
      <c r="D350">
        <v>348</v>
      </c>
      <c r="F350" s="2">
        <v>1</v>
      </c>
      <c r="G350">
        <v>2561</v>
      </c>
      <c r="H350">
        <v>6125</v>
      </c>
      <c r="I350">
        <v>1</v>
      </c>
      <c r="K350" s="3">
        <v>3</v>
      </c>
      <c r="L350">
        <v>2620</v>
      </c>
      <c r="M350">
        <v>6270</v>
      </c>
      <c r="N350">
        <v>7</v>
      </c>
      <c r="P350" s="4">
        <v>5</v>
      </c>
      <c r="Q350">
        <v>2674</v>
      </c>
      <c r="R350">
        <v>6390</v>
      </c>
      <c r="S350">
        <v>1</v>
      </c>
    </row>
    <row r="351" spans="1:19" x14ac:dyDescent="0.25">
      <c r="A351" s="1">
        <v>0</v>
      </c>
      <c r="B351">
        <v>5185</v>
      </c>
      <c r="C351">
        <v>12250</v>
      </c>
      <c r="D351">
        <v>349</v>
      </c>
      <c r="F351" s="2">
        <v>1</v>
      </c>
      <c r="G351">
        <v>2568</v>
      </c>
      <c r="H351">
        <v>6145</v>
      </c>
      <c r="I351">
        <v>0</v>
      </c>
      <c r="K351" s="3">
        <v>3</v>
      </c>
      <c r="L351">
        <v>2623</v>
      </c>
      <c r="M351">
        <v>6270</v>
      </c>
      <c r="N351">
        <v>8</v>
      </c>
      <c r="P351" s="4">
        <v>5</v>
      </c>
      <c r="Q351">
        <v>2678</v>
      </c>
      <c r="R351">
        <v>6390</v>
      </c>
      <c r="S351">
        <v>0</v>
      </c>
    </row>
    <row r="352" spans="1:19" x14ac:dyDescent="0.25">
      <c r="A352" s="1">
        <v>0</v>
      </c>
      <c r="B352">
        <v>5201</v>
      </c>
      <c r="C352">
        <v>12285</v>
      </c>
      <c r="D352">
        <v>350</v>
      </c>
      <c r="F352" s="2">
        <v>1</v>
      </c>
      <c r="G352">
        <v>2578</v>
      </c>
      <c r="H352">
        <v>6160</v>
      </c>
      <c r="I352">
        <v>1</v>
      </c>
      <c r="K352" s="3">
        <v>3</v>
      </c>
      <c r="L352">
        <v>2628</v>
      </c>
      <c r="M352">
        <v>6275</v>
      </c>
      <c r="N352">
        <v>7</v>
      </c>
      <c r="P352" s="4">
        <v>5</v>
      </c>
      <c r="Q352">
        <v>2697</v>
      </c>
      <c r="R352">
        <v>6445</v>
      </c>
      <c r="S352">
        <v>1</v>
      </c>
    </row>
    <row r="353" spans="1:19" x14ac:dyDescent="0.25">
      <c r="A353" s="1">
        <v>0</v>
      </c>
      <c r="B353">
        <v>5210</v>
      </c>
      <c r="C353">
        <v>12320</v>
      </c>
      <c r="D353">
        <v>351</v>
      </c>
      <c r="F353" s="2">
        <v>1</v>
      </c>
      <c r="G353">
        <v>2586</v>
      </c>
      <c r="H353">
        <v>6195</v>
      </c>
      <c r="I353">
        <v>2</v>
      </c>
      <c r="K353" s="3">
        <v>3</v>
      </c>
      <c r="L353">
        <v>2635</v>
      </c>
      <c r="M353">
        <v>6300</v>
      </c>
      <c r="N353">
        <v>6</v>
      </c>
      <c r="P353" s="4">
        <v>5</v>
      </c>
      <c r="Q353">
        <v>2701</v>
      </c>
      <c r="R353">
        <v>6445</v>
      </c>
      <c r="S353">
        <v>0</v>
      </c>
    </row>
    <row r="354" spans="1:19" x14ac:dyDescent="0.25">
      <c r="A354" s="1">
        <v>0</v>
      </c>
      <c r="B354">
        <v>5225</v>
      </c>
      <c r="C354">
        <v>12355</v>
      </c>
      <c r="D354">
        <v>352</v>
      </c>
      <c r="F354" s="2">
        <v>1</v>
      </c>
      <c r="G354">
        <v>2590</v>
      </c>
      <c r="H354">
        <v>6200</v>
      </c>
      <c r="I354">
        <v>1</v>
      </c>
      <c r="K354" s="3">
        <v>3</v>
      </c>
      <c r="L354">
        <v>2653</v>
      </c>
      <c r="M354">
        <v>6350</v>
      </c>
      <c r="N354">
        <v>7</v>
      </c>
      <c r="P354" s="4">
        <v>5</v>
      </c>
      <c r="Q354">
        <v>2704</v>
      </c>
      <c r="R354">
        <v>6450</v>
      </c>
      <c r="S354">
        <v>1</v>
      </c>
    </row>
    <row r="355" spans="1:19" x14ac:dyDescent="0.25">
      <c r="A355" s="1">
        <v>0</v>
      </c>
      <c r="B355">
        <v>5241</v>
      </c>
      <c r="C355">
        <v>12390</v>
      </c>
      <c r="D355">
        <v>353</v>
      </c>
      <c r="F355" s="2">
        <v>1</v>
      </c>
      <c r="G355">
        <v>2595</v>
      </c>
      <c r="H355">
        <v>6205</v>
      </c>
      <c r="I355">
        <v>0</v>
      </c>
      <c r="K355" s="3">
        <v>3</v>
      </c>
      <c r="L355">
        <v>2658</v>
      </c>
      <c r="M355">
        <v>6355</v>
      </c>
      <c r="N355">
        <v>8</v>
      </c>
      <c r="P355" s="4">
        <v>5</v>
      </c>
      <c r="Q355">
        <v>2708</v>
      </c>
      <c r="R355">
        <v>6470</v>
      </c>
      <c r="S355">
        <v>0</v>
      </c>
    </row>
    <row r="356" spans="1:19" x14ac:dyDescent="0.25">
      <c r="A356" s="1">
        <v>0</v>
      </c>
      <c r="B356">
        <v>5260</v>
      </c>
      <c r="C356">
        <v>12425</v>
      </c>
      <c r="D356">
        <v>354</v>
      </c>
      <c r="F356" s="2">
        <v>1</v>
      </c>
      <c r="G356">
        <v>2606</v>
      </c>
      <c r="H356">
        <v>6230</v>
      </c>
      <c r="I356">
        <v>1</v>
      </c>
      <c r="K356" s="3">
        <v>3</v>
      </c>
      <c r="L356">
        <v>2660</v>
      </c>
      <c r="M356">
        <v>6360</v>
      </c>
      <c r="N356">
        <v>7</v>
      </c>
      <c r="P356" s="4">
        <v>5</v>
      </c>
      <c r="Q356">
        <v>2714</v>
      </c>
      <c r="R356">
        <v>6485</v>
      </c>
      <c r="S356">
        <v>1</v>
      </c>
    </row>
    <row r="357" spans="1:19" x14ac:dyDescent="0.25">
      <c r="A357" s="1">
        <v>0</v>
      </c>
      <c r="B357">
        <v>5276</v>
      </c>
      <c r="C357">
        <v>12460</v>
      </c>
      <c r="D357">
        <v>355</v>
      </c>
      <c r="F357" s="2">
        <v>1</v>
      </c>
      <c r="G357">
        <v>2610</v>
      </c>
      <c r="H357">
        <v>6240</v>
      </c>
      <c r="I357">
        <v>0</v>
      </c>
      <c r="K357" s="3">
        <v>3</v>
      </c>
      <c r="L357">
        <v>2672</v>
      </c>
      <c r="M357">
        <v>6390</v>
      </c>
      <c r="N357">
        <v>6</v>
      </c>
      <c r="P357" s="4">
        <v>5</v>
      </c>
      <c r="Q357">
        <v>2723</v>
      </c>
      <c r="R357">
        <v>6500</v>
      </c>
      <c r="S357">
        <v>0</v>
      </c>
    </row>
    <row r="358" spans="1:19" x14ac:dyDescent="0.25">
      <c r="A358" s="1">
        <v>0</v>
      </c>
      <c r="B358">
        <v>5285</v>
      </c>
      <c r="C358">
        <v>12495</v>
      </c>
      <c r="D358">
        <v>356</v>
      </c>
      <c r="F358" s="2">
        <v>1</v>
      </c>
      <c r="G358">
        <v>2616</v>
      </c>
      <c r="H358">
        <v>6265</v>
      </c>
      <c r="I358">
        <v>1</v>
      </c>
      <c r="K358" s="3">
        <v>3</v>
      </c>
      <c r="L358">
        <v>2675</v>
      </c>
      <c r="M358">
        <v>6390</v>
      </c>
      <c r="N358">
        <v>7</v>
      </c>
      <c r="P358" s="4">
        <v>5</v>
      </c>
      <c r="Q358">
        <v>2727</v>
      </c>
      <c r="R358">
        <v>6510</v>
      </c>
      <c r="S358">
        <v>1</v>
      </c>
    </row>
    <row r="359" spans="1:19" x14ac:dyDescent="0.25">
      <c r="A359" s="1">
        <v>0</v>
      </c>
      <c r="B359">
        <v>5305</v>
      </c>
      <c r="C359">
        <v>12530</v>
      </c>
      <c r="D359">
        <v>357</v>
      </c>
      <c r="F359" s="2">
        <v>1</v>
      </c>
      <c r="G359">
        <v>2618</v>
      </c>
      <c r="H359">
        <v>6265</v>
      </c>
      <c r="I359">
        <v>0</v>
      </c>
      <c r="K359" s="3">
        <v>3</v>
      </c>
      <c r="L359">
        <v>2688</v>
      </c>
      <c r="M359">
        <v>6420</v>
      </c>
      <c r="N359">
        <v>8</v>
      </c>
      <c r="P359" s="4">
        <v>5</v>
      </c>
      <c r="Q359">
        <v>2733</v>
      </c>
      <c r="R359">
        <v>6525</v>
      </c>
      <c r="S359">
        <v>0</v>
      </c>
    </row>
    <row r="360" spans="1:19" x14ac:dyDescent="0.25">
      <c r="A360" s="1">
        <v>0</v>
      </c>
      <c r="B360">
        <v>5315</v>
      </c>
      <c r="C360">
        <v>12565</v>
      </c>
      <c r="D360">
        <v>358</v>
      </c>
      <c r="F360" s="2">
        <v>1</v>
      </c>
      <c r="G360">
        <v>2638</v>
      </c>
      <c r="H360">
        <v>6300</v>
      </c>
      <c r="I360">
        <v>1</v>
      </c>
      <c r="K360" s="3">
        <v>3</v>
      </c>
      <c r="L360">
        <v>2695</v>
      </c>
      <c r="M360">
        <v>6445</v>
      </c>
      <c r="N360">
        <v>7</v>
      </c>
      <c r="P360" s="4">
        <v>5</v>
      </c>
      <c r="Q360">
        <v>2759</v>
      </c>
      <c r="R360">
        <v>6590</v>
      </c>
      <c r="S360">
        <v>1</v>
      </c>
    </row>
    <row r="361" spans="1:19" x14ac:dyDescent="0.25">
      <c r="A361" s="1">
        <v>0</v>
      </c>
      <c r="B361">
        <v>5336</v>
      </c>
      <c r="C361">
        <v>12600</v>
      </c>
      <c r="D361">
        <v>359</v>
      </c>
      <c r="F361" s="2">
        <v>1</v>
      </c>
      <c r="G361">
        <v>2646</v>
      </c>
      <c r="H361">
        <v>6335</v>
      </c>
      <c r="I361">
        <v>2</v>
      </c>
      <c r="K361" s="3">
        <v>3</v>
      </c>
      <c r="L361">
        <v>2698</v>
      </c>
      <c r="M361">
        <v>6445</v>
      </c>
      <c r="N361">
        <v>8</v>
      </c>
      <c r="P361" s="4">
        <v>5</v>
      </c>
      <c r="Q361">
        <v>2761</v>
      </c>
      <c r="R361">
        <v>6590</v>
      </c>
      <c r="S361">
        <v>0</v>
      </c>
    </row>
    <row r="362" spans="1:19" x14ac:dyDescent="0.25">
      <c r="A362" s="1">
        <v>0</v>
      </c>
      <c r="B362">
        <v>5345</v>
      </c>
      <c r="C362">
        <v>12635</v>
      </c>
      <c r="D362">
        <v>360</v>
      </c>
      <c r="F362" s="2">
        <v>1</v>
      </c>
      <c r="G362">
        <v>2650</v>
      </c>
      <c r="H362">
        <v>6345</v>
      </c>
      <c r="I362">
        <v>1</v>
      </c>
      <c r="K362" s="3">
        <v>3</v>
      </c>
      <c r="L362">
        <v>2703</v>
      </c>
      <c r="M362">
        <v>6450</v>
      </c>
      <c r="N362">
        <v>7</v>
      </c>
      <c r="P362" s="4">
        <v>5</v>
      </c>
      <c r="Q362">
        <v>2764</v>
      </c>
      <c r="R362">
        <v>6595</v>
      </c>
      <c r="S362">
        <v>1</v>
      </c>
    </row>
    <row r="363" spans="1:19" x14ac:dyDescent="0.25">
      <c r="A363" s="1">
        <v>0</v>
      </c>
      <c r="B363">
        <v>5365</v>
      </c>
      <c r="C363">
        <v>12670</v>
      </c>
      <c r="D363">
        <v>361</v>
      </c>
      <c r="F363" s="2">
        <v>1</v>
      </c>
      <c r="G363">
        <v>2655</v>
      </c>
      <c r="H363">
        <v>6350</v>
      </c>
      <c r="I363">
        <v>0</v>
      </c>
      <c r="K363" s="3">
        <v>3</v>
      </c>
      <c r="L363">
        <v>2713</v>
      </c>
      <c r="M363">
        <v>6485</v>
      </c>
      <c r="N363">
        <v>6</v>
      </c>
      <c r="P363" s="4">
        <v>5</v>
      </c>
      <c r="Q363">
        <v>2771</v>
      </c>
      <c r="R363">
        <v>6615</v>
      </c>
      <c r="S363">
        <v>0</v>
      </c>
    </row>
    <row r="364" spans="1:19" x14ac:dyDescent="0.25">
      <c r="A364" s="1">
        <v>0</v>
      </c>
      <c r="B364">
        <v>5380</v>
      </c>
      <c r="C364">
        <v>12705</v>
      </c>
      <c r="D364">
        <v>362</v>
      </c>
      <c r="F364" s="2">
        <v>1</v>
      </c>
      <c r="G364">
        <v>2666</v>
      </c>
      <c r="H364">
        <v>6370</v>
      </c>
      <c r="I364">
        <v>1</v>
      </c>
      <c r="K364" s="3">
        <v>3</v>
      </c>
      <c r="L364">
        <v>2721</v>
      </c>
      <c r="M364">
        <v>6500</v>
      </c>
      <c r="N364">
        <v>7</v>
      </c>
      <c r="P364" s="4">
        <v>5</v>
      </c>
      <c r="Q364">
        <v>2774</v>
      </c>
      <c r="R364">
        <v>6630</v>
      </c>
      <c r="S364">
        <v>1</v>
      </c>
    </row>
    <row r="365" spans="1:19" x14ac:dyDescent="0.25">
      <c r="A365" s="1">
        <v>0</v>
      </c>
      <c r="B365">
        <v>5390</v>
      </c>
      <c r="C365">
        <v>12740</v>
      </c>
      <c r="D365">
        <v>363</v>
      </c>
      <c r="F365" s="2">
        <v>1</v>
      </c>
      <c r="G365">
        <v>2670</v>
      </c>
      <c r="H365">
        <v>6385</v>
      </c>
      <c r="I365">
        <v>0</v>
      </c>
      <c r="K365" s="3">
        <v>3</v>
      </c>
      <c r="L365">
        <v>2725</v>
      </c>
      <c r="M365">
        <v>6510</v>
      </c>
      <c r="N365">
        <v>6</v>
      </c>
      <c r="P365" s="4">
        <v>5</v>
      </c>
      <c r="Q365">
        <v>2783</v>
      </c>
      <c r="R365">
        <v>6645</v>
      </c>
      <c r="S365">
        <v>0</v>
      </c>
    </row>
    <row r="366" spans="1:19" x14ac:dyDescent="0.25">
      <c r="A366" s="1">
        <v>0</v>
      </c>
      <c r="B366">
        <v>5410</v>
      </c>
      <c r="C366">
        <v>12775</v>
      </c>
      <c r="D366">
        <v>364</v>
      </c>
      <c r="F366" s="2">
        <v>1</v>
      </c>
      <c r="G366">
        <v>2681</v>
      </c>
      <c r="H366">
        <v>6405</v>
      </c>
      <c r="I366">
        <v>1</v>
      </c>
      <c r="K366" s="3">
        <v>3</v>
      </c>
      <c r="L366">
        <v>2743</v>
      </c>
      <c r="M366">
        <v>6555</v>
      </c>
      <c r="N366">
        <v>7</v>
      </c>
      <c r="P366" s="4">
        <v>5</v>
      </c>
      <c r="Q366">
        <v>2789</v>
      </c>
      <c r="R366">
        <v>6660</v>
      </c>
      <c r="S366">
        <v>1</v>
      </c>
    </row>
    <row r="367" spans="1:19" x14ac:dyDescent="0.25">
      <c r="A367" s="1">
        <v>0</v>
      </c>
      <c r="B367">
        <v>5426</v>
      </c>
      <c r="C367">
        <v>12810</v>
      </c>
      <c r="D367">
        <v>365</v>
      </c>
      <c r="F367" s="2">
        <v>1</v>
      </c>
      <c r="G367">
        <v>2685</v>
      </c>
      <c r="H367">
        <v>6415</v>
      </c>
      <c r="I367">
        <v>0</v>
      </c>
      <c r="K367" s="3">
        <v>3</v>
      </c>
      <c r="L367">
        <v>2748</v>
      </c>
      <c r="M367">
        <v>6560</v>
      </c>
      <c r="N367">
        <v>8</v>
      </c>
      <c r="P367" s="4">
        <v>5</v>
      </c>
      <c r="Q367">
        <v>2798</v>
      </c>
      <c r="R367">
        <v>6675</v>
      </c>
      <c r="S367">
        <v>0</v>
      </c>
    </row>
    <row r="368" spans="1:19" x14ac:dyDescent="0.25">
      <c r="A368" s="1">
        <v>0</v>
      </c>
      <c r="B368">
        <v>5435</v>
      </c>
      <c r="C368">
        <v>12845</v>
      </c>
      <c r="D368">
        <v>366</v>
      </c>
      <c r="F368" s="2">
        <v>1</v>
      </c>
      <c r="G368">
        <v>2691</v>
      </c>
      <c r="H368">
        <v>6440</v>
      </c>
      <c r="I368">
        <v>1</v>
      </c>
      <c r="K368" s="3">
        <v>3</v>
      </c>
      <c r="L368">
        <v>2756</v>
      </c>
      <c r="M368">
        <v>6585</v>
      </c>
      <c r="N368">
        <v>9</v>
      </c>
      <c r="P368" s="4">
        <v>5</v>
      </c>
      <c r="Q368">
        <v>2802</v>
      </c>
      <c r="R368">
        <v>6685</v>
      </c>
      <c r="S368">
        <v>1</v>
      </c>
    </row>
    <row r="369" spans="1:19" x14ac:dyDescent="0.25">
      <c r="A369" s="1">
        <v>0</v>
      </c>
      <c r="B369">
        <v>5450</v>
      </c>
      <c r="C369">
        <v>12880</v>
      </c>
      <c r="D369">
        <v>367</v>
      </c>
      <c r="F369" s="2">
        <v>1</v>
      </c>
      <c r="G369">
        <v>2693</v>
      </c>
      <c r="H369">
        <v>6440</v>
      </c>
      <c r="I369">
        <v>0</v>
      </c>
      <c r="K369" s="3">
        <v>3</v>
      </c>
      <c r="L369">
        <v>2758</v>
      </c>
      <c r="M369">
        <v>6590</v>
      </c>
      <c r="N369">
        <v>8</v>
      </c>
      <c r="P369" s="4">
        <v>5</v>
      </c>
      <c r="Q369">
        <v>2808</v>
      </c>
      <c r="R369">
        <v>6700</v>
      </c>
      <c r="S369">
        <v>0</v>
      </c>
    </row>
    <row r="370" spans="1:19" x14ac:dyDescent="0.25">
      <c r="A370" s="1">
        <v>0</v>
      </c>
      <c r="B370">
        <v>5466</v>
      </c>
      <c r="C370">
        <v>12915</v>
      </c>
      <c r="D370">
        <v>368</v>
      </c>
      <c r="F370" s="2">
        <v>1</v>
      </c>
      <c r="G370">
        <v>2711</v>
      </c>
      <c r="H370">
        <v>6475</v>
      </c>
      <c r="I370">
        <v>1</v>
      </c>
      <c r="K370" s="3">
        <v>3</v>
      </c>
      <c r="L370">
        <v>2763</v>
      </c>
      <c r="M370">
        <v>6595</v>
      </c>
      <c r="N370">
        <v>7</v>
      </c>
      <c r="P370" s="4">
        <v>5</v>
      </c>
      <c r="Q370">
        <v>2826</v>
      </c>
      <c r="R370">
        <v>6740</v>
      </c>
      <c r="S370">
        <v>1</v>
      </c>
    </row>
    <row r="371" spans="1:19" x14ac:dyDescent="0.25">
      <c r="A371" s="1">
        <v>0</v>
      </c>
      <c r="B371">
        <v>5485</v>
      </c>
      <c r="C371">
        <v>12950</v>
      </c>
      <c r="D371">
        <v>369</v>
      </c>
      <c r="F371" s="2">
        <v>1</v>
      </c>
      <c r="G371">
        <v>2718</v>
      </c>
      <c r="H371">
        <v>6495</v>
      </c>
      <c r="I371">
        <v>0</v>
      </c>
      <c r="K371" s="3">
        <v>3</v>
      </c>
      <c r="L371">
        <v>2773</v>
      </c>
      <c r="M371">
        <v>6630</v>
      </c>
      <c r="N371">
        <v>6</v>
      </c>
      <c r="P371" s="4">
        <v>5</v>
      </c>
      <c r="Q371">
        <v>2828</v>
      </c>
      <c r="R371">
        <v>6740</v>
      </c>
      <c r="S371">
        <v>0</v>
      </c>
    </row>
    <row r="372" spans="1:19" x14ac:dyDescent="0.25">
      <c r="A372" s="1">
        <v>0</v>
      </c>
      <c r="B372">
        <v>5501</v>
      </c>
      <c r="C372">
        <v>12985</v>
      </c>
      <c r="D372">
        <v>370</v>
      </c>
      <c r="F372" s="2">
        <v>1</v>
      </c>
      <c r="G372">
        <v>2728</v>
      </c>
      <c r="H372">
        <v>6510</v>
      </c>
      <c r="I372">
        <v>1</v>
      </c>
      <c r="K372" s="3">
        <v>3</v>
      </c>
      <c r="L372">
        <v>2781</v>
      </c>
      <c r="M372">
        <v>6645</v>
      </c>
      <c r="N372">
        <v>7</v>
      </c>
      <c r="P372" s="4">
        <v>5</v>
      </c>
      <c r="Q372">
        <v>2847</v>
      </c>
      <c r="R372">
        <v>6795</v>
      </c>
      <c r="S372">
        <v>1</v>
      </c>
    </row>
    <row r="373" spans="1:19" x14ac:dyDescent="0.25">
      <c r="A373" s="1">
        <v>0</v>
      </c>
      <c r="B373">
        <v>5510</v>
      </c>
      <c r="C373">
        <v>13020</v>
      </c>
      <c r="D373">
        <v>371</v>
      </c>
      <c r="F373" s="2">
        <v>1</v>
      </c>
      <c r="G373">
        <v>2736</v>
      </c>
      <c r="H373">
        <v>6545</v>
      </c>
      <c r="I373">
        <v>2</v>
      </c>
      <c r="K373" s="3">
        <v>3</v>
      </c>
      <c r="L373">
        <v>2788</v>
      </c>
      <c r="M373">
        <v>6660</v>
      </c>
      <c r="N373">
        <v>6</v>
      </c>
      <c r="P373" s="4">
        <v>5</v>
      </c>
      <c r="Q373">
        <v>2851</v>
      </c>
      <c r="R373">
        <v>6795</v>
      </c>
      <c r="S373">
        <v>0</v>
      </c>
    </row>
    <row r="374" spans="1:19" x14ac:dyDescent="0.25">
      <c r="A374" s="1">
        <v>0</v>
      </c>
      <c r="B374">
        <v>5530</v>
      </c>
      <c r="C374">
        <v>13055</v>
      </c>
      <c r="D374">
        <v>372</v>
      </c>
      <c r="F374" s="2">
        <v>1</v>
      </c>
      <c r="G374">
        <v>2740</v>
      </c>
      <c r="H374">
        <v>6550</v>
      </c>
      <c r="I374">
        <v>1</v>
      </c>
      <c r="K374" s="3">
        <v>3</v>
      </c>
      <c r="L374">
        <v>2796</v>
      </c>
      <c r="M374">
        <v>6675</v>
      </c>
      <c r="N374">
        <v>7</v>
      </c>
      <c r="P374" s="4">
        <v>5</v>
      </c>
      <c r="Q374">
        <v>2854</v>
      </c>
      <c r="R374">
        <v>6800</v>
      </c>
      <c r="S374">
        <v>1</v>
      </c>
    </row>
    <row r="375" spans="1:19" x14ac:dyDescent="0.25">
      <c r="A375" s="1">
        <v>0</v>
      </c>
      <c r="B375">
        <v>5540</v>
      </c>
      <c r="C375">
        <v>13090</v>
      </c>
      <c r="D375">
        <v>373</v>
      </c>
      <c r="F375" s="2">
        <v>1</v>
      </c>
      <c r="G375">
        <v>2745</v>
      </c>
      <c r="H375">
        <v>6555</v>
      </c>
      <c r="I375">
        <v>0</v>
      </c>
      <c r="K375" s="3">
        <v>3</v>
      </c>
      <c r="L375">
        <v>2800</v>
      </c>
      <c r="M375">
        <v>6685</v>
      </c>
      <c r="N375">
        <v>6</v>
      </c>
      <c r="P375" s="4">
        <v>5</v>
      </c>
      <c r="Q375">
        <v>2858</v>
      </c>
      <c r="R375">
        <v>6820</v>
      </c>
      <c r="S375">
        <v>0</v>
      </c>
    </row>
    <row r="376" spans="1:19" x14ac:dyDescent="0.25">
      <c r="A376" s="1">
        <v>0</v>
      </c>
      <c r="B376">
        <v>5561</v>
      </c>
      <c r="C376">
        <v>13125</v>
      </c>
      <c r="D376">
        <v>374</v>
      </c>
      <c r="F376" s="2">
        <v>1</v>
      </c>
      <c r="G376">
        <v>2751</v>
      </c>
      <c r="H376">
        <v>6580</v>
      </c>
      <c r="I376">
        <v>1</v>
      </c>
      <c r="K376" s="3">
        <v>3</v>
      </c>
      <c r="L376">
        <v>2818</v>
      </c>
      <c r="M376">
        <v>6730</v>
      </c>
      <c r="N376">
        <v>7</v>
      </c>
      <c r="P376" s="4">
        <v>5</v>
      </c>
      <c r="Q376">
        <v>2862</v>
      </c>
      <c r="R376">
        <v>6825</v>
      </c>
      <c r="S376">
        <v>1</v>
      </c>
    </row>
    <row r="377" spans="1:19" x14ac:dyDescent="0.25">
      <c r="A377" s="1">
        <v>0</v>
      </c>
      <c r="B377">
        <v>5570</v>
      </c>
      <c r="C377">
        <v>13160</v>
      </c>
      <c r="D377">
        <v>375</v>
      </c>
      <c r="F377" s="2">
        <v>1</v>
      </c>
      <c r="G377">
        <v>2753</v>
      </c>
      <c r="H377">
        <v>6580</v>
      </c>
      <c r="I377">
        <v>0</v>
      </c>
      <c r="K377" s="3">
        <v>3</v>
      </c>
      <c r="L377">
        <v>2823</v>
      </c>
      <c r="M377">
        <v>6735</v>
      </c>
      <c r="N377">
        <v>8</v>
      </c>
      <c r="P377" s="4">
        <v>5</v>
      </c>
      <c r="Q377">
        <v>2868</v>
      </c>
      <c r="R377">
        <v>6845</v>
      </c>
      <c r="S377">
        <v>0</v>
      </c>
    </row>
    <row r="378" spans="1:19" x14ac:dyDescent="0.25">
      <c r="A378" s="1">
        <v>0</v>
      </c>
      <c r="B378">
        <v>5590</v>
      </c>
      <c r="C378">
        <v>13195</v>
      </c>
      <c r="D378">
        <v>376</v>
      </c>
      <c r="F378" s="2">
        <v>1</v>
      </c>
      <c r="G378">
        <v>2768</v>
      </c>
      <c r="H378">
        <v>6615</v>
      </c>
      <c r="I378">
        <v>1</v>
      </c>
      <c r="K378" s="3">
        <v>3</v>
      </c>
      <c r="L378">
        <v>2825</v>
      </c>
      <c r="M378">
        <v>6740</v>
      </c>
      <c r="N378">
        <v>7</v>
      </c>
      <c r="P378" s="4">
        <v>5</v>
      </c>
      <c r="Q378">
        <v>2886</v>
      </c>
      <c r="R378">
        <v>6885</v>
      </c>
      <c r="S378">
        <v>1</v>
      </c>
    </row>
    <row r="379" spans="1:19" x14ac:dyDescent="0.25">
      <c r="A379" s="1">
        <v>0</v>
      </c>
      <c r="B379">
        <v>5605</v>
      </c>
      <c r="C379">
        <v>13230</v>
      </c>
      <c r="D379">
        <v>377</v>
      </c>
      <c r="F379" s="2">
        <v>1</v>
      </c>
      <c r="G379">
        <v>2778</v>
      </c>
      <c r="H379">
        <v>6640</v>
      </c>
      <c r="I379">
        <v>0</v>
      </c>
      <c r="K379" s="3">
        <v>3</v>
      </c>
      <c r="L379">
        <v>2838</v>
      </c>
      <c r="M379">
        <v>6770</v>
      </c>
      <c r="N379">
        <v>8</v>
      </c>
      <c r="P379" s="4">
        <v>5</v>
      </c>
      <c r="Q379">
        <v>2888</v>
      </c>
      <c r="R379">
        <v>6885</v>
      </c>
      <c r="S379">
        <v>0</v>
      </c>
    </row>
    <row r="380" spans="1:19" x14ac:dyDescent="0.25">
      <c r="A380" s="1">
        <v>0</v>
      </c>
      <c r="B380">
        <v>5615</v>
      </c>
      <c r="C380">
        <v>13265</v>
      </c>
      <c r="D380">
        <v>378</v>
      </c>
      <c r="F380" s="2">
        <v>1</v>
      </c>
      <c r="G380">
        <v>2786</v>
      </c>
      <c r="H380">
        <v>6650</v>
      </c>
      <c r="I380">
        <v>1</v>
      </c>
      <c r="K380" s="3">
        <v>3</v>
      </c>
      <c r="L380">
        <v>2845</v>
      </c>
      <c r="M380">
        <v>6795</v>
      </c>
      <c r="N380">
        <v>7</v>
      </c>
      <c r="P380" s="4">
        <v>5</v>
      </c>
      <c r="Q380">
        <v>2899</v>
      </c>
      <c r="R380">
        <v>6915</v>
      </c>
      <c r="S380">
        <v>1</v>
      </c>
    </row>
    <row r="381" spans="1:19" x14ac:dyDescent="0.25">
      <c r="A381" s="1">
        <v>0</v>
      </c>
      <c r="B381">
        <v>5635</v>
      </c>
      <c r="C381">
        <v>13300</v>
      </c>
      <c r="D381">
        <v>379</v>
      </c>
      <c r="F381" s="2">
        <v>1</v>
      </c>
      <c r="G381">
        <v>2793</v>
      </c>
      <c r="H381">
        <v>6670</v>
      </c>
      <c r="I381">
        <v>0</v>
      </c>
      <c r="K381" s="3">
        <v>3</v>
      </c>
      <c r="L381">
        <v>2848</v>
      </c>
      <c r="M381">
        <v>6795</v>
      </c>
      <c r="N381">
        <v>8</v>
      </c>
      <c r="P381" s="4">
        <v>5</v>
      </c>
      <c r="Q381">
        <v>2903</v>
      </c>
      <c r="R381">
        <v>6915</v>
      </c>
      <c r="S381">
        <v>0</v>
      </c>
    </row>
    <row r="382" spans="1:19" x14ac:dyDescent="0.25">
      <c r="A382" s="1">
        <v>0</v>
      </c>
      <c r="B382">
        <v>5651</v>
      </c>
      <c r="C382">
        <v>13335</v>
      </c>
      <c r="D382">
        <v>380</v>
      </c>
      <c r="F382" s="2">
        <v>1</v>
      </c>
      <c r="G382">
        <v>2803</v>
      </c>
      <c r="H382">
        <v>6685</v>
      </c>
      <c r="I382">
        <v>1</v>
      </c>
      <c r="K382" s="3">
        <v>3</v>
      </c>
      <c r="L382">
        <v>2853</v>
      </c>
      <c r="M382">
        <v>6800</v>
      </c>
      <c r="N382">
        <v>7</v>
      </c>
      <c r="P382" s="4">
        <v>5</v>
      </c>
      <c r="Q382">
        <v>2922</v>
      </c>
      <c r="R382">
        <v>6970</v>
      </c>
      <c r="S382">
        <v>1</v>
      </c>
    </row>
    <row r="383" spans="1:19" x14ac:dyDescent="0.25">
      <c r="A383" s="1">
        <v>0</v>
      </c>
      <c r="B383">
        <v>5660</v>
      </c>
      <c r="C383">
        <v>13370</v>
      </c>
      <c r="D383">
        <v>381</v>
      </c>
      <c r="F383" s="2">
        <v>1</v>
      </c>
      <c r="G383">
        <v>2811</v>
      </c>
      <c r="H383">
        <v>6720</v>
      </c>
      <c r="I383">
        <v>2</v>
      </c>
      <c r="K383" s="3">
        <v>3</v>
      </c>
      <c r="L383">
        <v>2860</v>
      </c>
      <c r="M383">
        <v>6825</v>
      </c>
      <c r="N383">
        <v>6</v>
      </c>
      <c r="P383" s="4">
        <v>5</v>
      </c>
      <c r="Q383">
        <v>2926</v>
      </c>
      <c r="R383">
        <v>6970</v>
      </c>
      <c r="S383">
        <v>0</v>
      </c>
    </row>
    <row r="384" spans="1:19" x14ac:dyDescent="0.25">
      <c r="A384" s="1">
        <v>0</v>
      </c>
      <c r="B384">
        <v>5675</v>
      </c>
      <c r="C384">
        <v>13405</v>
      </c>
      <c r="D384">
        <v>382</v>
      </c>
      <c r="F384" s="2">
        <v>1</v>
      </c>
      <c r="G384">
        <v>2815</v>
      </c>
      <c r="H384">
        <v>6725</v>
      </c>
      <c r="I384">
        <v>1</v>
      </c>
      <c r="K384" s="3">
        <v>3</v>
      </c>
      <c r="L384">
        <v>2878</v>
      </c>
      <c r="M384">
        <v>6875</v>
      </c>
      <c r="N384">
        <v>7</v>
      </c>
      <c r="P384" s="4">
        <v>5</v>
      </c>
      <c r="Q384">
        <v>2929</v>
      </c>
      <c r="R384">
        <v>6975</v>
      </c>
      <c r="S384">
        <v>1</v>
      </c>
    </row>
    <row r="385" spans="1:19" x14ac:dyDescent="0.25">
      <c r="A385" s="1">
        <v>0</v>
      </c>
      <c r="B385">
        <v>5691</v>
      </c>
      <c r="C385">
        <v>13440</v>
      </c>
      <c r="D385">
        <v>383</v>
      </c>
      <c r="F385" s="2">
        <v>1</v>
      </c>
      <c r="G385">
        <v>2820</v>
      </c>
      <c r="H385">
        <v>6730</v>
      </c>
      <c r="I385">
        <v>0</v>
      </c>
      <c r="K385" s="3">
        <v>3</v>
      </c>
      <c r="L385">
        <v>2883</v>
      </c>
      <c r="M385">
        <v>6880</v>
      </c>
      <c r="N385">
        <v>8</v>
      </c>
      <c r="P385" s="4">
        <v>5</v>
      </c>
      <c r="Q385">
        <v>2933</v>
      </c>
      <c r="R385">
        <v>6995</v>
      </c>
      <c r="S385">
        <v>0</v>
      </c>
    </row>
    <row r="386" spans="1:19" x14ac:dyDescent="0.25">
      <c r="A386" s="1">
        <v>0</v>
      </c>
      <c r="B386">
        <v>5710</v>
      </c>
      <c r="C386">
        <v>13475</v>
      </c>
      <c r="D386">
        <v>384</v>
      </c>
      <c r="F386" s="2">
        <v>1</v>
      </c>
      <c r="G386">
        <v>2831</v>
      </c>
      <c r="H386">
        <v>6755</v>
      </c>
      <c r="I386">
        <v>1</v>
      </c>
      <c r="K386" s="3">
        <v>3</v>
      </c>
      <c r="L386">
        <v>2885</v>
      </c>
      <c r="M386">
        <v>6885</v>
      </c>
      <c r="N386">
        <v>7</v>
      </c>
      <c r="P386" s="4">
        <v>5</v>
      </c>
      <c r="Q386">
        <v>2939</v>
      </c>
      <c r="R386">
        <v>7010</v>
      </c>
      <c r="S386">
        <v>1</v>
      </c>
    </row>
    <row r="387" spans="1:19" x14ac:dyDescent="0.25">
      <c r="A387" s="1">
        <v>0</v>
      </c>
      <c r="B387">
        <v>5726</v>
      </c>
      <c r="C387">
        <v>13510</v>
      </c>
      <c r="D387">
        <v>385</v>
      </c>
      <c r="F387" s="2">
        <v>1</v>
      </c>
      <c r="G387">
        <v>2835</v>
      </c>
      <c r="H387">
        <v>6765</v>
      </c>
      <c r="I387">
        <v>0</v>
      </c>
      <c r="K387" s="3">
        <v>3</v>
      </c>
      <c r="L387">
        <v>2897</v>
      </c>
      <c r="M387">
        <v>6915</v>
      </c>
      <c r="N387">
        <v>6</v>
      </c>
      <c r="P387" s="4">
        <v>5</v>
      </c>
      <c r="Q387">
        <v>2948</v>
      </c>
      <c r="R387">
        <v>7025</v>
      </c>
      <c r="S387">
        <v>0</v>
      </c>
    </row>
    <row r="388" spans="1:19" x14ac:dyDescent="0.25">
      <c r="A388" s="1">
        <v>0</v>
      </c>
      <c r="B388">
        <v>5735</v>
      </c>
      <c r="C388">
        <v>13545</v>
      </c>
      <c r="D388">
        <v>386</v>
      </c>
      <c r="F388" s="2">
        <v>1</v>
      </c>
      <c r="G388">
        <v>2841</v>
      </c>
      <c r="H388">
        <v>6790</v>
      </c>
      <c r="I388">
        <v>1</v>
      </c>
      <c r="K388" s="3">
        <v>3</v>
      </c>
      <c r="L388">
        <v>2900</v>
      </c>
      <c r="M388">
        <v>6915</v>
      </c>
      <c r="N388">
        <v>7</v>
      </c>
      <c r="P388" s="4">
        <v>5</v>
      </c>
      <c r="Q388">
        <v>2952</v>
      </c>
      <c r="R388">
        <v>7035</v>
      </c>
      <c r="S388">
        <v>1</v>
      </c>
    </row>
    <row r="389" spans="1:19" x14ac:dyDescent="0.25">
      <c r="A389" s="1">
        <v>0</v>
      </c>
      <c r="B389">
        <v>5755</v>
      </c>
      <c r="C389">
        <v>13580</v>
      </c>
      <c r="D389">
        <v>387</v>
      </c>
      <c r="F389" s="2">
        <v>1</v>
      </c>
      <c r="G389">
        <v>2843</v>
      </c>
      <c r="H389">
        <v>6790</v>
      </c>
      <c r="I389">
        <v>0</v>
      </c>
      <c r="K389" s="3">
        <v>3</v>
      </c>
      <c r="L389">
        <v>2913</v>
      </c>
      <c r="M389">
        <v>6945</v>
      </c>
      <c r="N389">
        <v>8</v>
      </c>
      <c r="P389" s="4">
        <v>5</v>
      </c>
      <c r="Q389">
        <v>2958</v>
      </c>
      <c r="R389">
        <v>7050</v>
      </c>
      <c r="S389">
        <v>0</v>
      </c>
    </row>
    <row r="390" spans="1:19" x14ac:dyDescent="0.25">
      <c r="A390" s="1">
        <v>0</v>
      </c>
      <c r="B390">
        <v>5765</v>
      </c>
      <c r="C390">
        <v>13615</v>
      </c>
      <c r="D390">
        <v>388</v>
      </c>
      <c r="F390" s="2">
        <v>1</v>
      </c>
      <c r="G390">
        <v>2863</v>
      </c>
      <c r="H390">
        <v>6825</v>
      </c>
      <c r="I390">
        <v>1</v>
      </c>
      <c r="K390" s="3">
        <v>3</v>
      </c>
      <c r="L390">
        <v>2920</v>
      </c>
      <c r="M390">
        <v>6970</v>
      </c>
      <c r="N390">
        <v>7</v>
      </c>
      <c r="P390" s="4">
        <v>5</v>
      </c>
      <c r="Q390">
        <v>2984</v>
      </c>
      <c r="R390">
        <v>7115</v>
      </c>
      <c r="S390">
        <v>1</v>
      </c>
    </row>
    <row r="391" spans="1:19" x14ac:dyDescent="0.25">
      <c r="A391" s="1">
        <v>0</v>
      </c>
      <c r="B391">
        <v>5786</v>
      </c>
      <c r="C391">
        <v>13650</v>
      </c>
      <c r="D391">
        <v>389</v>
      </c>
      <c r="F391" s="2">
        <v>1</v>
      </c>
      <c r="G391">
        <v>2871</v>
      </c>
      <c r="H391">
        <v>6860</v>
      </c>
      <c r="I391">
        <v>2</v>
      </c>
      <c r="K391" s="3">
        <v>3</v>
      </c>
      <c r="L391">
        <v>2923</v>
      </c>
      <c r="M391">
        <v>6970</v>
      </c>
      <c r="N391">
        <v>8</v>
      </c>
      <c r="P391" s="4">
        <v>5</v>
      </c>
      <c r="Q391">
        <v>2986</v>
      </c>
      <c r="R391">
        <v>7115</v>
      </c>
      <c r="S391">
        <v>0</v>
      </c>
    </row>
    <row r="392" spans="1:19" x14ac:dyDescent="0.25">
      <c r="A392" s="1">
        <v>0</v>
      </c>
      <c r="B392">
        <v>5795</v>
      </c>
      <c r="C392">
        <v>13685</v>
      </c>
      <c r="D392">
        <v>390</v>
      </c>
      <c r="F392" s="2">
        <v>1</v>
      </c>
      <c r="G392">
        <v>2875</v>
      </c>
      <c r="H392">
        <v>6870</v>
      </c>
      <c r="I392">
        <v>1</v>
      </c>
      <c r="K392" s="3">
        <v>3</v>
      </c>
      <c r="L392">
        <v>2928</v>
      </c>
      <c r="M392">
        <v>6975</v>
      </c>
      <c r="N392">
        <v>7</v>
      </c>
      <c r="P392" s="4">
        <v>5</v>
      </c>
      <c r="Q392">
        <v>2989</v>
      </c>
      <c r="R392">
        <v>7120</v>
      </c>
      <c r="S392">
        <v>1</v>
      </c>
    </row>
    <row r="393" spans="1:19" x14ac:dyDescent="0.25">
      <c r="A393" s="1">
        <v>0</v>
      </c>
      <c r="B393">
        <v>5815</v>
      </c>
      <c r="C393">
        <v>13720</v>
      </c>
      <c r="D393">
        <v>391</v>
      </c>
      <c r="F393" s="2">
        <v>1</v>
      </c>
      <c r="G393">
        <v>2880</v>
      </c>
      <c r="H393">
        <v>6875</v>
      </c>
      <c r="I393">
        <v>0</v>
      </c>
      <c r="K393" s="3">
        <v>3</v>
      </c>
      <c r="L393">
        <v>2938</v>
      </c>
      <c r="M393">
        <v>7010</v>
      </c>
      <c r="N393">
        <v>6</v>
      </c>
      <c r="P393" s="4">
        <v>5</v>
      </c>
      <c r="Q393">
        <v>2996</v>
      </c>
      <c r="R393">
        <v>7140</v>
      </c>
      <c r="S393">
        <v>0</v>
      </c>
    </row>
    <row r="394" spans="1:19" x14ac:dyDescent="0.25">
      <c r="A394" s="1">
        <v>0</v>
      </c>
      <c r="B394">
        <v>5830</v>
      </c>
      <c r="C394">
        <v>13755</v>
      </c>
      <c r="D394">
        <v>392</v>
      </c>
      <c r="F394" s="2">
        <v>1</v>
      </c>
      <c r="G394">
        <v>2891</v>
      </c>
      <c r="H394">
        <v>6895</v>
      </c>
      <c r="I394">
        <v>1</v>
      </c>
      <c r="K394" s="3">
        <v>3</v>
      </c>
      <c r="L394">
        <v>2946</v>
      </c>
      <c r="M394">
        <v>7025</v>
      </c>
      <c r="N394">
        <v>7</v>
      </c>
      <c r="P394" s="4">
        <v>5</v>
      </c>
      <c r="Q394">
        <v>2999</v>
      </c>
      <c r="R394">
        <v>7155</v>
      </c>
      <c r="S394">
        <v>1</v>
      </c>
    </row>
    <row r="395" spans="1:19" x14ac:dyDescent="0.25">
      <c r="A395" s="1">
        <v>0</v>
      </c>
      <c r="B395">
        <v>5840</v>
      </c>
      <c r="C395">
        <v>13790</v>
      </c>
      <c r="D395">
        <v>393</v>
      </c>
      <c r="F395" s="2">
        <v>1</v>
      </c>
      <c r="G395">
        <v>2895</v>
      </c>
      <c r="H395">
        <v>6910</v>
      </c>
      <c r="I395">
        <v>0</v>
      </c>
      <c r="K395" s="3">
        <v>3</v>
      </c>
      <c r="L395">
        <v>2950</v>
      </c>
      <c r="M395">
        <v>7035</v>
      </c>
      <c r="N395">
        <v>6</v>
      </c>
      <c r="P395" s="4">
        <v>5</v>
      </c>
      <c r="Q395">
        <v>3008</v>
      </c>
      <c r="R395">
        <v>7170</v>
      </c>
      <c r="S395">
        <v>0</v>
      </c>
    </row>
    <row r="396" spans="1:19" x14ac:dyDescent="0.25">
      <c r="A396" s="1">
        <v>0</v>
      </c>
      <c r="B396">
        <v>5860</v>
      </c>
      <c r="C396">
        <v>13825</v>
      </c>
      <c r="D396">
        <v>394</v>
      </c>
      <c r="F396" s="2">
        <v>1</v>
      </c>
      <c r="G396">
        <v>2906</v>
      </c>
      <c r="H396">
        <v>6930</v>
      </c>
      <c r="I396">
        <v>1</v>
      </c>
      <c r="K396" s="3">
        <v>3</v>
      </c>
      <c r="L396">
        <v>2968</v>
      </c>
      <c r="M396">
        <v>7080</v>
      </c>
      <c r="N396">
        <v>7</v>
      </c>
      <c r="P396" s="4">
        <v>5</v>
      </c>
      <c r="Q396">
        <v>3014</v>
      </c>
      <c r="R396">
        <v>7185</v>
      </c>
      <c r="S396">
        <v>1</v>
      </c>
    </row>
    <row r="397" spans="1:19" x14ac:dyDescent="0.25">
      <c r="A397" s="1">
        <v>0</v>
      </c>
      <c r="B397">
        <v>5876</v>
      </c>
      <c r="C397">
        <v>13860</v>
      </c>
      <c r="D397">
        <v>395</v>
      </c>
      <c r="F397" s="2">
        <v>1</v>
      </c>
      <c r="G397">
        <v>2910</v>
      </c>
      <c r="H397">
        <v>6940</v>
      </c>
      <c r="I397">
        <v>0</v>
      </c>
      <c r="K397" s="3">
        <v>3</v>
      </c>
      <c r="L397">
        <v>2973</v>
      </c>
      <c r="M397">
        <v>7085</v>
      </c>
      <c r="N397">
        <v>8</v>
      </c>
      <c r="P397" s="4">
        <v>5</v>
      </c>
      <c r="Q397">
        <v>3023</v>
      </c>
      <c r="R397">
        <v>7200</v>
      </c>
      <c r="S397">
        <v>0</v>
      </c>
    </row>
    <row r="398" spans="1:19" x14ac:dyDescent="0.25">
      <c r="A398" s="1">
        <v>0</v>
      </c>
      <c r="B398">
        <v>5885</v>
      </c>
      <c r="C398">
        <v>13895</v>
      </c>
      <c r="D398">
        <v>396</v>
      </c>
      <c r="F398" s="2">
        <v>1</v>
      </c>
      <c r="G398">
        <v>2916</v>
      </c>
      <c r="H398">
        <v>6965</v>
      </c>
      <c r="I398">
        <v>1</v>
      </c>
      <c r="K398" s="3">
        <v>3</v>
      </c>
      <c r="L398">
        <v>2981</v>
      </c>
      <c r="M398">
        <v>7110</v>
      </c>
      <c r="N398">
        <v>9</v>
      </c>
      <c r="P398" s="4">
        <v>5</v>
      </c>
      <c r="Q398">
        <v>3027</v>
      </c>
      <c r="R398">
        <v>7210</v>
      </c>
      <c r="S398">
        <v>1</v>
      </c>
    </row>
    <row r="399" spans="1:19" x14ac:dyDescent="0.25">
      <c r="A399" s="1">
        <v>0</v>
      </c>
      <c r="B399">
        <v>5900</v>
      </c>
      <c r="C399">
        <v>13930</v>
      </c>
      <c r="D399">
        <v>397</v>
      </c>
      <c r="F399" s="2">
        <v>1</v>
      </c>
      <c r="G399">
        <v>2918</v>
      </c>
      <c r="H399">
        <v>6965</v>
      </c>
      <c r="I399">
        <v>0</v>
      </c>
      <c r="K399" s="3">
        <v>3</v>
      </c>
      <c r="L399">
        <v>2983</v>
      </c>
      <c r="M399">
        <v>7115</v>
      </c>
      <c r="N399">
        <v>8</v>
      </c>
      <c r="P399" s="4">
        <v>5</v>
      </c>
      <c r="Q399">
        <v>3033</v>
      </c>
      <c r="R399">
        <v>7225</v>
      </c>
      <c r="S399">
        <v>0</v>
      </c>
    </row>
    <row r="400" spans="1:19" x14ac:dyDescent="0.25">
      <c r="A400" s="1">
        <v>0</v>
      </c>
      <c r="B400">
        <v>5916</v>
      </c>
      <c r="C400">
        <v>13965</v>
      </c>
      <c r="D400">
        <v>398</v>
      </c>
      <c r="F400" s="2">
        <v>1</v>
      </c>
      <c r="G400">
        <v>2936</v>
      </c>
      <c r="H400">
        <v>7000</v>
      </c>
      <c r="I400">
        <v>1</v>
      </c>
      <c r="K400" s="3">
        <v>3</v>
      </c>
      <c r="L400">
        <v>2988</v>
      </c>
      <c r="M400">
        <v>7120</v>
      </c>
      <c r="N400">
        <v>7</v>
      </c>
      <c r="P400" s="4">
        <v>5</v>
      </c>
      <c r="Q400">
        <v>3051</v>
      </c>
      <c r="R400">
        <v>7265</v>
      </c>
      <c r="S400">
        <v>1</v>
      </c>
    </row>
    <row r="401" spans="1:19" x14ac:dyDescent="0.25">
      <c r="A401" s="1">
        <v>0</v>
      </c>
      <c r="B401">
        <v>5935</v>
      </c>
      <c r="C401">
        <v>14000</v>
      </c>
      <c r="D401">
        <v>399</v>
      </c>
      <c r="F401" s="2">
        <v>1</v>
      </c>
      <c r="G401">
        <v>2943</v>
      </c>
      <c r="H401">
        <v>7020</v>
      </c>
      <c r="I401">
        <v>0</v>
      </c>
      <c r="K401" s="3">
        <v>3</v>
      </c>
      <c r="L401">
        <v>2998</v>
      </c>
      <c r="M401">
        <v>7155</v>
      </c>
      <c r="N401">
        <v>6</v>
      </c>
      <c r="P401" s="4">
        <v>5</v>
      </c>
      <c r="Q401">
        <v>3053</v>
      </c>
      <c r="R401">
        <v>7265</v>
      </c>
      <c r="S401">
        <v>0</v>
      </c>
    </row>
    <row r="402" spans="1:19" x14ac:dyDescent="0.25">
      <c r="A402" s="1">
        <v>0</v>
      </c>
      <c r="B402">
        <v>5951</v>
      </c>
      <c r="C402">
        <v>14035</v>
      </c>
      <c r="D402">
        <v>400</v>
      </c>
      <c r="F402" s="2">
        <v>1</v>
      </c>
      <c r="G402">
        <v>2953</v>
      </c>
      <c r="H402">
        <v>7035</v>
      </c>
      <c r="I402">
        <v>1</v>
      </c>
      <c r="K402" s="3">
        <v>3</v>
      </c>
      <c r="L402">
        <v>3006</v>
      </c>
      <c r="M402">
        <v>7170</v>
      </c>
      <c r="N402">
        <v>7</v>
      </c>
      <c r="P402" s="4">
        <v>5</v>
      </c>
      <c r="Q402">
        <v>3072</v>
      </c>
      <c r="R402">
        <v>7320</v>
      </c>
      <c r="S402">
        <v>1</v>
      </c>
    </row>
    <row r="403" spans="1:19" x14ac:dyDescent="0.25">
      <c r="A403" s="1">
        <v>0</v>
      </c>
      <c r="B403">
        <v>5960</v>
      </c>
      <c r="C403">
        <v>14070</v>
      </c>
      <c r="D403">
        <v>401</v>
      </c>
      <c r="F403" s="2">
        <v>1</v>
      </c>
      <c r="G403">
        <v>2961</v>
      </c>
      <c r="H403">
        <v>7070</v>
      </c>
      <c r="I403">
        <v>2</v>
      </c>
      <c r="K403" s="3">
        <v>3</v>
      </c>
      <c r="L403">
        <v>3013</v>
      </c>
      <c r="M403">
        <v>7185</v>
      </c>
      <c r="N403">
        <v>6</v>
      </c>
      <c r="P403" s="4">
        <v>5</v>
      </c>
      <c r="Q403">
        <v>3076</v>
      </c>
      <c r="R403">
        <v>7320</v>
      </c>
      <c r="S403">
        <v>0</v>
      </c>
    </row>
    <row r="404" spans="1:19" x14ac:dyDescent="0.25">
      <c r="A404" s="1">
        <v>0</v>
      </c>
      <c r="B404">
        <v>5980</v>
      </c>
      <c r="C404">
        <v>14105</v>
      </c>
      <c r="D404">
        <v>402</v>
      </c>
      <c r="F404" s="2">
        <v>1</v>
      </c>
      <c r="G404">
        <v>2965</v>
      </c>
      <c r="H404">
        <v>7075</v>
      </c>
      <c r="I404">
        <v>1</v>
      </c>
      <c r="K404" s="3">
        <v>3</v>
      </c>
      <c r="L404">
        <v>3021</v>
      </c>
      <c r="M404">
        <v>7200</v>
      </c>
      <c r="N404">
        <v>7</v>
      </c>
      <c r="P404" s="4">
        <v>5</v>
      </c>
      <c r="Q404">
        <v>3079</v>
      </c>
      <c r="R404">
        <v>7325</v>
      </c>
      <c r="S404">
        <v>1</v>
      </c>
    </row>
    <row r="405" spans="1:19" x14ac:dyDescent="0.25">
      <c r="A405" s="1">
        <v>0</v>
      </c>
      <c r="B405">
        <v>5990</v>
      </c>
      <c r="C405">
        <v>14140</v>
      </c>
      <c r="D405">
        <v>403</v>
      </c>
      <c r="F405" s="2">
        <v>1</v>
      </c>
      <c r="G405">
        <v>2970</v>
      </c>
      <c r="H405">
        <v>7080</v>
      </c>
      <c r="I405">
        <v>0</v>
      </c>
      <c r="K405" s="3">
        <v>3</v>
      </c>
      <c r="L405">
        <v>3025</v>
      </c>
      <c r="M405">
        <v>7210</v>
      </c>
      <c r="N405">
        <v>6</v>
      </c>
      <c r="P405" s="4">
        <v>5</v>
      </c>
      <c r="Q405">
        <v>3083</v>
      </c>
      <c r="R405">
        <v>7345</v>
      </c>
      <c r="S405">
        <v>0</v>
      </c>
    </row>
    <row r="406" spans="1:19" x14ac:dyDescent="0.25">
      <c r="A406" s="1">
        <v>0</v>
      </c>
      <c r="B406">
        <v>6011</v>
      </c>
      <c r="C406">
        <v>14175</v>
      </c>
      <c r="D406">
        <v>404</v>
      </c>
      <c r="F406" s="2">
        <v>1</v>
      </c>
      <c r="G406">
        <v>2976</v>
      </c>
      <c r="H406">
        <v>7105</v>
      </c>
      <c r="I406">
        <v>1</v>
      </c>
      <c r="K406" s="3">
        <v>3</v>
      </c>
      <c r="L406">
        <v>3043</v>
      </c>
      <c r="M406">
        <v>7255</v>
      </c>
      <c r="N406">
        <v>7</v>
      </c>
      <c r="P406" s="4">
        <v>5</v>
      </c>
      <c r="Q406">
        <v>3087</v>
      </c>
      <c r="R406">
        <v>7350</v>
      </c>
      <c r="S406">
        <v>1</v>
      </c>
    </row>
    <row r="407" spans="1:19" x14ac:dyDescent="0.25">
      <c r="A407" s="1">
        <v>0</v>
      </c>
      <c r="B407">
        <v>6020</v>
      </c>
      <c r="C407">
        <v>14210</v>
      </c>
      <c r="D407">
        <v>405</v>
      </c>
      <c r="F407" s="2">
        <v>1</v>
      </c>
      <c r="G407">
        <v>2978</v>
      </c>
      <c r="H407">
        <v>7105</v>
      </c>
      <c r="I407">
        <v>0</v>
      </c>
      <c r="K407" s="3">
        <v>3</v>
      </c>
      <c r="L407">
        <v>3048</v>
      </c>
      <c r="M407">
        <v>7260</v>
      </c>
      <c r="N407">
        <v>8</v>
      </c>
      <c r="P407" s="4">
        <v>5</v>
      </c>
      <c r="Q407">
        <v>3093</v>
      </c>
      <c r="R407">
        <v>7370</v>
      </c>
      <c r="S407">
        <v>0</v>
      </c>
    </row>
    <row r="408" spans="1:19" x14ac:dyDescent="0.25">
      <c r="A408" s="1">
        <v>0</v>
      </c>
      <c r="B408">
        <v>6040</v>
      </c>
      <c r="C408">
        <v>14245</v>
      </c>
      <c r="D408">
        <v>406</v>
      </c>
      <c r="F408" s="2">
        <v>1</v>
      </c>
      <c r="G408">
        <v>2993</v>
      </c>
      <c r="H408">
        <v>7140</v>
      </c>
      <c r="I408">
        <v>1</v>
      </c>
      <c r="K408" s="3">
        <v>3</v>
      </c>
      <c r="L408">
        <v>3050</v>
      </c>
      <c r="M408">
        <v>7265</v>
      </c>
      <c r="N408">
        <v>7</v>
      </c>
      <c r="P408" s="4">
        <v>5</v>
      </c>
      <c r="Q408">
        <v>3111</v>
      </c>
      <c r="R408">
        <v>7410</v>
      </c>
      <c r="S408">
        <v>1</v>
      </c>
    </row>
    <row r="409" spans="1:19" x14ac:dyDescent="0.25">
      <c r="A409" s="1">
        <v>0</v>
      </c>
      <c r="B409">
        <v>6055</v>
      </c>
      <c r="C409">
        <v>14280</v>
      </c>
      <c r="D409">
        <v>407</v>
      </c>
      <c r="F409" s="2">
        <v>1</v>
      </c>
      <c r="G409">
        <v>3003</v>
      </c>
      <c r="H409">
        <v>7165</v>
      </c>
      <c r="I409">
        <v>0</v>
      </c>
      <c r="K409" s="3">
        <v>3</v>
      </c>
      <c r="L409">
        <v>3063</v>
      </c>
      <c r="M409">
        <v>7295</v>
      </c>
      <c r="N409">
        <v>8</v>
      </c>
      <c r="P409" s="4">
        <v>5</v>
      </c>
      <c r="Q409">
        <v>3113</v>
      </c>
      <c r="R409">
        <v>7410</v>
      </c>
      <c r="S409">
        <v>0</v>
      </c>
    </row>
    <row r="410" spans="1:19" x14ac:dyDescent="0.25">
      <c r="A410" s="1">
        <v>0</v>
      </c>
      <c r="B410">
        <v>6065</v>
      </c>
      <c r="C410">
        <v>14315</v>
      </c>
      <c r="D410">
        <v>408</v>
      </c>
      <c r="F410" s="2">
        <v>1</v>
      </c>
      <c r="G410">
        <v>3011</v>
      </c>
      <c r="H410">
        <v>7175</v>
      </c>
      <c r="I410">
        <v>1</v>
      </c>
      <c r="K410" s="3">
        <v>3</v>
      </c>
      <c r="L410">
        <v>3070</v>
      </c>
      <c r="M410">
        <v>7320</v>
      </c>
      <c r="N410">
        <v>7</v>
      </c>
      <c r="P410" s="4">
        <v>5</v>
      </c>
      <c r="Q410">
        <v>3124</v>
      </c>
      <c r="R410">
        <v>7440</v>
      </c>
      <c r="S410">
        <v>1</v>
      </c>
    </row>
    <row r="411" spans="1:19" x14ac:dyDescent="0.25">
      <c r="A411" s="1">
        <v>0</v>
      </c>
      <c r="B411">
        <v>6085</v>
      </c>
      <c r="C411">
        <v>14350</v>
      </c>
      <c r="D411">
        <v>409</v>
      </c>
      <c r="F411" s="2">
        <v>1</v>
      </c>
      <c r="G411">
        <v>3018</v>
      </c>
      <c r="H411">
        <v>7195</v>
      </c>
      <c r="I411">
        <v>0</v>
      </c>
      <c r="K411" s="3">
        <v>3</v>
      </c>
      <c r="L411">
        <v>3073</v>
      </c>
      <c r="M411">
        <v>7320</v>
      </c>
      <c r="N411">
        <v>8</v>
      </c>
      <c r="P411" s="4">
        <v>5</v>
      </c>
      <c r="Q411">
        <v>3128</v>
      </c>
      <c r="R411">
        <v>7440</v>
      </c>
      <c r="S411">
        <v>0</v>
      </c>
    </row>
    <row r="412" spans="1:19" x14ac:dyDescent="0.25">
      <c r="A412" s="1">
        <v>0</v>
      </c>
      <c r="B412">
        <v>6101</v>
      </c>
      <c r="C412">
        <v>14385</v>
      </c>
      <c r="D412">
        <v>410</v>
      </c>
      <c r="F412" s="2">
        <v>1</v>
      </c>
      <c r="G412">
        <v>3028</v>
      </c>
      <c r="H412">
        <v>7210</v>
      </c>
      <c r="I412">
        <v>1</v>
      </c>
      <c r="K412" s="3">
        <v>3</v>
      </c>
      <c r="L412">
        <v>3078</v>
      </c>
      <c r="M412">
        <v>7325</v>
      </c>
      <c r="N412">
        <v>7</v>
      </c>
      <c r="P412" s="4">
        <v>5</v>
      </c>
      <c r="Q412">
        <v>3147</v>
      </c>
      <c r="R412">
        <v>7495</v>
      </c>
      <c r="S412">
        <v>1</v>
      </c>
    </row>
    <row r="413" spans="1:19" x14ac:dyDescent="0.25">
      <c r="A413" s="1">
        <v>0</v>
      </c>
      <c r="B413">
        <v>6110</v>
      </c>
      <c r="C413">
        <v>14420</v>
      </c>
      <c r="D413">
        <v>411</v>
      </c>
      <c r="F413" s="2">
        <v>1</v>
      </c>
      <c r="G413">
        <v>3036</v>
      </c>
      <c r="H413">
        <v>7245</v>
      </c>
      <c r="I413">
        <v>2</v>
      </c>
      <c r="K413" s="3">
        <v>3</v>
      </c>
      <c r="L413">
        <v>3085</v>
      </c>
      <c r="M413">
        <v>7350</v>
      </c>
      <c r="N413">
        <v>6</v>
      </c>
      <c r="P413" s="4">
        <v>5</v>
      </c>
      <c r="Q413">
        <v>3151</v>
      </c>
      <c r="R413">
        <v>7495</v>
      </c>
      <c r="S413">
        <v>0</v>
      </c>
    </row>
    <row r="414" spans="1:19" x14ac:dyDescent="0.25">
      <c r="A414" s="1">
        <v>0</v>
      </c>
      <c r="B414">
        <v>6125</v>
      </c>
      <c r="C414">
        <v>14455</v>
      </c>
      <c r="D414">
        <v>412</v>
      </c>
      <c r="F414" s="2">
        <v>1</v>
      </c>
      <c r="G414">
        <v>3040</v>
      </c>
      <c r="H414">
        <v>7250</v>
      </c>
      <c r="I414">
        <v>1</v>
      </c>
      <c r="K414" s="3">
        <v>3</v>
      </c>
      <c r="L414">
        <v>3103</v>
      </c>
      <c r="M414">
        <v>7400</v>
      </c>
      <c r="N414">
        <v>7</v>
      </c>
      <c r="P414" s="4">
        <v>5</v>
      </c>
      <c r="Q414">
        <v>3154</v>
      </c>
      <c r="R414">
        <v>7500</v>
      </c>
      <c r="S414">
        <v>1</v>
      </c>
    </row>
    <row r="415" spans="1:19" x14ac:dyDescent="0.25">
      <c r="A415" s="1">
        <v>0</v>
      </c>
      <c r="B415">
        <v>6141</v>
      </c>
      <c r="C415">
        <v>14490</v>
      </c>
      <c r="D415">
        <v>413</v>
      </c>
      <c r="F415" s="2">
        <v>1</v>
      </c>
      <c r="G415">
        <v>3045</v>
      </c>
      <c r="H415">
        <v>7255</v>
      </c>
      <c r="I415">
        <v>0</v>
      </c>
      <c r="K415" s="3">
        <v>3</v>
      </c>
      <c r="L415">
        <v>3108</v>
      </c>
      <c r="M415">
        <v>7405</v>
      </c>
      <c r="N415">
        <v>8</v>
      </c>
      <c r="P415" s="4">
        <v>5</v>
      </c>
      <c r="Q415">
        <v>3158</v>
      </c>
      <c r="R415">
        <v>7520</v>
      </c>
      <c r="S415">
        <v>0</v>
      </c>
    </row>
    <row r="416" spans="1:19" x14ac:dyDescent="0.25">
      <c r="A416" s="1">
        <v>0</v>
      </c>
      <c r="B416">
        <v>6160</v>
      </c>
      <c r="C416">
        <v>14525</v>
      </c>
      <c r="D416">
        <v>414</v>
      </c>
      <c r="F416" s="2">
        <v>1</v>
      </c>
      <c r="G416">
        <v>3056</v>
      </c>
      <c r="H416">
        <v>7280</v>
      </c>
      <c r="I416">
        <v>1</v>
      </c>
      <c r="K416" s="3">
        <v>3</v>
      </c>
      <c r="L416">
        <v>3110</v>
      </c>
      <c r="M416">
        <v>7410</v>
      </c>
      <c r="N416">
        <v>7</v>
      </c>
      <c r="P416" s="4">
        <v>5</v>
      </c>
      <c r="Q416">
        <v>3164</v>
      </c>
      <c r="R416">
        <v>7535</v>
      </c>
      <c r="S416">
        <v>1</v>
      </c>
    </row>
    <row r="417" spans="1:19" x14ac:dyDescent="0.25">
      <c r="A417" s="1">
        <v>0</v>
      </c>
      <c r="B417">
        <v>6176</v>
      </c>
      <c r="C417">
        <v>14560</v>
      </c>
      <c r="D417">
        <v>415</v>
      </c>
      <c r="F417" s="2">
        <v>1</v>
      </c>
      <c r="G417">
        <v>3060</v>
      </c>
      <c r="H417">
        <v>7290</v>
      </c>
      <c r="I417">
        <v>0</v>
      </c>
      <c r="K417" s="3">
        <v>3</v>
      </c>
      <c r="L417">
        <v>3122</v>
      </c>
      <c r="M417">
        <v>7440</v>
      </c>
      <c r="N417">
        <v>6</v>
      </c>
      <c r="P417" s="4">
        <v>5</v>
      </c>
      <c r="Q417">
        <v>3173</v>
      </c>
      <c r="R417">
        <v>7550</v>
      </c>
      <c r="S417">
        <v>0</v>
      </c>
    </row>
    <row r="418" spans="1:19" x14ac:dyDescent="0.25">
      <c r="A418" s="1">
        <v>0</v>
      </c>
      <c r="B418">
        <v>6185</v>
      </c>
      <c r="C418">
        <v>14595</v>
      </c>
      <c r="D418">
        <v>416</v>
      </c>
      <c r="F418" s="2">
        <v>1</v>
      </c>
      <c r="G418">
        <v>3066</v>
      </c>
      <c r="H418">
        <v>7315</v>
      </c>
      <c r="I418">
        <v>1</v>
      </c>
      <c r="K418" s="3">
        <v>3</v>
      </c>
      <c r="L418">
        <v>3125</v>
      </c>
      <c r="M418">
        <v>7440</v>
      </c>
      <c r="N418">
        <v>7</v>
      </c>
      <c r="P418" s="4">
        <v>5</v>
      </c>
      <c r="Q418">
        <v>3177</v>
      </c>
      <c r="R418">
        <v>7560</v>
      </c>
      <c r="S418">
        <v>1</v>
      </c>
    </row>
    <row r="419" spans="1:19" x14ac:dyDescent="0.25">
      <c r="A419" s="1">
        <v>0</v>
      </c>
      <c r="B419">
        <v>6205</v>
      </c>
      <c r="C419">
        <v>14630</v>
      </c>
      <c r="D419">
        <v>417</v>
      </c>
      <c r="F419" s="2">
        <v>1</v>
      </c>
      <c r="G419">
        <v>3068</v>
      </c>
      <c r="H419">
        <v>7315</v>
      </c>
      <c r="I419">
        <v>0</v>
      </c>
      <c r="K419" s="3">
        <v>3</v>
      </c>
      <c r="L419">
        <v>3138</v>
      </c>
      <c r="M419">
        <v>7470</v>
      </c>
      <c r="N419">
        <v>8</v>
      </c>
      <c r="P419" s="4">
        <v>5</v>
      </c>
      <c r="Q419">
        <v>3183</v>
      </c>
      <c r="R419">
        <v>7575</v>
      </c>
      <c r="S419">
        <v>0</v>
      </c>
    </row>
    <row r="420" spans="1:19" x14ac:dyDescent="0.25">
      <c r="A420" s="1">
        <v>0</v>
      </c>
      <c r="B420">
        <v>6215</v>
      </c>
      <c r="C420">
        <v>14665</v>
      </c>
      <c r="D420">
        <v>418</v>
      </c>
      <c r="F420" s="2">
        <v>1</v>
      </c>
      <c r="G420">
        <v>3088</v>
      </c>
      <c r="H420">
        <v>7350</v>
      </c>
      <c r="I420">
        <v>1</v>
      </c>
      <c r="K420" s="3">
        <v>3</v>
      </c>
      <c r="L420">
        <v>3145</v>
      </c>
      <c r="M420">
        <v>7495</v>
      </c>
      <c r="N420">
        <v>7</v>
      </c>
      <c r="P420" s="4">
        <v>5</v>
      </c>
      <c r="Q420">
        <v>3209</v>
      </c>
      <c r="R420">
        <v>7640</v>
      </c>
      <c r="S420">
        <v>1</v>
      </c>
    </row>
    <row r="421" spans="1:19" x14ac:dyDescent="0.25">
      <c r="A421" s="1">
        <v>0</v>
      </c>
      <c r="B421">
        <v>6236</v>
      </c>
      <c r="C421">
        <v>14700</v>
      </c>
      <c r="D421">
        <v>419</v>
      </c>
      <c r="F421" s="2">
        <v>1</v>
      </c>
      <c r="G421">
        <v>3096</v>
      </c>
      <c r="H421">
        <v>7385</v>
      </c>
      <c r="I421">
        <v>2</v>
      </c>
      <c r="K421" s="3">
        <v>3</v>
      </c>
      <c r="L421">
        <v>3148</v>
      </c>
      <c r="M421">
        <v>7495</v>
      </c>
      <c r="N421">
        <v>8</v>
      </c>
      <c r="P421" s="4">
        <v>5</v>
      </c>
      <c r="Q421">
        <v>3211</v>
      </c>
      <c r="R421">
        <v>7640</v>
      </c>
      <c r="S421">
        <v>0</v>
      </c>
    </row>
    <row r="422" spans="1:19" x14ac:dyDescent="0.25">
      <c r="A422" s="1">
        <v>0</v>
      </c>
      <c r="B422">
        <v>6245</v>
      </c>
      <c r="C422">
        <v>14735</v>
      </c>
      <c r="D422">
        <v>420</v>
      </c>
      <c r="F422" s="2">
        <v>1</v>
      </c>
      <c r="G422">
        <v>3100</v>
      </c>
      <c r="H422">
        <v>7395</v>
      </c>
      <c r="I422">
        <v>1</v>
      </c>
      <c r="K422" s="3">
        <v>3</v>
      </c>
      <c r="L422">
        <v>3153</v>
      </c>
      <c r="M422">
        <v>7500</v>
      </c>
      <c r="N422">
        <v>7</v>
      </c>
      <c r="P422" s="4">
        <v>5</v>
      </c>
      <c r="Q422">
        <v>3214</v>
      </c>
      <c r="R422">
        <v>7645</v>
      </c>
      <c r="S422">
        <v>1</v>
      </c>
    </row>
    <row r="423" spans="1:19" x14ac:dyDescent="0.25">
      <c r="A423" s="1">
        <v>0</v>
      </c>
      <c r="B423">
        <v>6265</v>
      </c>
      <c r="C423">
        <v>14770</v>
      </c>
      <c r="D423">
        <v>421</v>
      </c>
      <c r="F423" s="2">
        <v>1</v>
      </c>
      <c r="G423">
        <v>3105</v>
      </c>
      <c r="H423">
        <v>7400</v>
      </c>
      <c r="I423">
        <v>0</v>
      </c>
      <c r="K423" s="3">
        <v>3</v>
      </c>
      <c r="L423">
        <v>3163</v>
      </c>
      <c r="M423">
        <v>7535</v>
      </c>
      <c r="N423">
        <v>6</v>
      </c>
      <c r="P423" s="4">
        <v>5</v>
      </c>
      <c r="Q423">
        <v>3221</v>
      </c>
      <c r="R423">
        <v>7665</v>
      </c>
      <c r="S423">
        <v>0</v>
      </c>
    </row>
    <row r="424" spans="1:19" x14ac:dyDescent="0.25">
      <c r="A424" s="1">
        <v>0</v>
      </c>
      <c r="B424">
        <v>6280</v>
      </c>
      <c r="C424">
        <v>14805</v>
      </c>
      <c r="D424">
        <v>422</v>
      </c>
      <c r="F424" s="2">
        <v>1</v>
      </c>
      <c r="G424">
        <v>3116</v>
      </c>
      <c r="H424">
        <v>7420</v>
      </c>
      <c r="I424">
        <v>1</v>
      </c>
      <c r="K424" s="3">
        <v>3</v>
      </c>
      <c r="L424">
        <v>3171</v>
      </c>
      <c r="M424">
        <v>7550</v>
      </c>
      <c r="N424">
        <v>7</v>
      </c>
      <c r="P424" s="4">
        <v>5</v>
      </c>
      <c r="Q424">
        <v>3224</v>
      </c>
      <c r="R424">
        <v>7680</v>
      </c>
      <c r="S424">
        <v>1</v>
      </c>
    </row>
    <row r="425" spans="1:19" x14ac:dyDescent="0.25">
      <c r="A425" s="1">
        <v>0</v>
      </c>
      <c r="B425">
        <v>6290</v>
      </c>
      <c r="C425">
        <v>14840</v>
      </c>
      <c r="D425">
        <v>423</v>
      </c>
      <c r="F425" s="2">
        <v>1</v>
      </c>
      <c r="G425">
        <v>3120</v>
      </c>
      <c r="H425">
        <v>7435</v>
      </c>
      <c r="I425">
        <v>0</v>
      </c>
      <c r="K425" s="3">
        <v>3</v>
      </c>
      <c r="L425">
        <v>3175</v>
      </c>
      <c r="M425">
        <v>7560</v>
      </c>
      <c r="N425">
        <v>6</v>
      </c>
      <c r="P425" s="4">
        <v>5</v>
      </c>
      <c r="Q425">
        <v>3233</v>
      </c>
      <c r="R425">
        <v>7695</v>
      </c>
      <c r="S425">
        <v>0</v>
      </c>
    </row>
    <row r="426" spans="1:19" x14ac:dyDescent="0.25">
      <c r="A426" s="1">
        <v>0</v>
      </c>
      <c r="B426">
        <v>6310</v>
      </c>
      <c r="C426">
        <v>14875</v>
      </c>
      <c r="D426">
        <v>424</v>
      </c>
      <c r="F426" s="2">
        <v>1</v>
      </c>
      <c r="G426">
        <v>3131</v>
      </c>
      <c r="H426">
        <v>7455</v>
      </c>
      <c r="I426">
        <v>1</v>
      </c>
      <c r="K426" s="3">
        <v>3</v>
      </c>
      <c r="L426">
        <v>3193</v>
      </c>
      <c r="M426">
        <v>7605</v>
      </c>
      <c r="N426">
        <v>7</v>
      </c>
      <c r="P426" s="4">
        <v>5</v>
      </c>
      <c r="Q426">
        <v>3239</v>
      </c>
      <c r="R426">
        <v>7710</v>
      </c>
      <c r="S426">
        <v>1</v>
      </c>
    </row>
    <row r="427" spans="1:19" x14ac:dyDescent="0.25">
      <c r="A427" s="1">
        <v>0</v>
      </c>
      <c r="B427">
        <v>6326</v>
      </c>
      <c r="C427">
        <v>14910</v>
      </c>
      <c r="D427">
        <v>425</v>
      </c>
      <c r="F427" s="2">
        <v>1</v>
      </c>
      <c r="G427">
        <v>3135</v>
      </c>
      <c r="H427">
        <v>7465</v>
      </c>
      <c r="I427">
        <v>0</v>
      </c>
      <c r="K427" s="3">
        <v>3</v>
      </c>
      <c r="L427">
        <v>3198</v>
      </c>
      <c r="M427">
        <v>7610</v>
      </c>
      <c r="N427">
        <v>8</v>
      </c>
      <c r="P427" s="4">
        <v>5</v>
      </c>
      <c r="Q427">
        <v>3248</v>
      </c>
      <c r="R427">
        <v>7725</v>
      </c>
      <c r="S427">
        <v>0</v>
      </c>
    </row>
    <row r="428" spans="1:19" x14ac:dyDescent="0.25">
      <c r="A428" s="1">
        <v>0</v>
      </c>
      <c r="B428">
        <v>6335</v>
      </c>
      <c r="C428">
        <v>14945</v>
      </c>
      <c r="D428">
        <v>426</v>
      </c>
      <c r="F428" s="2">
        <v>1</v>
      </c>
      <c r="G428">
        <v>3141</v>
      </c>
      <c r="H428">
        <v>7490</v>
      </c>
      <c r="I428">
        <v>1</v>
      </c>
      <c r="K428" s="3">
        <v>3</v>
      </c>
      <c r="L428">
        <v>3206</v>
      </c>
      <c r="M428">
        <v>7635</v>
      </c>
      <c r="N428">
        <v>9</v>
      </c>
      <c r="P428" s="4">
        <v>5</v>
      </c>
      <c r="Q428">
        <v>3252</v>
      </c>
      <c r="R428">
        <v>7735</v>
      </c>
      <c r="S428">
        <v>1</v>
      </c>
    </row>
    <row r="429" spans="1:19" x14ac:dyDescent="0.25">
      <c r="A429" s="1">
        <v>0</v>
      </c>
      <c r="B429">
        <v>6350</v>
      </c>
      <c r="C429">
        <v>14980</v>
      </c>
      <c r="D429">
        <v>427</v>
      </c>
      <c r="F429" s="2">
        <v>1</v>
      </c>
      <c r="G429">
        <v>3143</v>
      </c>
      <c r="H429">
        <v>7490</v>
      </c>
      <c r="I429">
        <v>0</v>
      </c>
      <c r="K429" s="3">
        <v>3</v>
      </c>
      <c r="L429">
        <v>3208</v>
      </c>
      <c r="M429">
        <v>7640</v>
      </c>
      <c r="N429">
        <v>8</v>
      </c>
      <c r="P429" s="4">
        <v>5</v>
      </c>
      <c r="Q429">
        <v>3258</v>
      </c>
      <c r="R429">
        <v>7750</v>
      </c>
      <c r="S429">
        <v>0</v>
      </c>
    </row>
    <row r="430" spans="1:19" x14ac:dyDescent="0.25">
      <c r="F430" s="2">
        <v>1</v>
      </c>
      <c r="G430">
        <v>3161</v>
      </c>
      <c r="H430">
        <v>7525</v>
      </c>
      <c r="I430">
        <v>1</v>
      </c>
      <c r="K430" s="3">
        <v>3</v>
      </c>
      <c r="L430">
        <v>3213</v>
      </c>
      <c r="M430">
        <v>7645</v>
      </c>
      <c r="N430">
        <v>7</v>
      </c>
      <c r="P430" s="4">
        <v>5</v>
      </c>
      <c r="Q430">
        <v>3276</v>
      </c>
      <c r="R430">
        <v>7790</v>
      </c>
      <c r="S430">
        <v>1</v>
      </c>
    </row>
    <row r="431" spans="1:19" x14ac:dyDescent="0.25">
      <c r="F431" s="2">
        <v>1</v>
      </c>
      <c r="G431">
        <v>3168</v>
      </c>
      <c r="H431">
        <v>7545</v>
      </c>
      <c r="I431">
        <v>0</v>
      </c>
      <c r="K431" s="3">
        <v>3</v>
      </c>
      <c r="L431">
        <v>3223</v>
      </c>
      <c r="M431">
        <v>7680</v>
      </c>
      <c r="N431">
        <v>6</v>
      </c>
      <c r="P431" s="4">
        <v>5</v>
      </c>
      <c r="Q431">
        <v>3278</v>
      </c>
      <c r="R431">
        <v>7790</v>
      </c>
      <c r="S431">
        <v>0</v>
      </c>
    </row>
    <row r="432" spans="1:19" x14ac:dyDescent="0.25">
      <c r="F432" s="2">
        <v>1</v>
      </c>
      <c r="G432">
        <v>3178</v>
      </c>
      <c r="H432">
        <v>7560</v>
      </c>
      <c r="I432">
        <v>1</v>
      </c>
      <c r="K432" s="3">
        <v>3</v>
      </c>
      <c r="L432">
        <v>3231</v>
      </c>
      <c r="M432">
        <v>7695</v>
      </c>
      <c r="N432">
        <v>7</v>
      </c>
      <c r="P432" s="4">
        <v>5</v>
      </c>
      <c r="Q432">
        <v>3297</v>
      </c>
      <c r="R432">
        <v>7845</v>
      </c>
      <c r="S432">
        <v>1</v>
      </c>
    </row>
    <row r="433" spans="6:19" x14ac:dyDescent="0.25">
      <c r="F433" s="2">
        <v>1</v>
      </c>
      <c r="G433">
        <v>3186</v>
      </c>
      <c r="H433">
        <v>7595</v>
      </c>
      <c r="I433">
        <v>2</v>
      </c>
      <c r="K433" s="3">
        <v>3</v>
      </c>
      <c r="L433">
        <v>3238</v>
      </c>
      <c r="M433">
        <v>7710</v>
      </c>
      <c r="N433">
        <v>6</v>
      </c>
      <c r="P433" s="4">
        <v>5</v>
      </c>
      <c r="Q433">
        <v>3301</v>
      </c>
      <c r="R433">
        <v>7845</v>
      </c>
      <c r="S433">
        <v>0</v>
      </c>
    </row>
    <row r="434" spans="6:19" x14ac:dyDescent="0.25">
      <c r="F434" s="2">
        <v>1</v>
      </c>
      <c r="G434">
        <v>3190</v>
      </c>
      <c r="H434">
        <v>7600</v>
      </c>
      <c r="I434">
        <v>1</v>
      </c>
      <c r="K434" s="3">
        <v>3</v>
      </c>
      <c r="L434">
        <v>3246</v>
      </c>
      <c r="M434">
        <v>7725</v>
      </c>
      <c r="N434">
        <v>7</v>
      </c>
      <c r="P434" s="4">
        <v>5</v>
      </c>
      <c r="Q434">
        <v>3304</v>
      </c>
      <c r="R434">
        <v>7850</v>
      </c>
      <c r="S434">
        <v>1</v>
      </c>
    </row>
    <row r="435" spans="6:19" x14ac:dyDescent="0.25">
      <c r="F435" s="2">
        <v>1</v>
      </c>
      <c r="G435">
        <v>3195</v>
      </c>
      <c r="H435">
        <v>7605</v>
      </c>
      <c r="I435">
        <v>0</v>
      </c>
      <c r="K435" s="3">
        <v>3</v>
      </c>
      <c r="L435">
        <v>3250</v>
      </c>
      <c r="M435">
        <v>7735</v>
      </c>
      <c r="N435">
        <v>6</v>
      </c>
      <c r="P435" s="4">
        <v>5</v>
      </c>
      <c r="Q435">
        <v>3308</v>
      </c>
      <c r="R435">
        <v>7870</v>
      </c>
      <c r="S435">
        <v>0</v>
      </c>
    </row>
    <row r="436" spans="6:19" x14ac:dyDescent="0.25">
      <c r="F436" s="2">
        <v>1</v>
      </c>
      <c r="G436">
        <v>3201</v>
      </c>
      <c r="H436">
        <v>7630</v>
      </c>
      <c r="I436">
        <v>1</v>
      </c>
      <c r="K436" s="3">
        <v>3</v>
      </c>
      <c r="L436">
        <v>3268</v>
      </c>
      <c r="M436">
        <v>7780</v>
      </c>
      <c r="N436">
        <v>7</v>
      </c>
      <c r="P436" s="4">
        <v>5</v>
      </c>
      <c r="Q436">
        <v>3312</v>
      </c>
      <c r="R436">
        <v>7875</v>
      </c>
      <c r="S436">
        <v>1</v>
      </c>
    </row>
    <row r="437" spans="6:19" x14ac:dyDescent="0.25">
      <c r="F437" s="2">
        <v>1</v>
      </c>
      <c r="G437">
        <v>3203</v>
      </c>
      <c r="H437">
        <v>7630</v>
      </c>
      <c r="I437">
        <v>0</v>
      </c>
      <c r="K437" s="3">
        <v>3</v>
      </c>
      <c r="L437">
        <v>3273</v>
      </c>
      <c r="M437">
        <v>7785</v>
      </c>
      <c r="N437">
        <v>8</v>
      </c>
      <c r="P437" s="4">
        <v>5</v>
      </c>
      <c r="Q437">
        <v>3318</v>
      </c>
      <c r="R437">
        <v>7895</v>
      </c>
      <c r="S437">
        <v>0</v>
      </c>
    </row>
    <row r="438" spans="6:19" x14ac:dyDescent="0.25">
      <c r="F438" s="2">
        <v>1</v>
      </c>
      <c r="G438">
        <v>3218</v>
      </c>
      <c r="H438">
        <v>7665</v>
      </c>
      <c r="I438">
        <v>1</v>
      </c>
      <c r="K438" s="3">
        <v>3</v>
      </c>
      <c r="L438">
        <v>3275</v>
      </c>
      <c r="M438">
        <v>7790</v>
      </c>
      <c r="N438">
        <v>7</v>
      </c>
      <c r="P438" s="4">
        <v>5</v>
      </c>
      <c r="Q438">
        <v>3336</v>
      </c>
      <c r="R438">
        <v>7935</v>
      </c>
      <c r="S438">
        <v>1</v>
      </c>
    </row>
    <row r="439" spans="6:19" x14ac:dyDescent="0.25">
      <c r="F439" s="2">
        <v>1</v>
      </c>
      <c r="G439">
        <v>3228</v>
      </c>
      <c r="H439">
        <v>7690</v>
      </c>
      <c r="I439">
        <v>0</v>
      </c>
      <c r="K439" s="3">
        <v>3</v>
      </c>
      <c r="L439">
        <v>3288</v>
      </c>
      <c r="M439">
        <v>7820</v>
      </c>
      <c r="N439">
        <v>8</v>
      </c>
      <c r="P439" s="4">
        <v>5</v>
      </c>
      <c r="Q439">
        <v>3338</v>
      </c>
      <c r="R439">
        <v>7935</v>
      </c>
      <c r="S439">
        <v>0</v>
      </c>
    </row>
    <row r="440" spans="6:19" x14ac:dyDescent="0.25">
      <c r="F440" s="2">
        <v>1</v>
      </c>
      <c r="G440">
        <v>3236</v>
      </c>
      <c r="H440">
        <v>7700</v>
      </c>
      <c r="I440">
        <v>1</v>
      </c>
      <c r="K440" s="3">
        <v>3</v>
      </c>
      <c r="L440">
        <v>3295</v>
      </c>
      <c r="M440">
        <v>7845</v>
      </c>
      <c r="N440">
        <v>7</v>
      </c>
      <c r="P440" s="4">
        <v>5</v>
      </c>
      <c r="Q440">
        <v>3349</v>
      </c>
      <c r="R440">
        <v>7965</v>
      </c>
      <c r="S440">
        <v>1</v>
      </c>
    </row>
    <row r="441" spans="6:19" x14ac:dyDescent="0.25">
      <c r="F441" s="2">
        <v>1</v>
      </c>
      <c r="G441">
        <v>3243</v>
      </c>
      <c r="H441">
        <v>7720</v>
      </c>
      <c r="I441">
        <v>0</v>
      </c>
      <c r="K441" s="3">
        <v>3</v>
      </c>
      <c r="L441">
        <v>3298</v>
      </c>
      <c r="M441">
        <v>7845</v>
      </c>
      <c r="N441">
        <v>8</v>
      </c>
      <c r="P441" s="4">
        <v>5</v>
      </c>
      <c r="Q441">
        <v>3353</v>
      </c>
      <c r="R441">
        <v>7965</v>
      </c>
      <c r="S441">
        <v>0</v>
      </c>
    </row>
    <row r="442" spans="6:19" x14ac:dyDescent="0.25">
      <c r="F442" s="2">
        <v>1</v>
      </c>
      <c r="G442">
        <v>3253</v>
      </c>
      <c r="H442">
        <v>7735</v>
      </c>
      <c r="I442">
        <v>1</v>
      </c>
      <c r="K442" s="3">
        <v>3</v>
      </c>
      <c r="L442">
        <v>3303</v>
      </c>
      <c r="M442">
        <v>7850</v>
      </c>
      <c r="N442">
        <v>7</v>
      </c>
      <c r="P442" s="4">
        <v>5</v>
      </c>
      <c r="Q442">
        <v>3372</v>
      </c>
      <c r="R442">
        <v>8020</v>
      </c>
      <c r="S442">
        <v>1</v>
      </c>
    </row>
    <row r="443" spans="6:19" x14ac:dyDescent="0.25">
      <c r="F443" s="2">
        <v>1</v>
      </c>
      <c r="G443">
        <v>3261</v>
      </c>
      <c r="H443">
        <v>7770</v>
      </c>
      <c r="I443">
        <v>2</v>
      </c>
      <c r="K443" s="3">
        <v>3</v>
      </c>
      <c r="L443">
        <v>3310</v>
      </c>
      <c r="M443">
        <v>7875</v>
      </c>
      <c r="N443">
        <v>6</v>
      </c>
      <c r="P443" s="4">
        <v>5</v>
      </c>
      <c r="Q443">
        <v>3376</v>
      </c>
      <c r="R443">
        <v>8020</v>
      </c>
      <c r="S443">
        <v>0</v>
      </c>
    </row>
    <row r="444" spans="6:19" x14ac:dyDescent="0.25">
      <c r="F444" s="2">
        <v>1</v>
      </c>
      <c r="G444">
        <v>3265</v>
      </c>
      <c r="H444">
        <v>7775</v>
      </c>
      <c r="I444">
        <v>1</v>
      </c>
      <c r="K444" s="3">
        <v>3</v>
      </c>
      <c r="L444">
        <v>3328</v>
      </c>
      <c r="M444">
        <v>7925</v>
      </c>
      <c r="N444">
        <v>7</v>
      </c>
      <c r="P444" s="4">
        <v>5</v>
      </c>
      <c r="Q444">
        <v>3379</v>
      </c>
      <c r="R444">
        <v>8025</v>
      </c>
      <c r="S444">
        <v>1</v>
      </c>
    </row>
    <row r="445" spans="6:19" x14ac:dyDescent="0.25">
      <c r="F445" s="2">
        <v>1</v>
      </c>
      <c r="G445">
        <v>3270</v>
      </c>
      <c r="H445">
        <v>7780</v>
      </c>
      <c r="I445">
        <v>0</v>
      </c>
      <c r="K445" s="3">
        <v>3</v>
      </c>
      <c r="L445">
        <v>3333</v>
      </c>
      <c r="M445">
        <v>7930</v>
      </c>
      <c r="N445">
        <v>8</v>
      </c>
      <c r="P445" s="4">
        <v>5</v>
      </c>
      <c r="Q445">
        <v>3383</v>
      </c>
      <c r="R445">
        <v>8045</v>
      </c>
      <c r="S445">
        <v>0</v>
      </c>
    </row>
    <row r="446" spans="6:19" x14ac:dyDescent="0.25">
      <c r="F446" s="2">
        <v>1</v>
      </c>
      <c r="G446">
        <v>3281</v>
      </c>
      <c r="H446">
        <v>7805</v>
      </c>
      <c r="I446">
        <v>1</v>
      </c>
      <c r="K446" s="3">
        <v>3</v>
      </c>
      <c r="L446">
        <v>3335</v>
      </c>
      <c r="M446">
        <v>7935</v>
      </c>
      <c r="N446">
        <v>7</v>
      </c>
      <c r="P446" s="4">
        <v>5</v>
      </c>
      <c r="Q446">
        <v>3389</v>
      </c>
      <c r="R446">
        <v>8060</v>
      </c>
      <c r="S446">
        <v>1</v>
      </c>
    </row>
    <row r="447" spans="6:19" x14ac:dyDescent="0.25">
      <c r="F447" s="2">
        <v>1</v>
      </c>
      <c r="G447">
        <v>3285</v>
      </c>
      <c r="H447">
        <v>7815</v>
      </c>
      <c r="I447">
        <v>0</v>
      </c>
      <c r="K447" s="3">
        <v>3</v>
      </c>
      <c r="L447">
        <v>3347</v>
      </c>
      <c r="M447">
        <v>7965</v>
      </c>
      <c r="N447">
        <v>6</v>
      </c>
      <c r="P447" s="4">
        <v>5</v>
      </c>
      <c r="Q447">
        <v>3398</v>
      </c>
      <c r="R447">
        <v>8075</v>
      </c>
      <c r="S447">
        <v>0</v>
      </c>
    </row>
    <row r="448" spans="6:19" x14ac:dyDescent="0.25">
      <c r="F448" s="2">
        <v>1</v>
      </c>
      <c r="G448">
        <v>3291</v>
      </c>
      <c r="H448">
        <v>7840</v>
      </c>
      <c r="I448">
        <v>1</v>
      </c>
      <c r="K448" s="3">
        <v>3</v>
      </c>
      <c r="L448">
        <v>3350</v>
      </c>
      <c r="M448">
        <v>7965</v>
      </c>
      <c r="N448">
        <v>7</v>
      </c>
      <c r="P448" s="4">
        <v>5</v>
      </c>
      <c r="Q448">
        <v>3402</v>
      </c>
      <c r="R448">
        <v>8085</v>
      </c>
      <c r="S448">
        <v>1</v>
      </c>
    </row>
    <row r="449" spans="6:19" x14ac:dyDescent="0.25">
      <c r="F449" s="2">
        <v>1</v>
      </c>
      <c r="G449">
        <v>3293</v>
      </c>
      <c r="H449">
        <v>7840</v>
      </c>
      <c r="I449">
        <v>0</v>
      </c>
      <c r="K449" s="3">
        <v>3</v>
      </c>
      <c r="L449">
        <v>3363</v>
      </c>
      <c r="M449">
        <v>7995</v>
      </c>
      <c r="N449">
        <v>8</v>
      </c>
      <c r="P449" s="4">
        <v>5</v>
      </c>
      <c r="Q449">
        <v>3408</v>
      </c>
      <c r="R449">
        <v>8100</v>
      </c>
      <c r="S449">
        <v>0</v>
      </c>
    </row>
    <row r="450" spans="6:19" x14ac:dyDescent="0.25">
      <c r="F450" s="2">
        <v>1</v>
      </c>
      <c r="G450">
        <v>3313</v>
      </c>
      <c r="H450">
        <v>7875</v>
      </c>
      <c r="I450">
        <v>1</v>
      </c>
      <c r="K450" s="3">
        <v>3</v>
      </c>
      <c r="L450">
        <v>3370</v>
      </c>
      <c r="M450">
        <v>8020</v>
      </c>
      <c r="N450">
        <v>7</v>
      </c>
      <c r="P450" s="4">
        <v>5</v>
      </c>
      <c r="Q450">
        <v>3434</v>
      </c>
      <c r="R450">
        <v>8165</v>
      </c>
      <c r="S450">
        <v>1</v>
      </c>
    </row>
    <row r="451" spans="6:19" x14ac:dyDescent="0.25">
      <c r="F451" s="2">
        <v>1</v>
      </c>
      <c r="G451">
        <v>3321</v>
      </c>
      <c r="H451">
        <v>7910</v>
      </c>
      <c r="I451">
        <v>2</v>
      </c>
      <c r="K451" s="3">
        <v>3</v>
      </c>
      <c r="L451">
        <v>3373</v>
      </c>
      <c r="M451">
        <v>8020</v>
      </c>
      <c r="N451">
        <v>8</v>
      </c>
      <c r="P451" s="4">
        <v>5</v>
      </c>
      <c r="Q451">
        <v>3436</v>
      </c>
      <c r="R451">
        <v>8165</v>
      </c>
      <c r="S451">
        <v>0</v>
      </c>
    </row>
    <row r="452" spans="6:19" x14ac:dyDescent="0.25">
      <c r="F452" s="2">
        <v>1</v>
      </c>
      <c r="G452">
        <v>3325</v>
      </c>
      <c r="H452">
        <v>7920</v>
      </c>
      <c r="I452">
        <v>1</v>
      </c>
      <c r="K452" s="3">
        <v>3</v>
      </c>
      <c r="L452">
        <v>3378</v>
      </c>
      <c r="M452">
        <v>8025</v>
      </c>
      <c r="N452">
        <v>7</v>
      </c>
      <c r="P452" s="4">
        <v>5</v>
      </c>
      <c r="Q452">
        <v>3439</v>
      </c>
      <c r="R452">
        <v>8170</v>
      </c>
      <c r="S452">
        <v>1</v>
      </c>
    </row>
    <row r="453" spans="6:19" x14ac:dyDescent="0.25">
      <c r="F453" s="2">
        <v>1</v>
      </c>
      <c r="G453">
        <v>3330</v>
      </c>
      <c r="H453">
        <v>7925</v>
      </c>
      <c r="I453">
        <v>0</v>
      </c>
      <c r="K453" s="3">
        <v>3</v>
      </c>
      <c r="L453">
        <v>3388</v>
      </c>
      <c r="M453">
        <v>8060</v>
      </c>
      <c r="N453">
        <v>6</v>
      </c>
      <c r="P453" s="4">
        <v>5</v>
      </c>
      <c r="Q453">
        <v>3446</v>
      </c>
      <c r="R453">
        <v>8190</v>
      </c>
      <c r="S453">
        <v>0</v>
      </c>
    </row>
    <row r="454" spans="6:19" x14ac:dyDescent="0.25">
      <c r="F454" s="2">
        <v>1</v>
      </c>
      <c r="G454">
        <v>3341</v>
      </c>
      <c r="H454">
        <v>7945</v>
      </c>
      <c r="I454">
        <v>1</v>
      </c>
      <c r="K454" s="3">
        <v>3</v>
      </c>
      <c r="L454">
        <v>3396</v>
      </c>
      <c r="M454">
        <v>8075</v>
      </c>
      <c r="N454">
        <v>7</v>
      </c>
      <c r="P454" s="4">
        <v>5</v>
      </c>
      <c r="Q454">
        <v>3449</v>
      </c>
      <c r="R454">
        <v>8205</v>
      </c>
      <c r="S454">
        <v>1</v>
      </c>
    </row>
    <row r="455" spans="6:19" x14ac:dyDescent="0.25">
      <c r="F455" s="2">
        <v>1</v>
      </c>
      <c r="G455">
        <v>3345</v>
      </c>
      <c r="H455">
        <v>7960</v>
      </c>
      <c r="I455">
        <v>0</v>
      </c>
      <c r="K455" s="3">
        <v>3</v>
      </c>
      <c r="L455">
        <v>3400</v>
      </c>
      <c r="M455">
        <v>8085</v>
      </c>
      <c r="N455">
        <v>6</v>
      </c>
      <c r="P455" s="4">
        <v>5</v>
      </c>
      <c r="Q455">
        <v>3458</v>
      </c>
      <c r="R455">
        <v>8220</v>
      </c>
      <c r="S455">
        <v>0</v>
      </c>
    </row>
    <row r="456" spans="6:19" x14ac:dyDescent="0.25">
      <c r="F456" s="2">
        <v>1</v>
      </c>
      <c r="G456">
        <v>3356</v>
      </c>
      <c r="H456">
        <v>7980</v>
      </c>
      <c r="I456">
        <v>1</v>
      </c>
      <c r="K456" s="3">
        <v>3</v>
      </c>
      <c r="L456">
        <v>3418</v>
      </c>
      <c r="M456">
        <v>8130</v>
      </c>
      <c r="N456">
        <v>7</v>
      </c>
      <c r="P456" s="4">
        <v>5</v>
      </c>
      <c r="Q456">
        <v>3464</v>
      </c>
      <c r="R456">
        <v>8235</v>
      </c>
      <c r="S456">
        <v>1</v>
      </c>
    </row>
    <row r="457" spans="6:19" x14ac:dyDescent="0.25">
      <c r="F457" s="2">
        <v>1</v>
      </c>
      <c r="G457">
        <v>3360</v>
      </c>
      <c r="H457">
        <v>7990</v>
      </c>
      <c r="I457">
        <v>0</v>
      </c>
      <c r="K457" s="3">
        <v>3</v>
      </c>
      <c r="L457">
        <v>3423</v>
      </c>
      <c r="M457">
        <v>8135</v>
      </c>
      <c r="N457">
        <v>8</v>
      </c>
      <c r="P457" s="4">
        <v>5</v>
      </c>
      <c r="Q457">
        <v>3473</v>
      </c>
      <c r="R457">
        <v>8250</v>
      </c>
      <c r="S457">
        <v>0</v>
      </c>
    </row>
    <row r="458" spans="6:19" x14ac:dyDescent="0.25">
      <c r="F458" s="2">
        <v>1</v>
      </c>
      <c r="G458">
        <v>3366</v>
      </c>
      <c r="H458">
        <v>8015</v>
      </c>
      <c r="I458">
        <v>1</v>
      </c>
      <c r="K458" s="3">
        <v>3</v>
      </c>
      <c r="L458">
        <v>3431</v>
      </c>
      <c r="M458">
        <v>8160</v>
      </c>
      <c r="N458">
        <v>9</v>
      </c>
      <c r="P458" s="4">
        <v>5</v>
      </c>
      <c r="Q458">
        <v>3477</v>
      </c>
      <c r="R458">
        <v>8260</v>
      </c>
      <c r="S458">
        <v>1</v>
      </c>
    </row>
    <row r="459" spans="6:19" x14ac:dyDescent="0.25">
      <c r="F459" s="2">
        <v>1</v>
      </c>
      <c r="G459">
        <v>3368</v>
      </c>
      <c r="H459">
        <v>8015</v>
      </c>
      <c r="I459">
        <v>0</v>
      </c>
      <c r="K459" s="3">
        <v>3</v>
      </c>
      <c r="L459">
        <v>3433</v>
      </c>
      <c r="M459">
        <v>8165</v>
      </c>
      <c r="N459">
        <v>8</v>
      </c>
      <c r="P459" s="4">
        <v>5</v>
      </c>
      <c r="Q459">
        <v>3483</v>
      </c>
      <c r="R459">
        <v>8275</v>
      </c>
      <c r="S459">
        <v>0</v>
      </c>
    </row>
    <row r="460" spans="6:19" x14ac:dyDescent="0.25">
      <c r="F460" s="2">
        <v>1</v>
      </c>
      <c r="G460">
        <v>3386</v>
      </c>
      <c r="H460">
        <v>8050</v>
      </c>
      <c r="I460">
        <v>1</v>
      </c>
      <c r="K460" s="3">
        <v>3</v>
      </c>
      <c r="L460">
        <v>3438</v>
      </c>
      <c r="M460">
        <v>8170</v>
      </c>
      <c r="N460">
        <v>7</v>
      </c>
      <c r="P460" s="4">
        <v>5</v>
      </c>
      <c r="Q460">
        <v>3501</v>
      </c>
      <c r="R460">
        <v>8315</v>
      </c>
      <c r="S460">
        <v>1</v>
      </c>
    </row>
    <row r="461" spans="6:19" x14ac:dyDescent="0.25">
      <c r="F461" s="2">
        <v>1</v>
      </c>
      <c r="G461">
        <v>3393</v>
      </c>
      <c r="H461">
        <v>8070</v>
      </c>
      <c r="I461">
        <v>0</v>
      </c>
      <c r="K461" s="3">
        <v>3</v>
      </c>
      <c r="L461">
        <v>3448</v>
      </c>
      <c r="M461">
        <v>8205</v>
      </c>
      <c r="N461">
        <v>6</v>
      </c>
      <c r="P461" s="4">
        <v>5</v>
      </c>
      <c r="Q461">
        <v>3503</v>
      </c>
      <c r="R461">
        <v>8315</v>
      </c>
      <c r="S461">
        <v>0</v>
      </c>
    </row>
    <row r="462" spans="6:19" x14ac:dyDescent="0.25">
      <c r="F462" s="2">
        <v>1</v>
      </c>
      <c r="G462">
        <v>3403</v>
      </c>
      <c r="H462">
        <v>8085</v>
      </c>
      <c r="I462">
        <v>1</v>
      </c>
      <c r="K462" s="3">
        <v>3</v>
      </c>
      <c r="L462">
        <v>3456</v>
      </c>
      <c r="M462">
        <v>8220</v>
      </c>
      <c r="N462">
        <v>7</v>
      </c>
      <c r="P462" s="4">
        <v>5</v>
      </c>
      <c r="Q462">
        <v>3522</v>
      </c>
      <c r="R462">
        <v>8370</v>
      </c>
      <c r="S462">
        <v>1</v>
      </c>
    </row>
    <row r="463" spans="6:19" x14ac:dyDescent="0.25">
      <c r="F463" s="2">
        <v>1</v>
      </c>
      <c r="G463">
        <v>3411</v>
      </c>
      <c r="H463">
        <v>8120</v>
      </c>
      <c r="I463">
        <v>2</v>
      </c>
      <c r="K463" s="3">
        <v>3</v>
      </c>
      <c r="L463">
        <v>3463</v>
      </c>
      <c r="M463">
        <v>8235</v>
      </c>
      <c r="N463">
        <v>6</v>
      </c>
      <c r="P463" s="4">
        <v>5</v>
      </c>
      <c r="Q463">
        <v>3526</v>
      </c>
      <c r="R463">
        <v>8370</v>
      </c>
      <c r="S463">
        <v>0</v>
      </c>
    </row>
    <row r="464" spans="6:19" x14ac:dyDescent="0.25">
      <c r="F464" s="2">
        <v>1</v>
      </c>
      <c r="G464">
        <v>3415</v>
      </c>
      <c r="H464">
        <v>8125</v>
      </c>
      <c r="I464">
        <v>1</v>
      </c>
      <c r="K464" s="3">
        <v>3</v>
      </c>
      <c r="L464">
        <v>3471</v>
      </c>
      <c r="M464">
        <v>8250</v>
      </c>
      <c r="N464">
        <v>7</v>
      </c>
      <c r="P464" s="4">
        <v>5</v>
      </c>
      <c r="Q464">
        <v>3529</v>
      </c>
      <c r="R464">
        <v>8375</v>
      </c>
      <c r="S464">
        <v>1</v>
      </c>
    </row>
    <row r="465" spans="6:19" x14ac:dyDescent="0.25">
      <c r="F465" s="2">
        <v>1</v>
      </c>
      <c r="G465">
        <v>3420</v>
      </c>
      <c r="H465">
        <v>8130</v>
      </c>
      <c r="I465">
        <v>0</v>
      </c>
      <c r="K465" s="3">
        <v>3</v>
      </c>
      <c r="L465">
        <v>3475</v>
      </c>
      <c r="M465">
        <v>8260</v>
      </c>
      <c r="N465">
        <v>6</v>
      </c>
      <c r="P465" s="4">
        <v>5</v>
      </c>
      <c r="Q465">
        <v>3533</v>
      </c>
      <c r="R465">
        <v>8395</v>
      </c>
      <c r="S465">
        <v>0</v>
      </c>
    </row>
    <row r="466" spans="6:19" x14ac:dyDescent="0.25">
      <c r="F466" s="2">
        <v>1</v>
      </c>
      <c r="G466">
        <v>3426</v>
      </c>
      <c r="H466">
        <v>8155</v>
      </c>
      <c r="I466">
        <v>1</v>
      </c>
      <c r="K466" s="3">
        <v>3</v>
      </c>
      <c r="L466">
        <v>3493</v>
      </c>
      <c r="M466">
        <v>8305</v>
      </c>
      <c r="N466">
        <v>7</v>
      </c>
      <c r="P466" s="4">
        <v>5</v>
      </c>
      <c r="Q466">
        <v>3537</v>
      </c>
      <c r="R466">
        <v>8400</v>
      </c>
      <c r="S466">
        <v>1</v>
      </c>
    </row>
    <row r="467" spans="6:19" x14ac:dyDescent="0.25">
      <c r="F467" s="2">
        <v>1</v>
      </c>
      <c r="G467">
        <v>3428</v>
      </c>
      <c r="H467">
        <v>8155</v>
      </c>
      <c r="I467">
        <v>0</v>
      </c>
      <c r="K467" s="3">
        <v>3</v>
      </c>
      <c r="L467">
        <v>3498</v>
      </c>
      <c r="M467">
        <v>8310</v>
      </c>
      <c r="N467">
        <v>8</v>
      </c>
      <c r="P467" s="4">
        <v>5</v>
      </c>
      <c r="Q467">
        <v>3543</v>
      </c>
      <c r="R467">
        <v>8420</v>
      </c>
      <c r="S467">
        <v>0</v>
      </c>
    </row>
    <row r="468" spans="6:19" x14ac:dyDescent="0.25">
      <c r="F468" s="2">
        <v>1</v>
      </c>
      <c r="G468">
        <v>3443</v>
      </c>
      <c r="H468">
        <v>8190</v>
      </c>
      <c r="I468">
        <v>1</v>
      </c>
      <c r="K468" s="3">
        <v>3</v>
      </c>
      <c r="L468">
        <v>3500</v>
      </c>
      <c r="M468">
        <v>8315</v>
      </c>
      <c r="N468">
        <v>7</v>
      </c>
      <c r="P468" s="4">
        <v>5</v>
      </c>
      <c r="Q468">
        <v>3561</v>
      </c>
      <c r="R468">
        <v>8460</v>
      </c>
      <c r="S468">
        <v>1</v>
      </c>
    </row>
    <row r="469" spans="6:19" x14ac:dyDescent="0.25">
      <c r="F469" s="2">
        <v>1</v>
      </c>
      <c r="G469">
        <v>3453</v>
      </c>
      <c r="H469">
        <v>8215</v>
      </c>
      <c r="I469">
        <v>0</v>
      </c>
      <c r="K469" s="3">
        <v>3</v>
      </c>
      <c r="L469">
        <v>3513</v>
      </c>
      <c r="M469">
        <v>8345</v>
      </c>
      <c r="N469">
        <v>8</v>
      </c>
      <c r="P469" s="4">
        <v>5</v>
      </c>
      <c r="Q469">
        <v>3563</v>
      </c>
      <c r="R469">
        <v>8460</v>
      </c>
      <c r="S469">
        <v>0</v>
      </c>
    </row>
    <row r="470" spans="6:19" x14ac:dyDescent="0.25">
      <c r="F470" s="2">
        <v>1</v>
      </c>
      <c r="G470">
        <v>3461</v>
      </c>
      <c r="H470">
        <v>8225</v>
      </c>
      <c r="I470">
        <v>1</v>
      </c>
      <c r="K470" s="3">
        <v>3</v>
      </c>
      <c r="L470">
        <v>3520</v>
      </c>
      <c r="M470">
        <v>8370</v>
      </c>
      <c r="N470">
        <v>7</v>
      </c>
      <c r="P470" s="4">
        <v>5</v>
      </c>
      <c r="Q470">
        <v>3574</v>
      </c>
      <c r="R470">
        <v>8490</v>
      </c>
      <c r="S470">
        <v>1</v>
      </c>
    </row>
    <row r="471" spans="6:19" x14ac:dyDescent="0.25">
      <c r="F471" s="2">
        <v>1</v>
      </c>
      <c r="G471">
        <v>3468</v>
      </c>
      <c r="H471">
        <v>8245</v>
      </c>
      <c r="I471">
        <v>0</v>
      </c>
      <c r="K471" s="3">
        <v>3</v>
      </c>
      <c r="L471">
        <v>3523</v>
      </c>
      <c r="M471">
        <v>8370</v>
      </c>
      <c r="N471">
        <v>8</v>
      </c>
      <c r="P471" s="4">
        <v>5</v>
      </c>
      <c r="Q471">
        <v>3578</v>
      </c>
      <c r="R471">
        <v>8490</v>
      </c>
      <c r="S471">
        <v>0</v>
      </c>
    </row>
    <row r="472" spans="6:19" x14ac:dyDescent="0.25">
      <c r="F472" s="2">
        <v>1</v>
      </c>
      <c r="G472">
        <v>3478</v>
      </c>
      <c r="H472">
        <v>8260</v>
      </c>
      <c r="I472">
        <v>1</v>
      </c>
      <c r="K472" s="3">
        <v>3</v>
      </c>
      <c r="L472">
        <v>3528</v>
      </c>
      <c r="M472">
        <v>8375</v>
      </c>
      <c r="N472">
        <v>7</v>
      </c>
      <c r="P472" s="4">
        <v>5</v>
      </c>
      <c r="Q472">
        <v>3597</v>
      </c>
      <c r="R472">
        <v>8545</v>
      </c>
      <c r="S472">
        <v>1</v>
      </c>
    </row>
    <row r="473" spans="6:19" x14ac:dyDescent="0.25">
      <c r="F473" s="2">
        <v>1</v>
      </c>
      <c r="G473">
        <v>3486</v>
      </c>
      <c r="H473">
        <v>8295</v>
      </c>
      <c r="I473">
        <v>2</v>
      </c>
      <c r="K473" s="3">
        <v>3</v>
      </c>
      <c r="L473">
        <v>3535</v>
      </c>
      <c r="M473">
        <v>8400</v>
      </c>
      <c r="N473">
        <v>6</v>
      </c>
      <c r="P473" s="4">
        <v>5</v>
      </c>
      <c r="Q473">
        <v>3601</v>
      </c>
      <c r="R473">
        <v>8545</v>
      </c>
      <c r="S473">
        <v>0</v>
      </c>
    </row>
    <row r="474" spans="6:19" x14ac:dyDescent="0.25">
      <c r="F474" s="2">
        <v>1</v>
      </c>
      <c r="G474">
        <v>3490</v>
      </c>
      <c r="H474">
        <v>8300</v>
      </c>
      <c r="I474">
        <v>1</v>
      </c>
      <c r="K474" s="3">
        <v>3</v>
      </c>
      <c r="L474">
        <v>3553</v>
      </c>
      <c r="M474">
        <v>8450</v>
      </c>
      <c r="N474">
        <v>7</v>
      </c>
      <c r="P474" s="4">
        <v>5</v>
      </c>
      <c r="Q474">
        <v>3604</v>
      </c>
      <c r="R474">
        <v>8550</v>
      </c>
      <c r="S474">
        <v>1</v>
      </c>
    </row>
    <row r="475" spans="6:19" x14ac:dyDescent="0.25">
      <c r="F475" s="2">
        <v>1</v>
      </c>
      <c r="G475">
        <v>3495</v>
      </c>
      <c r="H475">
        <v>8305</v>
      </c>
      <c r="I475">
        <v>0</v>
      </c>
      <c r="K475" s="3">
        <v>3</v>
      </c>
      <c r="L475">
        <v>3558</v>
      </c>
      <c r="M475">
        <v>8455</v>
      </c>
      <c r="N475">
        <v>8</v>
      </c>
      <c r="P475" s="4">
        <v>5</v>
      </c>
      <c r="Q475">
        <v>3608</v>
      </c>
      <c r="R475">
        <v>8570</v>
      </c>
      <c r="S475">
        <v>0</v>
      </c>
    </row>
    <row r="476" spans="6:19" x14ac:dyDescent="0.25">
      <c r="F476" s="2">
        <v>1</v>
      </c>
      <c r="G476">
        <v>3506</v>
      </c>
      <c r="H476">
        <v>8330</v>
      </c>
      <c r="I476">
        <v>1</v>
      </c>
      <c r="K476" s="3">
        <v>3</v>
      </c>
      <c r="L476">
        <v>3560</v>
      </c>
      <c r="M476">
        <v>8460</v>
      </c>
      <c r="N476">
        <v>7</v>
      </c>
      <c r="P476" s="4">
        <v>5</v>
      </c>
      <c r="Q476">
        <v>3614</v>
      </c>
      <c r="R476">
        <v>8585</v>
      </c>
      <c r="S476">
        <v>1</v>
      </c>
    </row>
    <row r="477" spans="6:19" x14ac:dyDescent="0.25">
      <c r="F477" s="2">
        <v>1</v>
      </c>
      <c r="G477">
        <v>3510</v>
      </c>
      <c r="H477">
        <v>8340</v>
      </c>
      <c r="I477">
        <v>0</v>
      </c>
      <c r="K477" s="3">
        <v>3</v>
      </c>
      <c r="L477">
        <v>3572</v>
      </c>
      <c r="M477">
        <v>8490</v>
      </c>
      <c r="N477">
        <v>6</v>
      </c>
      <c r="P477" s="4">
        <v>5</v>
      </c>
      <c r="Q477">
        <v>3623</v>
      </c>
      <c r="R477">
        <v>8600</v>
      </c>
      <c r="S477">
        <v>0</v>
      </c>
    </row>
    <row r="478" spans="6:19" x14ac:dyDescent="0.25">
      <c r="F478" s="2">
        <v>1</v>
      </c>
      <c r="G478">
        <v>3516</v>
      </c>
      <c r="H478">
        <v>8365</v>
      </c>
      <c r="I478">
        <v>1</v>
      </c>
      <c r="K478" s="3">
        <v>3</v>
      </c>
      <c r="L478">
        <v>3575</v>
      </c>
      <c r="M478">
        <v>8490</v>
      </c>
      <c r="N478">
        <v>7</v>
      </c>
      <c r="P478" s="4">
        <v>5</v>
      </c>
      <c r="Q478">
        <v>3627</v>
      </c>
      <c r="R478">
        <v>8610</v>
      </c>
      <c r="S478">
        <v>1</v>
      </c>
    </row>
    <row r="479" spans="6:19" x14ac:dyDescent="0.25">
      <c r="F479" s="2">
        <v>1</v>
      </c>
      <c r="G479">
        <v>3518</v>
      </c>
      <c r="H479">
        <v>8365</v>
      </c>
      <c r="I479">
        <v>0</v>
      </c>
      <c r="K479" s="3">
        <v>3</v>
      </c>
      <c r="L479">
        <v>3588</v>
      </c>
      <c r="M479">
        <v>8520</v>
      </c>
      <c r="N479">
        <v>8</v>
      </c>
      <c r="P479" s="4">
        <v>5</v>
      </c>
      <c r="Q479">
        <v>3633</v>
      </c>
      <c r="R479">
        <v>8625</v>
      </c>
      <c r="S479">
        <v>0</v>
      </c>
    </row>
    <row r="480" spans="6:19" x14ac:dyDescent="0.25">
      <c r="F480" s="2">
        <v>1</v>
      </c>
      <c r="G480">
        <v>3538</v>
      </c>
      <c r="H480">
        <v>8400</v>
      </c>
      <c r="I480">
        <v>1</v>
      </c>
      <c r="K480" s="3">
        <v>3</v>
      </c>
      <c r="L480">
        <v>3595</v>
      </c>
      <c r="M480">
        <v>8545</v>
      </c>
      <c r="N480">
        <v>7</v>
      </c>
      <c r="P480" s="4">
        <v>5</v>
      </c>
      <c r="Q480">
        <v>3659</v>
      </c>
      <c r="R480">
        <v>8690</v>
      </c>
      <c r="S480">
        <v>1</v>
      </c>
    </row>
    <row r="481" spans="6:19" x14ac:dyDescent="0.25">
      <c r="F481" s="2">
        <v>1</v>
      </c>
      <c r="G481">
        <v>3546</v>
      </c>
      <c r="H481">
        <v>8435</v>
      </c>
      <c r="I481">
        <v>2</v>
      </c>
      <c r="K481" s="3">
        <v>3</v>
      </c>
      <c r="L481">
        <v>3598</v>
      </c>
      <c r="M481">
        <v>8545</v>
      </c>
      <c r="N481">
        <v>8</v>
      </c>
      <c r="P481" s="4">
        <v>5</v>
      </c>
      <c r="Q481">
        <v>3661</v>
      </c>
      <c r="R481">
        <v>8690</v>
      </c>
      <c r="S481">
        <v>0</v>
      </c>
    </row>
    <row r="482" spans="6:19" x14ac:dyDescent="0.25">
      <c r="F482" s="2">
        <v>1</v>
      </c>
      <c r="G482">
        <v>3550</v>
      </c>
      <c r="H482">
        <v>8445</v>
      </c>
      <c r="I482">
        <v>1</v>
      </c>
      <c r="K482" s="3">
        <v>3</v>
      </c>
      <c r="L482">
        <v>3603</v>
      </c>
      <c r="M482">
        <v>8550</v>
      </c>
      <c r="N482">
        <v>7</v>
      </c>
      <c r="P482" s="4">
        <v>5</v>
      </c>
      <c r="Q482">
        <v>3664</v>
      </c>
      <c r="R482">
        <v>8695</v>
      </c>
      <c r="S482">
        <v>1</v>
      </c>
    </row>
    <row r="483" spans="6:19" x14ac:dyDescent="0.25">
      <c r="F483" s="2">
        <v>1</v>
      </c>
      <c r="G483">
        <v>3555</v>
      </c>
      <c r="H483">
        <v>8450</v>
      </c>
      <c r="I483">
        <v>0</v>
      </c>
      <c r="K483" s="3">
        <v>3</v>
      </c>
      <c r="L483">
        <v>3613</v>
      </c>
      <c r="M483">
        <v>8585</v>
      </c>
      <c r="N483">
        <v>6</v>
      </c>
      <c r="P483" s="4">
        <v>5</v>
      </c>
      <c r="Q483">
        <v>3671</v>
      </c>
      <c r="R483">
        <v>8715</v>
      </c>
      <c r="S483">
        <v>0</v>
      </c>
    </row>
    <row r="484" spans="6:19" x14ac:dyDescent="0.25">
      <c r="F484" s="2">
        <v>1</v>
      </c>
      <c r="G484">
        <v>3566</v>
      </c>
      <c r="H484">
        <v>8470</v>
      </c>
      <c r="I484">
        <v>1</v>
      </c>
      <c r="K484" s="3">
        <v>3</v>
      </c>
      <c r="L484">
        <v>3621</v>
      </c>
      <c r="M484">
        <v>8600</v>
      </c>
      <c r="N484">
        <v>7</v>
      </c>
      <c r="P484" s="4">
        <v>5</v>
      </c>
      <c r="Q484">
        <v>3674</v>
      </c>
      <c r="R484">
        <v>8730</v>
      </c>
      <c r="S484">
        <v>1</v>
      </c>
    </row>
    <row r="485" spans="6:19" x14ac:dyDescent="0.25">
      <c r="F485" s="2">
        <v>1</v>
      </c>
      <c r="G485">
        <v>3570</v>
      </c>
      <c r="H485">
        <v>8485</v>
      </c>
      <c r="I485">
        <v>0</v>
      </c>
      <c r="K485" s="3">
        <v>3</v>
      </c>
      <c r="L485">
        <v>3625</v>
      </c>
      <c r="M485">
        <v>8610</v>
      </c>
      <c r="N485">
        <v>6</v>
      </c>
      <c r="P485" s="4">
        <v>5</v>
      </c>
      <c r="Q485">
        <v>3683</v>
      </c>
      <c r="R485">
        <v>8745</v>
      </c>
      <c r="S485">
        <v>0</v>
      </c>
    </row>
    <row r="486" spans="6:19" x14ac:dyDescent="0.25">
      <c r="F486" s="2">
        <v>1</v>
      </c>
      <c r="G486">
        <v>3581</v>
      </c>
      <c r="H486">
        <v>8505</v>
      </c>
      <c r="I486">
        <v>1</v>
      </c>
      <c r="K486" s="3">
        <v>3</v>
      </c>
      <c r="L486">
        <v>3643</v>
      </c>
      <c r="M486">
        <v>8655</v>
      </c>
      <c r="N486">
        <v>7</v>
      </c>
      <c r="P486" s="4">
        <v>5</v>
      </c>
      <c r="Q486">
        <v>3689</v>
      </c>
      <c r="R486">
        <v>8760</v>
      </c>
      <c r="S486">
        <v>1</v>
      </c>
    </row>
    <row r="487" spans="6:19" x14ac:dyDescent="0.25">
      <c r="F487" s="2">
        <v>1</v>
      </c>
      <c r="G487">
        <v>3585</v>
      </c>
      <c r="H487">
        <v>8515</v>
      </c>
      <c r="I487">
        <v>0</v>
      </c>
      <c r="K487" s="3">
        <v>3</v>
      </c>
      <c r="L487">
        <v>3648</v>
      </c>
      <c r="M487">
        <v>8660</v>
      </c>
      <c r="N487">
        <v>8</v>
      </c>
      <c r="P487" s="4">
        <v>5</v>
      </c>
      <c r="Q487">
        <v>3698</v>
      </c>
      <c r="R487">
        <v>8775</v>
      </c>
      <c r="S487">
        <v>0</v>
      </c>
    </row>
    <row r="488" spans="6:19" x14ac:dyDescent="0.25">
      <c r="F488" s="2">
        <v>1</v>
      </c>
      <c r="G488">
        <v>3591</v>
      </c>
      <c r="H488">
        <v>8540</v>
      </c>
      <c r="I488">
        <v>1</v>
      </c>
      <c r="K488" s="3">
        <v>3</v>
      </c>
      <c r="L488">
        <v>3656</v>
      </c>
      <c r="M488">
        <v>8685</v>
      </c>
      <c r="N488">
        <v>9</v>
      </c>
      <c r="P488" s="4">
        <v>5</v>
      </c>
      <c r="Q488">
        <v>3702</v>
      </c>
      <c r="R488">
        <v>8785</v>
      </c>
      <c r="S488">
        <v>1</v>
      </c>
    </row>
    <row r="489" spans="6:19" x14ac:dyDescent="0.25">
      <c r="F489" s="2">
        <v>1</v>
      </c>
      <c r="G489">
        <v>3593</v>
      </c>
      <c r="H489">
        <v>8540</v>
      </c>
      <c r="I489">
        <v>0</v>
      </c>
      <c r="K489" s="3">
        <v>3</v>
      </c>
      <c r="L489">
        <v>3658</v>
      </c>
      <c r="M489">
        <v>8690</v>
      </c>
      <c r="N489">
        <v>8</v>
      </c>
      <c r="P489" s="4">
        <v>5</v>
      </c>
      <c r="Q489">
        <v>3708</v>
      </c>
      <c r="R489">
        <v>8800</v>
      </c>
      <c r="S489">
        <v>0</v>
      </c>
    </row>
    <row r="490" spans="6:19" x14ac:dyDescent="0.25">
      <c r="F490" s="2">
        <v>1</v>
      </c>
      <c r="G490">
        <v>3611</v>
      </c>
      <c r="H490">
        <v>8575</v>
      </c>
      <c r="I490">
        <v>1</v>
      </c>
      <c r="K490" s="3">
        <v>3</v>
      </c>
      <c r="L490">
        <v>3663</v>
      </c>
      <c r="M490">
        <v>8695</v>
      </c>
      <c r="N490">
        <v>7</v>
      </c>
      <c r="P490" s="4">
        <v>5</v>
      </c>
      <c r="Q490">
        <v>3726</v>
      </c>
      <c r="R490">
        <v>8840</v>
      </c>
      <c r="S490">
        <v>1</v>
      </c>
    </row>
    <row r="491" spans="6:19" x14ac:dyDescent="0.25">
      <c r="F491" s="2">
        <v>1</v>
      </c>
      <c r="G491">
        <v>3618</v>
      </c>
      <c r="H491">
        <v>8595</v>
      </c>
      <c r="I491">
        <v>0</v>
      </c>
      <c r="K491" s="3">
        <v>3</v>
      </c>
      <c r="L491">
        <v>3673</v>
      </c>
      <c r="M491">
        <v>8730</v>
      </c>
      <c r="N491">
        <v>6</v>
      </c>
      <c r="P491" s="4">
        <v>5</v>
      </c>
      <c r="Q491">
        <v>3728</v>
      </c>
      <c r="R491">
        <v>8840</v>
      </c>
      <c r="S491">
        <v>0</v>
      </c>
    </row>
    <row r="492" spans="6:19" x14ac:dyDescent="0.25">
      <c r="F492" s="2">
        <v>1</v>
      </c>
      <c r="G492">
        <v>3628</v>
      </c>
      <c r="H492">
        <v>8610</v>
      </c>
      <c r="I492">
        <v>1</v>
      </c>
      <c r="K492" s="3">
        <v>3</v>
      </c>
      <c r="L492">
        <v>3681</v>
      </c>
      <c r="M492">
        <v>8745</v>
      </c>
      <c r="N492">
        <v>7</v>
      </c>
      <c r="P492" s="4">
        <v>5</v>
      </c>
      <c r="Q492">
        <v>3747</v>
      </c>
      <c r="R492">
        <v>8895</v>
      </c>
      <c r="S492">
        <v>1</v>
      </c>
    </row>
    <row r="493" spans="6:19" x14ac:dyDescent="0.25">
      <c r="F493" s="2">
        <v>1</v>
      </c>
      <c r="G493">
        <v>3636</v>
      </c>
      <c r="H493">
        <v>8645</v>
      </c>
      <c r="I493">
        <v>2</v>
      </c>
      <c r="K493" s="3">
        <v>3</v>
      </c>
      <c r="L493">
        <v>3688</v>
      </c>
      <c r="M493">
        <v>8760</v>
      </c>
      <c r="N493">
        <v>6</v>
      </c>
      <c r="P493" s="4">
        <v>5</v>
      </c>
      <c r="Q493">
        <v>3751</v>
      </c>
      <c r="R493">
        <v>8895</v>
      </c>
      <c r="S493">
        <v>0</v>
      </c>
    </row>
    <row r="494" spans="6:19" x14ac:dyDescent="0.25">
      <c r="F494" s="2">
        <v>1</v>
      </c>
      <c r="G494">
        <v>3640</v>
      </c>
      <c r="H494">
        <v>8650</v>
      </c>
      <c r="I494">
        <v>1</v>
      </c>
      <c r="K494" s="3">
        <v>3</v>
      </c>
      <c r="L494">
        <v>3696</v>
      </c>
      <c r="M494">
        <v>8775</v>
      </c>
      <c r="N494">
        <v>7</v>
      </c>
      <c r="P494" s="4">
        <v>5</v>
      </c>
      <c r="Q494">
        <v>3754</v>
      </c>
      <c r="R494">
        <v>8900</v>
      </c>
      <c r="S494">
        <v>1</v>
      </c>
    </row>
    <row r="495" spans="6:19" x14ac:dyDescent="0.25">
      <c r="F495" s="2">
        <v>1</v>
      </c>
      <c r="G495">
        <v>3645</v>
      </c>
      <c r="H495">
        <v>8655</v>
      </c>
      <c r="I495">
        <v>0</v>
      </c>
      <c r="K495" s="3">
        <v>3</v>
      </c>
      <c r="L495">
        <v>3700</v>
      </c>
      <c r="M495">
        <v>8785</v>
      </c>
      <c r="N495">
        <v>6</v>
      </c>
      <c r="P495" s="4">
        <v>5</v>
      </c>
      <c r="Q495">
        <v>3758</v>
      </c>
      <c r="R495">
        <v>8920</v>
      </c>
      <c r="S495">
        <v>0</v>
      </c>
    </row>
    <row r="496" spans="6:19" x14ac:dyDescent="0.25">
      <c r="F496" s="2">
        <v>1</v>
      </c>
      <c r="G496">
        <v>3651</v>
      </c>
      <c r="H496">
        <v>8680</v>
      </c>
      <c r="I496">
        <v>1</v>
      </c>
      <c r="K496" s="3">
        <v>3</v>
      </c>
      <c r="L496">
        <v>3718</v>
      </c>
      <c r="M496">
        <v>8830</v>
      </c>
      <c r="N496">
        <v>7</v>
      </c>
      <c r="P496" s="4">
        <v>5</v>
      </c>
      <c r="Q496">
        <v>3762</v>
      </c>
      <c r="R496">
        <v>8925</v>
      </c>
      <c r="S496">
        <v>1</v>
      </c>
    </row>
    <row r="497" spans="6:19" x14ac:dyDescent="0.25">
      <c r="F497" s="2">
        <v>1</v>
      </c>
      <c r="G497">
        <v>3653</v>
      </c>
      <c r="H497">
        <v>8680</v>
      </c>
      <c r="I497">
        <v>0</v>
      </c>
      <c r="K497" s="3">
        <v>3</v>
      </c>
      <c r="L497">
        <v>3723</v>
      </c>
      <c r="M497">
        <v>8835</v>
      </c>
      <c r="N497">
        <v>8</v>
      </c>
      <c r="P497" s="4">
        <v>5</v>
      </c>
      <c r="Q497">
        <v>3768</v>
      </c>
      <c r="R497">
        <v>8945</v>
      </c>
      <c r="S497">
        <v>0</v>
      </c>
    </row>
    <row r="498" spans="6:19" x14ac:dyDescent="0.25">
      <c r="F498" s="2">
        <v>1</v>
      </c>
      <c r="G498">
        <v>3668</v>
      </c>
      <c r="H498">
        <v>8715</v>
      </c>
      <c r="I498">
        <v>1</v>
      </c>
      <c r="K498" s="3">
        <v>3</v>
      </c>
      <c r="L498">
        <v>3725</v>
      </c>
      <c r="M498">
        <v>8840</v>
      </c>
      <c r="N498">
        <v>7</v>
      </c>
      <c r="P498" s="4">
        <v>5</v>
      </c>
      <c r="Q498">
        <v>3786</v>
      </c>
      <c r="R498">
        <v>8985</v>
      </c>
      <c r="S498">
        <v>1</v>
      </c>
    </row>
    <row r="499" spans="6:19" x14ac:dyDescent="0.25">
      <c r="F499" s="2">
        <v>1</v>
      </c>
      <c r="G499">
        <v>3678</v>
      </c>
      <c r="H499">
        <v>8740</v>
      </c>
      <c r="I499">
        <v>0</v>
      </c>
      <c r="K499" s="3">
        <v>3</v>
      </c>
      <c r="L499">
        <v>3738</v>
      </c>
      <c r="M499">
        <v>8870</v>
      </c>
      <c r="N499">
        <v>8</v>
      </c>
      <c r="P499" s="4">
        <v>5</v>
      </c>
      <c r="Q499">
        <v>3788</v>
      </c>
      <c r="R499">
        <v>8985</v>
      </c>
      <c r="S499">
        <v>0</v>
      </c>
    </row>
    <row r="500" spans="6:19" x14ac:dyDescent="0.25">
      <c r="F500" s="2">
        <v>1</v>
      </c>
      <c r="G500">
        <v>3686</v>
      </c>
      <c r="H500">
        <v>8750</v>
      </c>
      <c r="I500">
        <v>1</v>
      </c>
      <c r="K500" s="3">
        <v>3</v>
      </c>
      <c r="L500">
        <v>3745</v>
      </c>
      <c r="M500">
        <v>8895</v>
      </c>
      <c r="N500">
        <v>7</v>
      </c>
      <c r="P500" s="4">
        <v>5</v>
      </c>
      <c r="Q500">
        <v>3799</v>
      </c>
      <c r="R500">
        <v>9015</v>
      </c>
      <c r="S500">
        <v>1</v>
      </c>
    </row>
    <row r="501" spans="6:19" x14ac:dyDescent="0.25">
      <c r="F501" s="2">
        <v>1</v>
      </c>
      <c r="G501">
        <v>3693</v>
      </c>
      <c r="H501">
        <v>8770</v>
      </c>
      <c r="I501">
        <v>0</v>
      </c>
      <c r="K501" s="3">
        <v>3</v>
      </c>
      <c r="L501">
        <v>3748</v>
      </c>
      <c r="M501">
        <v>8895</v>
      </c>
      <c r="N501">
        <v>8</v>
      </c>
      <c r="P501" s="4">
        <v>5</v>
      </c>
      <c r="Q501">
        <v>3803</v>
      </c>
      <c r="R501">
        <v>9015</v>
      </c>
      <c r="S501">
        <v>0</v>
      </c>
    </row>
    <row r="502" spans="6:19" x14ac:dyDescent="0.25">
      <c r="F502" s="2">
        <v>1</v>
      </c>
      <c r="G502">
        <v>3703</v>
      </c>
      <c r="H502">
        <v>8785</v>
      </c>
      <c r="I502">
        <v>1</v>
      </c>
      <c r="K502" s="3">
        <v>3</v>
      </c>
      <c r="L502">
        <v>3753</v>
      </c>
      <c r="M502">
        <v>8900</v>
      </c>
      <c r="N502">
        <v>7</v>
      </c>
      <c r="P502" s="4">
        <v>5</v>
      </c>
      <c r="Q502">
        <v>3822</v>
      </c>
      <c r="R502">
        <v>9070</v>
      </c>
      <c r="S502">
        <v>1</v>
      </c>
    </row>
    <row r="503" spans="6:19" x14ac:dyDescent="0.25">
      <c r="F503" s="2">
        <v>1</v>
      </c>
      <c r="G503">
        <v>3711</v>
      </c>
      <c r="H503">
        <v>8820</v>
      </c>
      <c r="I503">
        <v>2</v>
      </c>
      <c r="K503" s="3">
        <v>3</v>
      </c>
      <c r="L503">
        <v>3760</v>
      </c>
      <c r="M503">
        <v>8925</v>
      </c>
      <c r="N503">
        <v>6</v>
      </c>
      <c r="P503" s="4">
        <v>5</v>
      </c>
      <c r="Q503">
        <v>3826</v>
      </c>
      <c r="R503">
        <v>9070</v>
      </c>
      <c r="S503">
        <v>0</v>
      </c>
    </row>
    <row r="504" spans="6:19" x14ac:dyDescent="0.25">
      <c r="F504" s="2">
        <v>1</v>
      </c>
      <c r="G504">
        <v>3715</v>
      </c>
      <c r="H504">
        <v>8825</v>
      </c>
      <c r="I504">
        <v>1</v>
      </c>
      <c r="K504" s="3">
        <v>3</v>
      </c>
      <c r="L504">
        <v>3778</v>
      </c>
      <c r="M504">
        <v>8975</v>
      </c>
      <c r="N504">
        <v>7</v>
      </c>
      <c r="P504" s="4">
        <v>5</v>
      </c>
      <c r="Q504">
        <v>3829</v>
      </c>
      <c r="R504">
        <v>9075</v>
      </c>
      <c r="S504">
        <v>1</v>
      </c>
    </row>
    <row r="505" spans="6:19" x14ac:dyDescent="0.25">
      <c r="F505" s="2">
        <v>1</v>
      </c>
      <c r="G505">
        <v>3720</v>
      </c>
      <c r="H505">
        <v>8830</v>
      </c>
      <c r="I505">
        <v>0</v>
      </c>
      <c r="K505" s="3">
        <v>3</v>
      </c>
      <c r="L505">
        <v>3783</v>
      </c>
      <c r="M505">
        <v>8980</v>
      </c>
      <c r="N505">
        <v>8</v>
      </c>
      <c r="P505" s="4">
        <v>5</v>
      </c>
      <c r="Q505">
        <v>3833</v>
      </c>
      <c r="R505">
        <v>9095</v>
      </c>
      <c r="S505">
        <v>0</v>
      </c>
    </row>
    <row r="506" spans="6:19" x14ac:dyDescent="0.25">
      <c r="F506" s="2">
        <v>1</v>
      </c>
      <c r="G506">
        <v>3731</v>
      </c>
      <c r="H506">
        <v>8855</v>
      </c>
      <c r="I506">
        <v>1</v>
      </c>
      <c r="K506" s="3">
        <v>3</v>
      </c>
      <c r="L506">
        <v>3785</v>
      </c>
      <c r="M506">
        <v>8985</v>
      </c>
      <c r="N506">
        <v>7</v>
      </c>
      <c r="P506" s="4">
        <v>5</v>
      </c>
      <c r="Q506">
        <v>3839</v>
      </c>
      <c r="R506">
        <v>9110</v>
      </c>
      <c r="S506">
        <v>1</v>
      </c>
    </row>
    <row r="507" spans="6:19" x14ac:dyDescent="0.25">
      <c r="F507" s="2">
        <v>1</v>
      </c>
      <c r="G507">
        <v>3735</v>
      </c>
      <c r="H507">
        <v>8865</v>
      </c>
      <c r="I507">
        <v>0</v>
      </c>
      <c r="K507" s="3">
        <v>3</v>
      </c>
      <c r="L507">
        <v>3797</v>
      </c>
      <c r="M507">
        <v>9015</v>
      </c>
      <c r="N507">
        <v>6</v>
      </c>
      <c r="P507" s="4">
        <v>5</v>
      </c>
      <c r="Q507">
        <v>3848</v>
      </c>
      <c r="R507">
        <v>9125</v>
      </c>
      <c r="S507">
        <v>0</v>
      </c>
    </row>
    <row r="508" spans="6:19" x14ac:dyDescent="0.25">
      <c r="F508" s="2">
        <v>1</v>
      </c>
      <c r="G508">
        <v>3741</v>
      </c>
      <c r="H508">
        <v>8890</v>
      </c>
      <c r="I508">
        <v>1</v>
      </c>
      <c r="K508" s="3">
        <v>3</v>
      </c>
      <c r="L508">
        <v>3800</v>
      </c>
      <c r="M508">
        <v>9015</v>
      </c>
      <c r="N508">
        <v>7</v>
      </c>
      <c r="P508" s="4">
        <v>5</v>
      </c>
      <c r="Q508">
        <v>3852</v>
      </c>
      <c r="R508">
        <v>9135</v>
      </c>
      <c r="S508">
        <v>1</v>
      </c>
    </row>
    <row r="509" spans="6:19" x14ac:dyDescent="0.25">
      <c r="F509" s="2">
        <v>1</v>
      </c>
      <c r="G509">
        <v>3743</v>
      </c>
      <c r="H509">
        <v>8890</v>
      </c>
      <c r="I509">
        <v>0</v>
      </c>
      <c r="K509" s="3">
        <v>3</v>
      </c>
      <c r="L509">
        <v>3813</v>
      </c>
      <c r="M509">
        <v>9045</v>
      </c>
      <c r="N509">
        <v>8</v>
      </c>
      <c r="P509" s="4">
        <v>5</v>
      </c>
      <c r="Q509">
        <v>3858</v>
      </c>
      <c r="R509">
        <v>9150</v>
      </c>
      <c r="S509">
        <v>0</v>
      </c>
    </row>
    <row r="510" spans="6:19" x14ac:dyDescent="0.25">
      <c r="F510" s="2">
        <v>1</v>
      </c>
      <c r="G510">
        <v>3763</v>
      </c>
      <c r="H510">
        <v>8925</v>
      </c>
      <c r="I510">
        <v>1</v>
      </c>
      <c r="K510" s="3">
        <v>3</v>
      </c>
      <c r="L510">
        <v>3820</v>
      </c>
      <c r="M510">
        <v>9070</v>
      </c>
      <c r="N510">
        <v>7</v>
      </c>
      <c r="P510" s="4">
        <v>5</v>
      </c>
      <c r="Q510">
        <v>3884</v>
      </c>
      <c r="R510">
        <v>9215</v>
      </c>
      <c r="S510">
        <v>1</v>
      </c>
    </row>
    <row r="511" spans="6:19" x14ac:dyDescent="0.25">
      <c r="F511" s="2">
        <v>1</v>
      </c>
      <c r="G511">
        <v>3771</v>
      </c>
      <c r="H511">
        <v>8960</v>
      </c>
      <c r="I511">
        <v>2</v>
      </c>
      <c r="K511" s="3">
        <v>3</v>
      </c>
      <c r="L511">
        <v>3823</v>
      </c>
      <c r="M511">
        <v>9070</v>
      </c>
      <c r="N511">
        <v>8</v>
      </c>
      <c r="P511" s="4">
        <v>5</v>
      </c>
      <c r="Q511">
        <v>3886</v>
      </c>
      <c r="R511">
        <v>9215</v>
      </c>
      <c r="S511">
        <v>0</v>
      </c>
    </row>
    <row r="512" spans="6:19" x14ac:dyDescent="0.25">
      <c r="F512" s="2">
        <v>1</v>
      </c>
      <c r="G512">
        <v>3775</v>
      </c>
      <c r="H512">
        <v>8970</v>
      </c>
      <c r="I512">
        <v>1</v>
      </c>
      <c r="K512" s="3">
        <v>3</v>
      </c>
      <c r="L512">
        <v>3828</v>
      </c>
      <c r="M512">
        <v>9075</v>
      </c>
      <c r="N512">
        <v>7</v>
      </c>
      <c r="P512" s="4">
        <v>5</v>
      </c>
      <c r="Q512">
        <v>3889</v>
      </c>
      <c r="R512">
        <v>9220</v>
      </c>
      <c r="S512">
        <v>1</v>
      </c>
    </row>
    <row r="513" spans="6:19" x14ac:dyDescent="0.25">
      <c r="F513" s="2">
        <v>1</v>
      </c>
      <c r="G513">
        <v>3780</v>
      </c>
      <c r="H513">
        <v>8975</v>
      </c>
      <c r="I513">
        <v>0</v>
      </c>
      <c r="K513" s="3">
        <v>3</v>
      </c>
      <c r="L513">
        <v>3838</v>
      </c>
      <c r="M513">
        <v>9110</v>
      </c>
      <c r="N513">
        <v>6</v>
      </c>
      <c r="P513" s="4">
        <v>5</v>
      </c>
      <c r="Q513">
        <v>3896</v>
      </c>
      <c r="R513">
        <v>9240</v>
      </c>
      <c r="S513">
        <v>0</v>
      </c>
    </row>
    <row r="514" spans="6:19" x14ac:dyDescent="0.25">
      <c r="F514" s="2">
        <v>1</v>
      </c>
      <c r="G514">
        <v>3791</v>
      </c>
      <c r="H514">
        <v>8995</v>
      </c>
      <c r="I514">
        <v>1</v>
      </c>
      <c r="K514" s="3">
        <v>3</v>
      </c>
      <c r="L514">
        <v>3846</v>
      </c>
      <c r="M514">
        <v>9125</v>
      </c>
      <c r="N514">
        <v>7</v>
      </c>
      <c r="P514" s="4">
        <v>5</v>
      </c>
      <c r="Q514">
        <v>3899</v>
      </c>
      <c r="R514">
        <v>9255</v>
      </c>
      <c r="S514">
        <v>1</v>
      </c>
    </row>
    <row r="515" spans="6:19" x14ac:dyDescent="0.25">
      <c r="F515" s="2">
        <v>1</v>
      </c>
      <c r="G515">
        <v>3795</v>
      </c>
      <c r="H515">
        <v>9010</v>
      </c>
      <c r="I515">
        <v>0</v>
      </c>
      <c r="K515" s="3">
        <v>3</v>
      </c>
      <c r="L515">
        <v>3850</v>
      </c>
      <c r="M515">
        <v>9135</v>
      </c>
      <c r="N515">
        <v>6</v>
      </c>
      <c r="P515" s="4">
        <v>5</v>
      </c>
      <c r="Q515">
        <v>3908</v>
      </c>
      <c r="R515">
        <v>9270</v>
      </c>
      <c r="S515">
        <v>0</v>
      </c>
    </row>
    <row r="516" spans="6:19" x14ac:dyDescent="0.25">
      <c r="F516" s="2">
        <v>1</v>
      </c>
      <c r="G516">
        <v>3806</v>
      </c>
      <c r="H516">
        <v>9030</v>
      </c>
      <c r="I516">
        <v>1</v>
      </c>
      <c r="K516" s="3">
        <v>3</v>
      </c>
      <c r="L516">
        <v>3868</v>
      </c>
      <c r="M516">
        <v>9180</v>
      </c>
      <c r="N516">
        <v>7</v>
      </c>
      <c r="P516" s="4">
        <v>5</v>
      </c>
      <c r="Q516">
        <v>3914</v>
      </c>
      <c r="R516">
        <v>9285</v>
      </c>
      <c r="S516">
        <v>1</v>
      </c>
    </row>
    <row r="517" spans="6:19" x14ac:dyDescent="0.25">
      <c r="F517" s="2">
        <v>1</v>
      </c>
      <c r="G517">
        <v>3810</v>
      </c>
      <c r="H517">
        <v>9040</v>
      </c>
      <c r="I517">
        <v>0</v>
      </c>
      <c r="K517" s="3">
        <v>3</v>
      </c>
      <c r="L517">
        <v>3873</v>
      </c>
      <c r="M517">
        <v>9185</v>
      </c>
      <c r="N517">
        <v>8</v>
      </c>
      <c r="P517" s="4">
        <v>5</v>
      </c>
      <c r="Q517">
        <v>3923</v>
      </c>
      <c r="R517">
        <v>9300</v>
      </c>
      <c r="S517">
        <v>0</v>
      </c>
    </row>
    <row r="518" spans="6:19" x14ac:dyDescent="0.25">
      <c r="F518" s="2">
        <v>1</v>
      </c>
      <c r="G518">
        <v>3816</v>
      </c>
      <c r="H518">
        <v>9065</v>
      </c>
      <c r="I518">
        <v>1</v>
      </c>
      <c r="K518" s="3">
        <v>3</v>
      </c>
      <c r="L518">
        <v>3881</v>
      </c>
      <c r="M518">
        <v>9210</v>
      </c>
      <c r="N518">
        <v>9</v>
      </c>
      <c r="P518" s="4">
        <v>5</v>
      </c>
      <c r="Q518">
        <v>3927</v>
      </c>
      <c r="R518">
        <v>9310</v>
      </c>
      <c r="S518">
        <v>1</v>
      </c>
    </row>
    <row r="519" spans="6:19" x14ac:dyDescent="0.25">
      <c r="F519" s="2">
        <v>1</v>
      </c>
      <c r="G519">
        <v>3818</v>
      </c>
      <c r="H519">
        <v>9065</v>
      </c>
      <c r="I519">
        <v>0</v>
      </c>
      <c r="K519" s="3">
        <v>3</v>
      </c>
      <c r="L519">
        <v>3883</v>
      </c>
      <c r="M519">
        <v>9215</v>
      </c>
      <c r="N519">
        <v>8</v>
      </c>
      <c r="P519" s="4">
        <v>5</v>
      </c>
      <c r="Q519">
        <v>3933</v>
      </c>
      <c r="R519">
        <v>9325</v>
      </c>
      <c r="S519">
        <v>0</v>
      </c>
    </row>
    <row r="520" spans="6:19" x14ac:dyDescent="0.25">
      <c r="F520" s="2">
        <v>1</v>
      </c>
      <c r="G520">
        <v>3836</v>
      </c>
      <c r="H520">
        <v>9100</v>
      </c>
      <c r="I520">
        <v>1</v>
      </c>
      <c r="K520" s="3">
        <v>3</v>
      </c>
      <c r="L520">
        <v>3888</v>
      </c>
      <c r="M520">
        <v>9220</v>
      </c>
      <c r="N520">
        <v>7</v>
      </c>
      <c r="P520" s="4">
        <v>5</v>
      </c>
      <c r="Q520">
        <v>3951</v>
      </c>
      <c r="R520">
        <v>9365</v>
      </c>
      <c r="S520">
        <v>1</v>
      </c>
    </row>
    <row r="521" spans="6:19" x14ac:dyDescent="0.25">
      <c r="F521" s="2">
        <v>1</v>
      </c>
      <c r="G521">
        <v>3843</v>
      </c>
      <c r="H521">
        <v>9120</v>
      </c>
      <c r="I521">
        <v>0</v>
      </c>
      <c r="K521" s="3">
        <v>3</v>
      </c>
      <c r="L521">
        <v>3898</v>
      </c>
      <c r="M521">
        <v>9255</v>
      </c>
      <c r="N521">
        <v>6</v>
      </c>
      <c r="P521" s="4">
        <v>5</v>
      </c>
      <c r="Q521">
        <v>3953</v>
      </c>
      <c r="R521">
        <v>9365</v>
      </c>
      <c r="S521">
        <v>0</v>
      </c>
    </row>
    <row r="522" spans="6:19" x14ac:dyDescent="0.25">
      <c r="F522" s="2">
        <v>1</v>
      </c>
      <c r="G522">
        <v>3853</v>
      </c>
      <c r="H522">
        <v>9135</v>
      </c>
      <c r="I522">
        <v>1</v>
      </c>
      <c r="K522" s="3">
        <v>3</v>
      </c>
      <c r="L522">
        <v>3906</v>
      </c>
      <c r="M522">
        <v>9270</v>
      </c>
      <c r="N522">
        <v>7</v>
      </c>
      <c r="P522" s="4">
        <v>5</v>
      </c>
      <c r="Q522">
        <v>3972</v>
      </c>
      <c r="R522">
        <v>9420</v>
      </c>
      <c r="S522">
        <v>1</v>
      </c>
    </row>
    <row r="523" spans="6:19" x14ac:dyDescent="0.25">
      <c r="F523" s="2">
        <v>1</v>
      </c>
      <c r="G523">
        <v>3861</v>
      </c>
      <c r="H523">
        <v>9170</v>
      </c>
      <c r="I523">
        <v>2</v>
      </c>
      <c r="K523" s="3">
        <v>3</v>
      </c>
      <c r="L523">
        <v>3913</v>
      </c>
      <c r="M523">
        <v>9285</v>
      </c>
      <c r="N523">
        <v>6</v>
      </c>
      <c r="P523" s="4">
        <v>5</v>
      </c>
      <c r="Q523">
        <v>3976</v>
      </c>
      <c r="R523">
        <v>9420</v>
      </c>
      <c r="S523">
        <v>0</v>
      </c>
    </row>
    <row r="524" spans="6:19" x14ac:dyDescent="0.25">
      <c r="F524" s="2">
        <v>1</v>
      </c>
      <c r="G524">
        <v>3865</v>
      </c>
      <c r="H524">
        <v>9175</v>
      </c>
      <c r="I524">
        <v>1</v>
      </c>
      <c r="K524" s="3">
        <v>3</v>
      </c>
      <c r="L524">
        <v>3921</v>
      </c>
      <c r="M524">
        <v>9300</v>
      </c>
      <c r="N524">
        <v>7</v>
      </c>
      <c r="P524" s="4">
        <v>5</v>
      </c>
      <c r="Q524">
        <v>3979</v>
      </c>
      <c r="R524">
        <v>9425</v>
      </c>
      <c r="S524">
        <v>1</v>
      </c>
    </row>
    <row r="525" spans="6:19" x14ac:dyDescent="0.25">
      <c r="F525" s="2">
        <v>1</v>
      </c>
      <c r="G525">
        <v>3870</v>
      </c>
      <c r="H525">
        <v>9180</v>
      </c>
      <c r="I525">
        <v>0</v>
      </c>
      <c r="K525" s="3">
        <v>3</v>
      </c>
      <c r="L525">
        <v>3925</v>
      </c>
      <c r="M525">
        <v>9310</v>
      </c>
      <c r="N525">
        <v>6</v>
      </c>
      <c r="P525" s="4">
        <v>5</v>
      </c>
      <c r="Q525">
        <v>3983</v>
      </c>
      <c r="R525">
        <v>9445</v>
      </c>
      <c r="S525">
        <v>0</v>
      </c>
    </row>
    <row r="526" spans="6:19" x14ac:dyDescent="0.25">
      <c r="F526" s="2">
        <v>1</v>
      </c>
      <c r="G526">
        <v>3876</v>
      </c>
      <c r="H526">
        <v>9205</v>
      </c>
      <c r="I526">
        <v>1</v>
      </c>
      <c r="K526" s="3">
        <v>3</v>
      </c>
      <c r="L526">
        <v>3943</v>
      </c>
      <c r="M526">
        <v>9355</v>
      </c>
      <c r="N526">
        <v>7</v>
      </c>
      <c r="P526" s="4">
        <v>5</v>
      </c>
      <c r="Q526">
        <v>3987</v>
      </c>
      <c r="R526">
        <v>9450</v>
      </c>
      <c r="S526">
        <v>1</v>
      </c>
    </row>
    <row r="527" spans="6:19" x14ac:dyDescent="0.25">
      <c r="F527" s="2">
        <v>1</v>
      </c>
      <c r="G527">
        <v>3878</v>
      </c>
      <c r="H527">
        <v>9205</v>
      </c>
      <c r="I527">
        <v>0</v>
      </c>
      <c r="K527" s="3">
        <v>3</v>
      </c>
      <c r="L527">
        <v>3948</v>
      </c>
      <c r="M527">
        <v>9360</v>
      </c>
      <c r="N527">
        <v>8</v>
      </c>
      <c r="P527" s="4">
        <v>5</v>
      </c>
      <c r="Q527">
        <v>3993</v>
      </c>
      <c r="R527">
        <v>9470</v>
      </c>
      <c r="S527">
        <v>0</v>
      </c>
    </row>
    <row r="528" spans="6:19" x14ac:dyDescent="0.25">
      <c r="F528" s="2">
        <v>1</v>
      </c>
      <c r="G528">
        <v>3893</v>
      </c>
      <c r="H528">
        <v>9240</v>
      </c>
      <c r="I528">
        <v>1</v>
      </c>
      <c r="K528" s="3">
        <v>3</v>
      </c>
      <c r="L528">
        <v>3950</v>
      </c>
      <c r="M528">
        <v>9365</v>
      </c>
      <c r="N528">
        <v>7</v>
      </c>
      <c r="P528" s="4">
        <v>5</v>
      </c>
      <c r="Q528">
        <v>4011</v>
      </c>
      <c r="R528">
        <v>9510</v>
      </c>
      <c r="S528">
        <v>1</v>
      </c>
    </row>
    <row r="529" spans="6:19" x14ac:dyDescent="0.25">
      <c r="F529" s="2">
        <v>1</v>
      </c>
      <c r="G529">
        <v>3903</v>
      </c>
      <c r="H529">
        <v>9265</v>
      </c>
      <c r="I529">
        <v>0</v>
      </c>
      <c r="K529" s="3">
        <v>3</v>
      </c>
      <c r="L529">
        <v>3963</v>
      </c>
      <c r="M529">
        <v>9395</v>
      </c>
      <c r="N529">
        <v>8</v>
      </c>
      <c r="P529" s="4">
        <v>5</v>
      </c>
      <c r="Q529">
        <v>4013</v>
      </c>
      <c r="R529">
        <v>9510</v>
      </c>
      <c r="S529">
        <v>0</v>
      </c>
    </row>
    <row r="530" spans="6:19" x14ac:dyDescent="0.25">
      <c r="F530" s="2">
        <v>1</v>
      </c>
      <c r="G530">
        <v>3911</v>
      </c>
      <c r="H530">
        <v>9275</v>
      </c>
      <c r="I530">
        <v>1</v>
      </c>
      <c r="K530" s="3">
        <v>3</v>
      </c>
      <c r="L530">
        <v>3970</v>
      </c>
      <c r="M530">
        <v>9420</v>
      </c>
      <c r="N530">
        <v>7</v>
      </c>
      <c r="P530" s="4">
        <v>5</v>
      </c>
      <c r="Q530">
        <v>4024</v>
      </c>
      <c r="R530">
        <v>9540</v>
      </c>
      <c r="S530">
        <v>1</v>
      </c>
    </row>
    <row r="531" spans="6:19" x14ac:dyDescent="0.25">
      <c r="F531" s="2">
        <v>1</v>
      </c>
      <c r="G531">
        <v>3918</v>
      </c>
      <c r="H531">
        <v>9295</v>
      </c>
      <c r="I531">
        <v>0</v>
      </c>
      <c r="K531" s="3">
        <v>3</v>
      </c>
      <c r="L531">
        <v>3973</v>
      </c>
      <c r="M531">
        <v>9420</v>
      </c>
      <c r="N531">
        <v>8</v>
      </c>
      <c r="P531" s="4">
        <v>5</v>
      </c>
      <c r="Q531">
        <v>4028</v>
      </c>
      <c r="R531">
        <v>9540</v>
      </c>
      <c r="S531">
        <v>0</v>
      </c>
    </row>
    <row r="532" spans="6:19" x14ac:dyDescent="0.25">
      <c r="F532" s="2">
        <v>1</v>
      </c>
      <c r="G532">
        <v>3928</v>
      </c>
      <c r="H532">
        <v>9310</v>
      </c>
      <c r="I532">
        <v>1</v>
      </c>
      <c r="K532" s="3">
        <v>3</v>
      </c>
      <c r="L532">
        <v>3978</v>
      </c>
      <c r="M532">
        <v>9425</v>
      </c>
      <c r="N532">
        <v>7</v>
      </c>
      <c r="P532" s="4">
        <v>5</v>
      </c>
      <c r="Q532">
        <v>4047</v>
      </c>
      <c r="R532">
        <v>9595</v>
      </c>
      <c r="S532">
        <v>1</v>
      </c>
    </row>
    <row r="533" spans="6:19" x14ac:dyDescent="0.25">
      <c r="F533" s="2">
        <v>1</v>
      </c>
      <c r="G533">
        <v>3936</v>
      </c>
      <c r="H533">
        <v>9345</v>
      </c>
      <c r="I533">
        <v>2</v>
      </c>
      <c r="K533" s="3">
        <v>3</v>
      </c>
      <c r="L533">
        <v>3985</v>
      </c>
      <c r="M533">
        <v>9450</v>
      </c>
      <c r="N533">
        <v>6</v>
      </c>
      <c r="P533" s="4">
        <v>5</v>
      </c>
      <c r="Q533">
        <v>4051</v>
      </c>
      <c r="R533">
        <v>9595</v>
      </c>
      <c r="S533">
        <v>0</v>
      </c>
    </row>
    <row r="534" spans="6:19" x14ac:dyDescent="0.25">
      <c r="F534" s="2">
        <v>1</v>
      </c>
      <c r="G534">
        <v>3940</v>
      </c>
      <c r="H534">
        <v>9350</v>
      </c>
      <c r="I534">
        <v>1</v>
      </c>
      <c r="K534" s="3">
        <v>3</v>
      </c>
      <c r="L534">
        <v>4003</v>
      </c>
      <c r="M534">
        <v>9500</v>
      </c>
      <c r="N534">
        <v>7</v>
      </c>
      <c r="P534" s="4">
        <v>5</v>
      </c>
      <c r="Q534">
        <v>4054</v>
      </c>
      <c r="R534">
        <v>9600</v>
      </c>
      <c r="S534">
        <v>1</v>
      </c>
    </row>
    <row r="535" spans="6:19" x14ac:dyDescent="0.25">
      <c r="F535" s="2">
        <v>1</v>
      </c>
      <c r="G535">
        <v>3945</v>
      </c>
      <c r="H535">
        <v>9355</v>
      </c>
      <c r="I535">
        <v>0</v>
      </c>
      <c r="K535" s="3">
        <v>3</v>
      </c>
      <c r="L535">
        <v>4008</v>
      </c>
      <c r="M535">
        <v>9505</v>
      </c>
      <c r="N535">
        <v>8</v>
      </c>
      <c r="P535" s="4">
        <v>5</v>
      </c>
      <c r="Q535">
        <v>4058</v>
      </c>
      <c r="R535">
        <v>9620</v>
      </c>
      <c r="S535">
        <v>0</v>
      </c>
    </row>
    <row r="536" spans="6:19" x14ac:dyDescent="0.25">
      <c r="F536" s="2">
        <v>1</v>
      </c>
      <c r="G536">
        <v>3956</v>
      </c>
      <c r="H536">
        <v>9380</v>
      </c>
      <c r="I536">
        <v>1</v>
      </c>
      <c r="K536" s="3">
        <v>3</v>
      </c>
      <c r="L536">
        <v>4010</v>
      </c>
      <c r="M536">
        <v>9510</v>
      </c>
      <c r="N536">
        <v>7</v>
      </c>
      <c r="P536" s="4">
        <v>5</v>
      </c>
      <c r="Q536">
        <v>4064</v>
      </c>
      <c r="R536">
        <v>9635</v>
      </c>
      <c r="S536">
        <v>1</v>
      </c>
    </row>
    <row r="537" spans="6:19" x14ac:dyDescent="0.25">
      <c r="F537" s="2">
        <v>1</v>
      </c>
      <c r="G537">
        <v>3960</v>
      </c>
      <c r="H537">
        <v>9390</v>
      </c>
      <c r="I537">
        <v>0</v>
      </c>
      <c r="K537" s="3">
        <v>3</v>
      </c>
      <c r="L537">
        <v>4022</v>
      </c>
      <c r="M537">
        <v>9540</v>
      </c>
      <c r="N537">
        <v>6</v>
      </c>
      <c r="P537" s="4">
        <v>5</v>
      </c>
      <c r="Q537">
        <v>4073</v>
      </c>
      <c r="R537">
        <v>9650</v>
      </c>
      <c r="S537">
        <v>0</v>
      </c>
    </row>
    <row r="538" spans="6:19" x14ac:dyDescent="0.25">
      <c r="F538" s="2">
        <v>1</v>
      </c>
      <c r="G538">
        <v>3966</v>
      </c>
      <c r="H538">
        <v>9415</v>
      </c>
      <c r="I538">
        <v>1</v>
      </c>
      <c r="K538" s="3">
        <v>3</v>
      </c>
      <c r="L538">
        <v>4025</v>
      </c>
      <c r="M538">
        <v>9540</v>
      </c>
      <c r="N538">
        <v>7</v>
      </c>
      <c r="P538" s="4">
        <v>5</v>
      </c>
      <c r="Q538">
        <v>4077</v>
      </c>
      <c r="R538">
        <v>9660</v>
      </c>
      <c r="S538">
        <v>1</v>
      </c>
    </row>
    <row r="539" spans="6:19" x14ac:dyDescent="0.25">
      <c r="F539" s="2">
        <v>1</v>
      </c>
      <c r="G539">
        <v>3968</v>
      </c>
      <c r="H539">
        <v>9415</v>
      </c>
      <c r="I539">
        <v>0</v>
      </c>
      <c r="K539" s="3">
        <v>3</v>
      </c>
      <c r="L539">
        <v>4038</v>
      </c>
      <c r="M539">
        <v>9570</v>
      </c>
      <c r="N539">
        <v>8</v>
      </c>
      <c r="P539" s="4">
        <v>5</v>
      </c>
      <c r="Q539">
        <v>4083</v>
      </c>
      <c r="R539">
        <v>9675</v>
      </c>
      <c r="S539">
        <v>0</v>
      </c>
    </row>
    <row r="540" spans="6:19" x14ac:dyDescent="0.25">
      <c r="F540" s="2">
        <v>1</v>
      </c>
      <c r="G540">
        <v>3988</v>
      </c>
      <c r="H540">
        <v>9450</v>
      </c>
      <c r="I540">
        <v>1</v>
      </c>
      <c r="K540" s="3">
        <v>3</v>
      </c>
      <c r="L540">
        <v>4045</v>
      </c>
      <c r="M540">
        <v>9595</v>
      </c>
      <c r="N540">
        <v>7</v>
      </c>
      <c r="P540" s="4">
        <v>5</v>
      </c>
      <c r="Q540">
        <v>4109</v>
      </c>
      <c r="R540">
        <v>9740</v>
      </c>
      <c r="S540">
        <v>1</v>
      </c>
    </row>
    <row r="541" spans="6:19" x14ac:dyDescent="0.25">
      <c r="F541" s="2">
        <v>1</v>
      </c>
      <c r="G541">
        <v>3996</v>
      </c>
      <c r="H541">
        <v>9485</v>
      </c>
      <c r="I541">
        <v>2</v>
      </c>
      <c r="K541" s="3">
        <v>3</v>
      </c>
      <c r="L541">
        <v>4048</v>
      </c>
      <c r="M541">
        <v>9595</v>
      </c>
      <c r="N541">
        <v>8</v>
      </c>
      <c r="P541" s="4">
        <v>5</v>
      </c>
      <c r="Q541">
        <v>4111</v>
      </c>
      <c r="R541">
        <v>9740</v>
      </c>
      <c r="S541">
        <v>0</v>
      </c>
    </row>
    <row r="542" spans="6:19" x14ac:dyDescent="0.25">
      <c r="F542" s="2">
        <v>1</v>
      </c>
      <c r="G542">
        <v>4000</v>
      </c>
      <c r="H542">
        <v>9495</v>
      </c>
      <c r="I542">
        <v>1</v>
      </c>
      <c r="K542" s="3">
        <v>3</v>
      </c>
      <c r="L542">
        <v>4053</v>
      </c>
      <c r="M542">
        <v>9600</v>
      </c>
      <c r="N542">
        <v>7</v>
      </c>
      <c r="P542" s="4">
        <v>5</v>
      </c>
      <c r="Q542">
        <v>4114</v>
      </c>
      <c r="R542">
        <v>9745</v>
      </c>
      <c r="S542">
        <v>1</v>
      </c>
    </row>
    <row r="543" spans="6:19" x14ac:dyDescent="0.25">
      <c r="F543" s="2">
        <v>1</v>
      </c>
      <c r="G543">
        <v>4005</v>
      </c>
      <c r="H543">
        <v>9500</v>
      </c>
      <c r="I543">
        <v>0</v>
      </c>
      <c r="K543" s="3">
        <v>3</v>
      </c>
      <c r="L543">
        <v>4063</v>
      </c>
      <c r="M543">
        <v>9635</v>
      </c>
      <c r="N543">
        <v>6</v>
      </c>
      <c r="P543" s="4">
        <v>5</v>
      </c>
      <c r="Q543">
        <v>4121</v>
      </c>
      <c r="R543">
        <v>9765</v>
      </c>
      <c r="S543">
        <v>0</v>
      </c>
    </row>
    <row r="544" spans="6:19" x14ac:dyDescent="0.25">
      <c r="F544" s="2">
        <v>1</v>
      </c>
      <c r="G544">
        <v>4016</v>
      </c>
      <c r="H544">
        <v>9520</v>
      </c>
      <c r="I544">
        <v>1</v>
      </c>
      <c r="K544" s="3">
        <v>3</v>
      </c>
      <c r="L544">
        <v>4071</v>
      </c>
      <c r="M544">
        <v>9650</v>
      </c>
      <c r="N544">
        <v>7</v>
      </c>
      <c r="P544" s="4">
        <v>5</v>
      </c>
      <c r="Q544">
        <v>4124</v>
      </c>
      <c r="R544">
        <v>9780</v>
      </c>
      <c r="S544">
        <v>1</v>
      </c>
    </row>
    <row r="545" spans="6:19" x14ac:dyDescent="0.25">
      <c r="F545" s="2">
        <v>1</v>
      </c>
      <c r="G545">
        <v>4020</v>
      </c>
      <c r="H545">
        <v>9535</v>
      </c>
      <c r="I545">
        <v>0</v>
      </c>
      <c r="K545" s="3">
        <v>3</v>
      </c>
      <c r="L545">
        <v>4075</v>
      </c>
      <c r="M545">
        <v>9660</v>
      </c>
      <c r="N545">
        <v>6</v>
      </c>
      <c r="P545" s="4">
        <v>5</v>
      </c>
      <c r="Q545">
        <v>4133</v>
      </c>
      <c r="R545">
        <v>9795</v>
      </c>
      <c r="S545">
        <v>0</v>
      </c>
    </row>
    <row r="546" spans="6:19" x14ac:dyDescent="0.25">
      <c r="F546" s="2">
        <v>1</v>
      </c>
      <c r="G546">
        <v>4031</v>
      </c>
      <c r="H546">
        <v>9555</v>
      </c>
      <c r="I546">
        <v>1</v>
      </c>
      <c r="K546" s="3">
        <v>3</v>
      </c>
      <c r="L546">
        <v>4093</v>
      </c>
      <c r="M546">
        <v>9705</v>
      </c>
      <c r="N546">
        <v>7</v>
      </c>
      <c r="P546" s="4">
        <v>5</v>
      </c>
      <c r="Q546">
        <v>4139</v>
      </c>
      <c r="R546">
        <v>9810</v>
      </c>
      <c r="S546">
        <v>1</v>
      </c>
    </row>
    <row r="547" spans="6:19" x14ac:dyDescent="0.25">
      <c r="F547" s="2">
        <v>1</v>
      </c>
      <c r="G547">
        <v>4035</v>
      </c>
      <c r="H547">
        <v>9565</v>
      </c>
      <c r="I547">
        <v>0</v>
      </c>
      <c r="K547" s="3">
        <v>3</v>
      </c>
      <c r="L547">
        <v>4098</v>
      </c>
      <c r="M547">
        <v>9710</v>
      </c>
      <c r="N547">
        <v>8</v>
      </c>
      <c r="P547" s="4">
        <v>5</v>
      </c>
      <c r="Q547">
        <v>4148</v>
      </c>
      <c r="R547">
        <v>9825</v>
      </c>
      <c r="S547">
        <v>0</v>
      </c>
    </row>
    <row r="548" spans="6:19" x14ac:dyDescent="0.25">
      <c r="F548" s="2">
        <v>1</v>
      </c>
      <c r="G548">
        <v>4041</v>
      </c>
      <c r="H548">
        <v>9590</v>
      </c>
      <c r="I548">
        <v>1</v>
      </c>
      <c r="K548" s="3">
        <v>3</v>
      </c>
      <c r="L548">
        <v>4106</v>
      </c>
      <c r="M548">
        <v>9735</v>
      </c>
      <c r="N548">
        <v>9</v>
      </c>
      <c r="P548" s="4">
        <v>5</v>
      </c>
      <c r="Q548">
        <v>4152</v>
      </c>
      <c r="R548">
        <v>9835</v>
      </c>
      <c r="S548">
        <v>1</v>
      </c>
    </row>
    <row r="549" spans="6:19" x14ac:dyDescent="0.25">
      <c r="F549" s="2">
        <v>1</v>
      </c>
      <c r="G549">
        <v>4043</v>
      </c>
      <c r="H549">
        <v>9590</v>
      </c>
      <c r="I549">
        <v>0</v>
      </c>
      <c r="K549" s="3">
        <v>3</v>
      </c>
      <c r="L549">
        <v>4108</v>
      </c>
      <c r="M549">
        <v>9740</v>
      </c>
      <c r="N549">
        <v>8</v>
      </c>
      <c r="P549" s="4">
        <v>5</v>
      </c>
      <c r="Q549">
        <v>4158</v>
      </c>
      <c r="R549">
        <v>9850</v>
      </c>
      <c r="S549">
        <v>0</v>
      </c>
    </row>
    <row r="550" spans="6:19" x14ac:dyDescent="0.25">
      <c r="F550" s="2">
        <v>1</v>
      </c>
      <c r="G550">
        <v>4061</v>
      </c>
      <c r="H550">
        <v>9625</v>
      </c>
      <c r="I550">
        <v>1</v>
      </c>
      <c r="K550" s="3">
        <v>3</v>
      </c>
      <c r="L550">
        <v>4113</v>
      </c>
      <c r="M550">
        <v>9745</v>
      </c>
      <c r="N550">
        <v>7</v>
      </c>
      <c r="P550" s="4">
        <v>5</v>
      </c>
      <c r="Q550">
        <v>4176</v>
      </c>
      <c r="R550">
        <v>9890</v>
      </c>
      <c r="S550">
        <v>1</v>
      </c>
    </row>
    <row r="551" spans="6:19" x14ac:dyDescent="0.25">
      <c r="F551" s="2">
        <v>1</v>
      </c>
      <c r="G551">
        <v>4068</v>
      </c>
      <c r="H551">
        <v>9645</v>
      </c>
      <c r="I551">
        <v>0</v>
      </c>
      <c r="K551" s="3">
        <v>3</v>
      </c>
      <c r="L551">
        <v>4123</v>
      </c>
      <c r="M551">
        <v>9780</v>
      </c>
      <c r="N551">
        <v>6</v>
      </c>
      <c r="P551" s="4">
        <v>5</v>
      </c>
      <c r="Q551">
        <v>4178</v>
      </c>
      <c r="R551">
        <v>9890</v>
      </c>
      <c r="S551">
        <v>0</v>
      </c>
    </row>
    <row r="552" spans="6:19" x14ac:dyDescent="0.25">
      <c r="F552" s="2">
        <v>1</v>
      </c>
      <c r="G552">
        <v>4078</v>
      </c>
      <c r="H552">
        <v>9660</v>
      </c>
      <c r="I552">
        <v>1</v>
      </c>
      <c r="K552" s="3">
        <v>3</v>
      </c>
      <c r="L552">
        <v>4131</v>
      </c>
      <c r="M552">
        <v>9795</v>
      </c>
      <c r="N552">
        <v>7</v>
      </c>
      <c r="P552" s="4">
        <v>5</v>
      </c>
      <c r="Q552">
        <v>4197</v>
      </c>
      <c r="R552">
        <v>9945</v>
      </c>
      <c r="S552">
        <v>1</v>
      </c>
    </row>
    <row r="553" spans="6:19" x14ac:dyDescent="0.25">
      <c r="F553" s="2">
        <v>1</v>
      </c>
      <c r="G553">
        <v>4086</v>
      </c>
      <c r="H553">
        <v>9695</v>
      </c>
      <c r="I553">
        <v>2</v>
      </c>
      <c r="K553" s="3">
        <v>3</v>
      </c>
      <c r="L553">
        <v>4138</v>
      </c>
      <c r="M553">
        <v>9810</v>
      </c>
      <c r="N553">
        <v>6</v>
      </c>
      <c r="P553" s="4">
        <v>5</v>
      </c>
      <c r="Q553">
        <v>4201</v>
      </c>
      <c r="R553">
        <v>9945</v>
      </c>
      <c r="S553">
        <v>0</v>
      </c>
    </row>
    <row r="554" spans="6:19" x14ac:dyDescent="0.25">
      <c r="F554" s="2">
        <v>1</v>
      </c>
      <c r="G554">
        <v>4090</v>
      </c>
      <c r="H554">
        <v>9700</v>
      </c>
      <c r="I554">
        <v>1</v>
      </c>
      <c r="K554" s="3">
        <v>3</v>
      </c>
      <c r="L554">
        <v>4146</v>
      </c>
      <c r="M554">
        <v>9825</v>
      </c>
      <c r="N554">
        <v>7</v>
      </c>
      <c r="P554" s="4">
        <v>5</v>
      </c>
      <c r="Q554">
        <v>4204</v>
      </c>
      <c r="R554">
        <v>9950</v>
      </c>
      <c r="S554">
        <v>1</v>
      </c>
    </row>
    <row r="555" spans="6:19" x14ac:dyDescent="0.25">
      <c r="F555" s="2">
        <v>1</v>
      </c>
      <c r="G555">
        <v>4095</v>
      </c>
      <c r="H555">
        <v>9705</v>
      </c>
      <c r="I555">
        <v>0</v>
      </c>
      <c r="K555" s="3">
        <v>3</v>
      </c>
      <c r="L555">
        <v>4150</v>
      </c>
      <c r="M555">
        <v>9835</v>
      </c>
      <c r="N555">
        <v>6</v>
      </c>
      <c r="P555" s="4">
        <v>5</v>
      </c>
      <c r="Q555">
        <v>4208</v>
      </c>
      <c r="R555">
        <v>9970</v>
      </c>
      <c r="S555">
        <v>0</v>
      </c>
    </row>
    <row r="556" spans="6:19" x14ac:dyDescent="0.25">
      <c r="F556" s="2">
        <v>1</v>
      </c>
      <c r="G556">
        <v>4101</v>
      </c>
      <c r="H556">
        <v>9730</v>
      </c>
      <c r="I556">
        <v>1</v>
      </c>
      <c r="K556" s="3">
        <v>3</v>
      </c>
      <c r="L556">
        <v>4168</v>
      </c>
      <c r="M556">
        <v>9880</v>
      </c>
      <c r="N556">
        <v>7</v>
      </c>
      <c r="P556" s="4">
        <v>5</v>
      </c>
      <c r="Q556">
        <v>4212</v>
      </c>
      <c r="R556">
        <v>9975</v>
      </c>
      <c r="S556">
        <v>1</v>
      </c>
    </row>
    <row r="557" spans="6:19" x14ac:dyDescent="0.25">
      <c r="F557" s="2">
        <v>1</v>
      </c>
      <c r="G557">
        <v>4103</v>
      </c>
      <c r="H557">
        <v>9730</v>
      </c>
      <c r="I557">
        <v>0</v>
      </c>
      <c r="K557" s="3">
        <v>3</v>
      </c>
      <c r="L557">
        <v>4173</v>
      </c>
      <c r="M557">
        <v>9885</v>
      </c>
      <c r="N557">
        <v>8</v>
      </c>
      <c r="P557" s="4">
        <v>5</v>
      </c>
      <c r="Q557">
        <v>4218</v>
      </c>
      <c r="R557">
        <v>9995</v>
      </c>
      <c r="S557">
        <v>0</v>
      </c>
    </row>
    <row r="558" spans="6:19" x14ac:dyDescent="0.25">
      <c r="F558" s="2">
        <v>1</v>
      </c>
      <c r="G558">
        <v>4118</v>
      </c>
      <c r="H558">
        <v>9765</v>
      </c>
      <c r="I558">
        <v>1</v>
      </c>
      <c r="K558" s="3">
        <v>3</v>
      </c>
      <c r="L558">
        <v>4175</v>
      </c>
      <c r="M558">
        <v>9890</v>
      </c>
      <c r="N558">
        <v>7</v>
      </c>
      <c r="P558" s="4">
        <v>5</v>
      </c>
      <c r="Q558">
        <v>4236</v>
      </c>
      <c r="R558">
        <v>10035</v>
      </c>
      <c r="S558">
        <v>1</v>
      </c>
    </row>
    <row r="559" spans="6:19" x14ac:dyDescent="0.25">
      <c r="F559" s="2">
        <v>1</v>
      </c>
      <c r="G559">
        <v>4128</v>
      </c>
      <c r="H559">
        <v>9790</v>
      </c>
      <c r="I559">
        <v>0</v>
      </c>
      <c r="K559" s="3">
        <v>3</v>
      </c>
      <c r="L559">
        <v>4188</v>
      </c>
      <c r="M559">
        <v>9920</v>
      </c>
      <c r="N559">
        <v>8</v>
      </c>
      <c r="P559" s="4">
        <v>5</v>
      </c>
      <c r="Q559">
        <v>4238</v>
      </c>
      <c r="R559">
        <v>10035</v>
      </c>
      <c r="S559">
        <v>0</v>
      </c>
    </row>
    <row r="560" spans="6:19" x14ac:dyDescent="0.25">
      <c r="F560" s="2">
        <v>1</v>
      </c>
      <c r="G560">
        <v>4136</v>
      </c>
      <c r="H560">
        <v>9800</v>
      </c>
      <c r="I560">
        <v>1</v>
      </c>
      <c r="K560" s="3">
        <v>3</v>
      </c>
      <c r="L560">
        <v>4195</v>
      </c>
      <c r="M560">
        <v>9945</v>
      </c>
      <c r="N560">
        <v>7</v>
      </c>
      <c r="P560" s="4">
        <v>5</v>
      </c>
      <c r="Q560">
        <v>4249</v>
      </c>
      <c r="R560">
        <v>10065</v>
      </c>
      <c r="S560">
        <v>1</v>
      </c>
    </row>
    <row r="561" spans="6:19" x14ac:dyDescent="0.25">
      <c r="F561" s="2">
        <v>1</v>
      </c>
      <c r="G561">
        <v>4143</v>
      </c>
      <c r="H561">
        <v>9820</v>
      </c>
      <c r="I561">
        <v>0</v>
      </c>
      <c r="K561" s="3">
        <v>3</v>
      </c>
      <c r="L561">
        <v>4198</v>
      </c>
      <c r="M561">
        <v>9945</v>
      </c>
      <c r="N561">
        <v>8</v>
      </c>
      <c r="P561" s="4">
        <v>5</v>
      </c>
      <c r="Q561">
        <v>4253</v>
      </c>
      <c r="R561">
        <v>10065</v>
      </c>
      <c r="S561">
        <v>0</v>
      </c>
    </row>
    <row r="562" spans="6:19" x14ac:dyDescent="0.25">
      <c r="F562" s="2">
        <v>1</v>
      </c>
      <c r="G562">
        <v>4153</v>
      </c>
      <c r="H562">
        <v>9835</v>
      </c>
      <c r="I562">
        <v>1</v>
      </c>
      <c r="K562" s="3">
        <v>3</v>
      </c>
      <c r="L562">
        <v>4203</v>
      </c>
      <c r="M562">
        <v>9950</v>
      </c>
      <c r="N562">
        <v>7</v>
      </c>
      <c r="P562" s="4">
        <v>5</v>
      </c>
      <c r="Q562">
        <v>4272</v>
      </c>
      <c r="R562">
        <v>10120</v>
      </c>
      <c r="S562">
        <v>1</v>
      </c>
    </row>
    <row r="563" spans="6:19" x14ac:dyDescent="0.25">
      <c r="F563" s="2">
        <v>1</v>
      </c>
      <c r="G563">
        <v>4161</v>
      </c>
      <c r="H563">
        <v>9870</v>
      </c>
      <c r="I563">
        <v>2</v>
      </c>
      <c r="K563" s="3">
        <v>3</v>
      </c>
      <c r="L563">
        <v>4210</v>
      </c>
      <c r="M563">
        <v>9975</v>
      </c>
      <c r="N563">
        <v>6</v>
      </c>
      <c r="P563" s="4">
        <v>5</v>
      </c>
      <c r="Q563">
        <v>4276</v>
      </c>
      <c r="R563">
        <v>10120</v>
      </c>
      <c r="S563">
        <v>0</v>
      </c>
    </row>
    <row r="564" spans="6:19" x14ac:dyDescent="0.25">
      <c r="F564" s="2">
        <v>1</v>
      </c>
      <c r="G564">
        <v>4165</v>
      </c>
      <c r="H564">
        <v>9875</v>
      </c>
      <c r="I564">
        <v>1</v>
      </c>
      <c r="K564" s="3">
        <v>3</v>
      </c>
      <c r="L564">
        <v>4228</v>
      </c>
      <c r="M564">
        <v>10025</v>
      </c>
      <c r="N564">
        <v>7</v>
      </c>
      <c r="P564" s="4">
        <v>5</v>
      </c>
      <c r="Q564">
        <v>4279</v>
      </c>
      <c r="R564">
        <v>10125</v>
      </c>
      <c r="S564">
        <v>1</v>
      </c>
    </row>
    <row r="565" spans="6:19" x14ac:dyDescent="0.25">
      <c r="F565" s="2">
        <v>1</v>
      </c>
      <c r="G565">
        <v>4170</v>
      </c>
      <c r="H565">
        <v>9880</v>
      </c>
      <c r="I565">
        <v>0</v>
      </c>
      <c r="K565" s="3">
        <v>3</v>
      </c>
      <c r="L565">
        <v>4233</v>
      </c>
      <c r="M565">
        <v>10030</v>
      </c>
      <c r="N565">
        <v>8</v>
      </c>
      <c r="P565" s="4">
        <v>5</v>
      </c>
      <c r="Q565">
        <v>4283</v>
      </c>
      <c r="R565">
        <v>10145</v>
      </c>
      <c r="S565">
        <v>0</v>
      </c>
    </row>
    <row r="566" spans="6:19" x14ac:dyDescent="0.25">
      <c r="F566" s="2">
        <v>1</v>
      </c>
      <c r="G566">
        <v>4181</v>
      </c>
      <c r="H566">
        <v>9905</v>
      </c>
      <c r="I566">
        <v>1</v>
      </c>
      <c r="K566" s="3">
        <v>3</v>
      </c>
      <c r="L566">
        <v>4235</v>
      </c>
      <c r="M566">
        <v>10035</v>
      </c>
      <c r="N566">
        <v>7</v>
      </c>
      <c r="P566" s="4">
        <v>5</v>
      </c>
      <c r="Q566">
        <v>4289</v>
      </c>
      <c r="R566">
        <v>10160</v>
      </c>
      <c r="S566">
        <v>1</v>
      </c>
    </row>
    <row r="567" spans="6:19" x14ac:dyDescent="0.25">
      <c r="F567" s="2">
        <v>1</v>
      </c>
      <c r="G567">
        <v>4185</v>
      </c>
      <c r="H567">
        <v>9915</v>
      </c>
      <c r="I567">
        <v>0</v>
      </c>
      <c r="K567" s="3">
        <v>3</v>
      </c>
      <c r="L567">
        <v>4247</v>
      </c>
      <c r="M567">
        <v>10065</v>
      </c>
      <c r="N567">
        <v>6</v>
      </c>
      <c r="P567" s="4">
        <v>5</v>
      </c>
      <c r="Q567">
        <v>4298</v>
      </c>
      <c r="R567">
        <v>10175</v>
      </c>
      <c r="S567">
        <v>0</v>
      </c>
    </row>
    <row r="568" spans="6:19" x14ac:dyDescent="0.25">
      <c r="F568" s="2">
        <v>1</v>
      </c>
      <c r="G568">
        <v>4191</v>
      </c>
      <c r="H568">
        <v>9940</v>
      </c>
      <c r="I568">
        <v>1</v>
      </c>
      <c r="K568" s="3">
        <v>3</v>
      </c>
      <c r="L568">
        <v>4250</v>
      </c>
      <c r="M568">
        <v>10065</v>
      </c>
      <c r="N568">
        <v>7</v>
      </c>
      <c r="P568" s="4">
        <v>5</v>
      </c>
      <c r="Q568">
        <v>4302</v>
      </c>
      <c r="R568">
        <v>10185</v>
      </c>
      <c r="S568">
        <v>1</v>
      </c>
    </row>
    <row r="569" spans="6:19" x14ac:dyDescent="0.25">
      <c r="F569" s="2">
        <v>1</v>
      </c>
      <c r="G569">
        <v>4193</v>
      </c>
      <c r="H569">
        <v>9940</v>
      </c>
      <c r="I569">
        <v>0</v>
      </c>
      <c r="K569" s="3">
        <v>3</v>
      </c>
      <c r="L569">
        <v>4263</v>
      </c>
      <c r="M569">
        <v>10095</v>
      </c>
      <c r="N569">
        <v>8</v>
      </c>
      <c r="P569" s="4">
        <v>5</v>
      </c>
      <c r="Q569">
        <v>4308</v>
      </c>
      <c r="R569">
        <v>10200</v>
      </c>
      <c r="S569">
        <v>0</v>
      </c>
    </row>
    <row r="570" spans="6:19" x14ac:dyDescent="0.25">
      <c r="F570" s="2">
        <v>1</v>
      </c>
      <c r="G570">
        <v>4213</v>
      </c>
      <c r="H570">
        <v>9975</v>
      </c>
      <c r="I570">
        <v>1</v>
      </c>
      <c r="K570" s="3">
        <v>3</v>
      </c>
      <c r="L570">
        <v>4270</v>
      </c>
      <c r="M570">
        <v>10120</v>
      </c>
      <c r="N570">
        <v>7</v>
      </c>
      <c r="P570" s="4">
        <v>5</v>
      </c>
      <c r="Q570">
        <v>4334</v>
      </c>
      <c r="R570">
        <v>10265</v>
      </c>
      <c r="S570">
        <v>1</v>
      </c>
    </row>
    <row r="571" spans="6:19" x14ac:dyDescent="0.25">
      <c r="F571" s="2">
        <v>1</v>
      </c>
      <c r="G571">
        <v>4221</v>
      </c>
      <c r="H571">
        <v>10010</v>
      </c>
      <c r="I571">
        <v>2</v>
      </c>
      <c r="K571" s="3">
        <v>3</v>
      </c>
      <c r="L571">
        <v>4273</v>
      </c>
      <c r="M571">
        <v>10120</v>
      </c>
      <c r="N571">
        <v>8</v>
      </c>
      <c r="P571" s="4">
        <v>5</v>
      </c>
      <c r="Q571">
        <v>4336</v>
      </c>
      <c r="R571">
        <v>10265</v>
      </c>
      <c r="S571">
        <v>0</v>
      </c>
    </row>
    <row r="572" spans="6:19" x14ac:dyDescent="0.25">
      <c r="F572" s="2">
        <v>1</v>
      </c>
      <c r="G572">
        <v>4225</v>
      </c>
      <c r="H572">
        <v>10020</v>
      </c>
      <c r="I572">
        <v>1</v>
      </c>
      <c r="K572" s="3">
        <v>3</v>
      </c>
      <c r="L572">
        <v>4278</v>
      </c>
      <c r="M572">
        <v>10125</v>
      </c>
      <c r="N572">
        <v>7</v>
      </c>
      <c r="P572" s="4">
        <v>5</v>
      </c>
      <c r="Q572">
        <v>4339</v>
      </c>
      <c r="R572">
        <v>10270</v>
      </c>
      <c r="S572">
        <v>1</v>
      </c>
    </row>
    <row r="573" spans="6:19" x14ac:dyDescent="0.25">
      <c r="F573" s="2">
        <v>1</v>
      </c>
      <c r="G573">
        <v>4230</v>
      </c>
      <c r="H573">
        <v>10025</v>
      </c>
      <c r="I573">
        <v>0</v>
      </c>
      <c r="K573" s="3">
        <v>3</v>
      </c>
      <c r="L573">
        <v>4288</v>
      </c>
      <c r="M573">
        <v>10160</v>
      </c>
      <c r="N573">
        <v>6</v>
      </c>
      <c r="P573" s="4">
        <v>5</v>
      </c>
      <c r="Q573">
        <v>4346</v>
      </c>
      <c r="R573">
        <v>10290</v>
      </c>
      <c r="S573">
        <v>0</v>
      </c>
    </row>
    <row r="574" spans="6:19" x14ac:dyDescent="0.25">
      <c r="F574" s="2">
        <v>1</v>
      </c>
      <c r="G574">
        <v>4241</v>
      </c>
      <c r="H574">
        <v>10045</v>
      </c>
      <c r="I574">
        <v>1</v>
      </c>
      <c r="K574" s="3">
        <v>3</v>
      </c>
      <c r="L574">
        <v>4296</v>
      </c>
      <c r="M574">
        <v>10175</v>
      </c>
      <c r="N574">
        <v>7</v>
      </c>
      <c r="P574" s="4">
        <v>5</v>
      </c>
      <c r="Q574">
        <v>4349</v>
      </c>
      <c r="R574">
        <v>10305</v>
      </c>
      <c r="S574">
        <v>1</v>
      </c>
    </row>
    <row r="575" spans="6:19" x14ac:dyDescent="0.25">
      <c r="F575" s="2">
        <v>1</v>
      </c>
      <c r="G575">
        <v>4245</v>
      </c>
      <c r="H575">
        <v>10060</v>
      </c>
      <c r="I575">
        <v>0</v>
      </c>
      <c r="K575" s="3">
        <v>3</v>
      </c>
      <c r="L575">
        <v>4300</v>
      </c>
      <c r="M575">
        <v>10185</v>
      </c>
      <c r="N575">
        <v>6</v>
      </c>
      <c r="P575" s="4">
        <v>5</v>
      </c>
      <c r="Q575">
        <v>4358</v>
      </c>
      <c r="R575">
        <v>10320</v>
      </c>
      <c r="S575">
        <v>0</v>
      </c>
    </row>
    <row r="576" spans="6:19" x14ac:dyDescent="0.25">
      <c r="F576" s="2">
        <v>1</v>
      </c>
      <c r="G576">
        <v>4256</v>
      </c>
      <c r="H576">
        <v>10080</v>
      </c>
      <c r="I576">
        <v>1</v>
      </c>
      <c r="K576" s="3">
        <v>3</v>
      </c>
      <c r="L576">
        <v>4318</v>
      </c>
      <c r="M576">
        <v>10230</v>
      </c>
      <c r="N576">
        <v>7</v>
      </c>
      <c r="P576" s="4">
        <v>5</v>
      </c>
      <c r="Q576">
        <v>4364</v>
      </c>
      <c r="R576">
        <v>10335</v>
      </c>
      <c r="S576">
        <v>1</v>
      </c>
    </row>
    <row r="577" spans="6:19" x14ac:dyDescent="0.25">
      <c r="F577" s="2">
        <v>1</v>
      </c>
      <c r="G577">
        <v>4260</v>
      </c>
      <c r="H577">
        <v>10090</v>
      </c>
      <c r="I577">
        <v>0</v>
      </c>
      <c r="K577" s="3">
        <v>3</v>
      </c>
      <c r="L577">
        <v>4323</v>
      </c>
      <c r="M577">
        <v>10235</v>
      </c>
      <c r="N577">
        <v>8</v>
      </c>
      <c r="P577" s="4">
        <v>5</v>
      </c>
      <c r="Q577">
        <v>4373</v>
      </c>
      <c r="R577">
        <v>10350</v>
      </c>
      <c r="S577">
        <v>0</v>
      </c>
    </row>
    <row r="578" spans="6:19" x14ac:dyDescent="0.25">
      <c r="F578" s="2">
        <v>1</v>
      </c>
      <c r="G578">
        <v>4266</v>
      </c>
      <c r="H578">
        <v>10115</v>
      </c>
      <c r="I578">
        <v>1</v>
      </c>
      <c r="K578" s="3">
        <v>3</v>
      </c>
      <c r="L578">
        <v>4331</v>
      </c>
      <c r="M578">
        <v>10260</v>
      </c>
      <c r="N578">
        <v>9</v>
      </c>
      <c r="P578" s="4">
        <v>5</v>
      </c>
      <c r="Q578">
        <v>4377</v>
      </c>
      <c r="R578">
        <v>10360</v>
      </c>
      <c r="S578">
        <v>1</v>
      </c>
    </row>
    <row r="579" spans="6:19" x14ac:dyDescent="0.25">
      <c r="F579" s="2">
        <v>1</v>
      </c>
      <c r="G579">
        <v>4268</v>
      </c>
      <c r="H579">
        <v>10115</v>
      </c>
      <c r="I579">
        <v>0</v>
      </c>
      <c r="K579" s="3">
        <v>3</v>
      </c>
      <c r="L579">
        <v>4333</v>
      </c>
      <c r="M579">
        <v>10265</v>
      </c>
      <c r="N579">
        <v>8</v>
      </c>
      <c r="P579" s="4">
        <v>5</v>
      </c>
      <c r="Q579">
        <v>4383</v>
      </c>
      <c r="R579">
        <v>10375</v>
      </c>
      <c r="S579">
        <v>0</v>
      </c>
    </row>
    <row r="580" spans="6:19" x14ac:dyDescent="0.25">
      <c r="F580" s="2">
        <v>1</v>
      </c>
      <c r="G580">
        <v>4286</v>
      </c>
      <c r="H580">
        <v>10150</v>
      </c>
      <c r="I580">
        <v>1</v>
      </c>
      <c r="K580" s="3">
        <v>3</v>
      </c>
      <c r="L580">
        <v>4338</v>
      </c>
      <c r="M580">
        <v>10270</v>
      </c>
      <c r="N580">
        <v>7</v>
      </c>
      <c r="P580" s="4">
        <v>5</v>
      </c>
      <c r="Q580">
        <v>4401</v>
      </c>
      <c r="R580">
        <v>10415</v>
      </c>
      <c r="S580">
        <v>1</v>
      </c>
    </row>
    <row r="581" spans="6:19" x14ac:dyDescent="0.25">
      <c r="F581" s="2">
        <v>1</v>
      </c>
      <c r="G581">
        <v>4293</v>
      </c>
      <c r="H581">
        <v>10170</v>
      </c>
      <c r="I581">
        <v>0</v>
      </c>
      <c r="K581" s="3">
        <v>3</v>
      </c>
      <c r="L581">
        <v>4348</v>
      </c>
      <c r="M581">
        <v>10305</v>
      </c>
      <c r="N581">
        <v>6</v>
      </c>
      <c r="P581" s="4">
        <v>5</v>
      </c>
      <c r="Q581">
        <v>4403</v>
      </c>
      <c r="R581">
        <v>10415</v>
      </c>
      <c r="S581">
        <v>0</v>
      </c>
    </row>
    <row r="582" spans="6:19" x14ac:dyDescent="0.25">
      <c r="F582" s="2">
        <v>1</v>
      </c>
      <c r="G582">
        <v>4303</v>
      </c>
      <c r="H582">
        <v>10185</v>
      </c>
      <c r="I582">
        <v>1</v>
      </c>
      <c r="K582" s="3">
        <v>3</v>
      </c>
      <c r="L582">
        <v>4356</v>
      </c>
      <c r="M582">
        <v>10320</v>
      </c>
      <c r="N582">
        <v>7</v>
      </c>
      <c r="P582" s="4">
        <v>5</v>
      </c>
      <c r="Q582">
        <v>4422</v>
      </c>
      <c r="R582">
        <v>10470</v>
      </c>
      <c r="S582">
        <v>1</v>
      </c>
    </row>
    <row r="583" spans="6:19" x14ac:dyDescent="0.25">
      <c r="F583" s="2">
        <v>1</v>
      </c>
      <c r="G583">
        <v>4311</v>
      </c>
      <c r="H583">
        <v>10220</v>
      </c>
      <c r="I583">
        <v>2</v>
      </c>
      <c r="K583" s="3">
        <v>3</v>
      </c>
      <c r="L583">
        <v>4363</v>
      </c>
      <c r="M583">
        <v>10335</v>
      </c>
      <c r="N583">
        <v>6</v>
      </c>
      <c r="P583" s="4">
        <v>5</v>
      </c>
      <c r="Q583">
        <v>4426</v>
      </c>
      <c r="R583">
        <v>10470</v>
      </c>
      <c r="S583">
        <v>0</v>
      </c>
    </row>
    <row r="584" spans="6:19" x14ac:dyDescent="0.25">
      <c r="F584" s="2">
        <v>1</v>
      </c>
      <c r="G584">
        <v>4315</v>
      </c>
      <c r="H584">
        <v>10225</v>
      </c>
      <c r="I584">
        <v>1</v>
      </c>
      <c r="K584" s="3">
        <v>3</v>
      </c>
      <c r="L584">
        <v>4371</v>
      </c>
      <c r="M584">
        <v>10350</v>
      </c>
      <c r="N584">
        <v>7</v>
      </c>
      <c r="P584" s="4">
        <v>5</v>
      </c>
      <c r="Q584">
        <v>4429</v>
      </c>
      <c r="R584">
        <v>10475</v>
      </c>
      <c r="S584">
        <v>1</v>
      </c>
    </row>
    <row r="585" spans="6:19" x14ac:dyDescent="0.25">
      <c r="F585" s="2">
        <v>1</v>
      </c>
      <c r="G585">
        <v>4320</v>
      </c>
      <c r="H585">
        <v>10230</v>
      </c>
      <c r="I585">
        <v>0</v>
      </c>
      <c r="K585" s="3">
        <v>3</v>
      </c>
      <c r="L585">
        <v>4375</v>
      </c>
      <c r="M585">
        <v>10360</v>
      </c>
      <c r="N585">
        <v>6</v>
      </c>
      <c r="P585" s="4">
        <v>5</v>
      </c>
      <c r="Q585">
        <v>4433</v>
      </c>
      <c r="R585">
        <v>10495</v>
      </c>
      <c r="S585">
        <v>0</v>
      </c>
    </row>
    <row r="586" spans="6:19" x14ac:dyDescent="0.25">
      <c r="F586" s="2">
        <v>1</v>
      </c>
      <c r="G586">
        <v>4326</v>
      </c>
      <c r="H586">
        <v>10255</v>
      </c>
      <c r="I586">
        <v>1</v>
      </c>
      <c r="K586" s="3">
        <v>3</v>
      </c>
      <c r="L586">
        <v>4393</v>
      </c>
      <c r="M586">
        <v>10405</v>
      </c>
      <c r="N586">
        <v>7</v>
      </c>
      <c r="P586" s="4">
        <v>5</v>
      </c>
      <c r="Q586">
        <v>4437</v>
      </c>
      <c r="R586">
        <v>10500</v>
      </c>
      <c r="S586">
        <v>1</v>
      </c>
    </row>
    <row r="587" spans="6:19" x14ac:dyDescent="0.25">
      <c r="F587" s="2">
        <v>1</v>
      </c>
      <c r="G587">
        <v>4328</v>
      </c>
      <c r="H587">
        <v>10255</v>
      </c>
      <c r="I587">
        <v>0</v>
      </c>
      <c r="K587" s="3">
        <v>3</v>
      </c>
      <c r="L587">
        <v>4398</v>
      </c>
      <c r="M587">
        <v>10410</v>
      </c>
      <c r="N587">
        <v>8</v>
      </c>
      <c r="P587" s="4">
        <v>5</v>
      </c>
      <c r="Q587">
        <v>4443</v>
      </c>
      <c r="R587">
        <v>10520</v>
      </c>
      <c r="S587">
        <v>0</v>
      </c>
    </row>
    <row r="588" spans="6:19" x14ac:dyDescent="0.25">
      <c r="F588" s="2">
        <v>1</v>
      </c>
      <c r="G588">
        <v>4343</v>
      </c>
      <c r="H588">
        <v>10290</v>
      </c>
      <c r="I588">
        <v>1</v>
      </c>
      <c r="K588" s="3">
        <v>3</v>
      </c>
      <c r="L588">
        <v>4400</v>
      </c>
      <c r="M588">
        <v>10415</v>
      </c>
      <c r="N588">
        <v>7</v>
      </c>
      <c r="P588" s="4">
        <v>5</v>
      </c>
      <c r="Q588">
        <v>4461</v>
      </c>
      <c r="R588">
        <v>10560</v>
      </c>
      <c r="S588">
        <v>1</v>
      </c>
    </row>
    <row r="589" spans="6:19" x14ac:dyDescent="0.25">
      <c r="F589" s="2">
        <v>1</v>
      </c>
      <c r="G589">
        <v>4353</v>
      </c>
      <c r="H589">
        <v>10315</v>
      </c>
      <c r="I589">
        <v>0</v>
      </c>
      <c r="K589" s="3">
        <v>3</v>
      </c>
      <c r="L589">
        <v>4413</v>
      </c>
      <c r="M589">
        <v>10445</v>
      </c>
      <c r="N589">
        <v>8</v>
      </c>
      <c r="P589" s="4">
        <v>5</v>
      </c>
      <c r="Q589">
        <v>4463</v>
      </c>
      <c r="R589">
        <v>10560</v>
      </c>
      <c r="S589">
        <v>0</v>
      </c>
    </row>
    <row r="590" spans="6:19" x14ac:dyDescent="0.25">
      <c r="F590" s="2">
        <v>1</v>
      </c>
      <c r="G590">
        <v>4361</v>
      </c>
      <c r="H590">
        <v>10325</v>
      </c>
      <c r="I590">
        <v>1</v>
      </c>
      <c r="K590" s="3">
        <v>3</v>
      </c>
      <c r="L590">
        <v>4420</v>
      </c>
      <c r="M590">
        <v>10470</v>
      </c>
      <c r="N590">
        <v>7</v>
      </c>
      <c r="P590" s="4">
        <v>5</v>
      </c>
      <c r="Q590">
        <v>4474</v>
      </c>
      <c r="R590">
        <v>10590</v>
      </c>
      <c r="S590">
        <v>1</v>
      </c>
    </row>
    <row r="591" spans="6:19" x14ac:dyDescent="0.25">
      <c r="F591" s="2">
        <v>1</v>
      </c>
      <c r="G591">
        <v>4368</v>
      </c>
      <c r="H591">
        <v>10345</v>
      </c>
      <c r="I591">
        <v>0</v>
      </c>
      <c r="K591" s="3">
        <v>3</v>
      </c>
      <c r="L591">
        <v>4423</v>
      </c>
      <c r="M591">
        <v>10470</v>
      </c>
      <c r="N591">
        <v>8</v>
      </c>
      <c r="P591" s="4">
        <v>5</v>
      </c>
      <c r="Q591">
        <v>4478</v>
      </c>
      <c r="R591">
        <v>10590</v>
      </c>
      <c r="S591">
        <v>0</v>
      </c>
    </row>
    <row r="592" spans="6:19" x14ac:dyDescent="0.25">
      <c r="F592" s="2">
        <v>1</v>
      </c>
      <c r="G592">
        <v>4378</v>
      </c>
      <c r="H592">
        <v>10360</v>
      </c>
      <c r="I592">
        <v>1</v>
      </c>
      <c r="K592" s="3">
        <v>3</v>
      </c>
      <c r="L592">
        <v>4428</v>
      </c>
      <c r="M592">
        <v>10475</v>
      </c>
      <c r="N592">
        <v>7</v>
      </c>
      <c r="P592" s="4">
        <v>5</v>
      </c>
      <c r="Q592">
        <v>4497</v>
      </c>
      <c r="R592">
        <v>10645</v>
      </c>
      <c r="S592">
        <v>1</v>
      </c>
    </row>
    <row r="593" spans="6:19" x14ac:dyDescent="0.25">
      <c r="F593" s="2">
        <v>1</v>
      </c>
      <c r="G593">
        <v>4386</v>
      </c>
      <c r="H593">
        <v>10395</v>
      </c>
      <c r="I593">
        <v>2</v>
      </c>
      <c r="K593" s="3">
        <v>3</v>
      </c>
      <c r="L593">
        <v>4435</v>
      </c>
      <c r="M593">
        <v>10500</v>
      </c>
      <c r="N593">
        <v>6</v>
      </c>
      <c r="P593" s="4">
        <v>5</v>
      </c>
      <c r="Q593">
        <v>4501</v>
      </c>
      <c r="R593">
        <v>10645</v>
      </c>
      <c r="S593">
        <v>0</v>
      </c>
    </row>
    <row r="594" spans="6:19" x14ac:dyDescent="0.25">
      <c r="F594" s="2">
        <v>1</v>
      </c>
      <c r="G594">
        <v>4390</v>
      </c>
      <c r="H594">
        <v>10400</v>
      </c>
      <c r="I594">
        <v>1</v>
      </c>
      <c r="K594" s="3">
        <v>3</v>
      </c>
      <c r="L594">
        <v>4453</v>
      </c>
      <c r="M594">
        <v>10550</v>
      </c>
      <c r="N594">
        <v>7</v>
      </c>
      <c r="P594" s="4">
        <v>5</v>
      </c>
      <c r="Q594">
        <v>4504</v>
      </c>
      <c r="R594">
        <v>10650</v>
      </c>
      <c r="S594">
        <v>1</v>
      </c>
    </row>
    <row r="595" spans="6:19" x14ac:dyDescent="0.25">
      <c r="F595" s="2">
        <v>1</v>
      </c>
      <c r="G595">
        <v>4395</v>
      </c>
      <c r="H595">
        <v>10405</v>
      </c>
      <c r="I595">
        <v>0</v>
      </c>
      <c r="K595" s="3">
        <v>3</v>
      </c>
      <c r="L595">
        <v>4458</v>
      </c>
      <c r="M595">
        <v>10555</v>
      </c>
      <c r="N595">
        <v>8</v>
      </c>
      <c r="P595" s="4">
        <v>5</v>
      </c>
      <c r="Q595">
        <v>4508</v>
      </c>
      <c r="R595">
        <v>10670</v>
      </c>
      <c r="S595">
        <v>0</v>
      </c>
    </row>
    <row r="596" spans="6:19" x14ac:dyDescent="0.25">
      <c r="F596" s="2">
        <v>1</v>
      </c>
      <c r="G596">
        <v>4406</v>
      </c>
      <c r="H596">
        <v>10430</v>
      </c>
      <c r="I596">
        <v>1</v>
      </c>
      <c r="K596" s="3">
        <v>3</v>
      </c>
      <c r="L596">
        <v>4460</v>
      </c>
      <c r="M596">
        <v>10560</v>
      </c>
      <c r="N596">
        <v>7</v>
      </c>
      <c r="P596" s="4">
        <v>5</v>
      </c>
      <c r="Q596">
        <v>4514</v>
      </c>
      <c r="R596">
        <v>10685</v>
      </c>
      <c r="S596">
        <v>1</v>
      </c>
    </row>
    <row r="597" spans="6:19" x14ac:dyDescent="0.25">
      <c r="F597" s="2">
        <v>1</v>
      </c>
      <c r="G597">
        <v>4410</v>
      </c>
      <c r="H597">
        <v>10440</v>
      </c>
      <c r="I597">
        <v>0</v>
      </c>
      <c r="K597" s="3">
        <v>3</v>
      </c>
      <c r="L597">
        <v>4472</v>
      </c>
      <c r="M597">
        <v>10590</v>
      </c>
      <c r="N597">
        <v>6</v>
      </c>
      <c r="P597" s="4">
        <v>5</v>
      </c>
      <c r="Q597">
        <v>4523</v>
      </c>
      <c r="R597">
        <v>10700</v>
      </c>
      <c r="S597">
        <v>0</v>
      </c>
    </row>
    <row r="598" spans="6:19" x14ac:dyDescent="0.25">
      <c r="F598" s="2">
        <v>1</v>
      </c>
      <c r="G598">
        <v>4416</v>
      </c>
      <c r="H598">
        <v>10465</v>
      </c>
      <c r="I598">
        <v>1</v>
      </c>
      <c r="K598" s="3">
        <v>3</v>
      </c>
      <c r="L598">
        <v>4475</v>
      </c>
      <c r="M598">
        <v>10590</v>
      </c>
      <c r="N598">
        <v>7</v>
      </c>
      <c r="P598" s="4">
        <v>5</v>
      </c>
      <c r="Q598">
        <v>4527</v>
      </c>
      <c r="R598">
        <v>10710</v>
      </c>
      <c r="S598">
        <v>1</v>
      </c>
    </row>
    <row r="599" spans="6:19" x14ac:dyDescent="0.25">
      <c r="F599" s="2">
        <v>1</v>
      </c>
      <c r="G599">
        <v>4418</v>
      </c>
      <c r="H599">
        <v>10465</v>
      </c>
      <c r="I599">
        <v>0</v>
      </c>
      <c r="K599" s="3">
        <v>3</v>
      </c>
      <c r="L599">
        <v>4488</v>
      </c>
      <c r="M599">
        <v>10620</v>
      </c>
      <c r="N599">
        <v>8</v>
      </c>
      <c r="P599" s="4">
        <v>5</v>
      </c>
      <c r="Q599">
        <v>4533</v>
      </c>
      <c r="R599">
        <v>10725</v>
      </c>
      <c r="S599">
        <v>0</v>
      </c>
    </row>
    <row r="600" spans="6:19" x14ac:dyDescent="0.25">
      <c r="F600" s="2">
        <v>1</v>
      </c>
      <c r="G600">
        <v>4438</v>
      </c>
      <c r="H600">
        <v>10500</v>
      </c>
      <c r="I600">
        <v>1</v>
      </c>
      <c r="K600" s="3">
        <v>3</v>
      </c>
      <c r="L600">
        <v>4495</v>
      </c>
      <c r="M600">
        <v>10645</v>
      </c>
      <c r="N600">
        <v>7</v>
      </c>
      <c r="P600" s="4">
        <v>5</v>
      </c>
      <c r="Q600">
        <v>4559</v>
      </c>
      <c r="R600">
        <v>10790</v>
      </c>
      <c r="S600">
        <v>1</v>
      </c>
    </row>
    <row r="601" spans="6:19" x14ac:dyDescent="0.25">
      <c r="F601" s="2">
        <v>1</v>
      </c>
      <c r="G601">
        <v>4446</v>
      </c>
      <c r="H601">
        <v>10535</v>
      </c>
      <c r="I601">
        <v>2</v>
      </c>
      <c r="K601" s="3">
        <v>3</v>
      </c>
      <c r="L601">
        <v>4498</v>
      </c>
      <c r="M601">
        <v>10645</v>
      </c>
      <c r="N601">
        <v>8</v>
      </c>
      <c r="P601" s="4">
        <v>5</v>
      </c>
      <c r="Q601">
        <v>4561</v>
      </c>
      <c r="R601">
        <v>10790</v>
      </c>
      <c r="S601">
        <v>0</v>
      </c>
    </row>
    <row r="602" spans="6:19" x14ac:dyDescent="0.25">
      <c r="F602" s="2">
        <v>1</v>
      </c>
      <c r="G602">
        <v>4450</v>
      </c>
      <c r="H602">
        <v>10545</v>
      </c>
      <c r="I602">
        <v>1</v>
      </c>
      <c r="K602" s="3">
        <v>3</v>
      </c>
      <c r="L602">
        <v>4503</v>
      </c>
      <c r="M602">
        <v>10650</v>
      </c>
      <c r="N602">
        <v>7</v>
      </c>
      <c r="P602" s="4">
        <v>5</v>
      </c>
      <c r="Q602">
        <v>4564</v>
      </c>
      <c r="R602">
        <v>10795</v>
      </c>
      <c r="S602">
        <v>1</v>
      </c>
    </row>
    <row r="603" spans="6:19" x14ac:dyDescent="0.25">
      <c r="F603" s="2">
        <v>1</v>
      </c>
      <c r="G603">
        <v>4455</v>
      </c>
      <c r="H603">
        <v>10550</v>
      </c>
      <c r="I603">
        <v>0</v>
      </c>
      <c r="K603" s="3">
        <v>3</v>
      </c>
      <c r="L603">
        <v>4513</v>
      </c>
      <c r="M603">
        <v>10685</v>
      </c>
      <c r="N603">
        <v>6</v>
      </c>
      <c r="P603" s="4">
        <v>5</v>
      </c>
      <c r="Q603">
        <v>4571</v>
      </c>
      <c r="R603">
        <v>10815</v>
      </c>
      <c r="S603">
        <v>0</v>
      </c>
    </row>
    <row r="604" spans="6:19" x14ac:dyDescent="0.25">
      <c r="F604" s="2">
        <v>1</v>
      </c>
      <c r="G604">
        <v>4466</v>
      </c>
      <c r="H604">
        <v>10570</v>
      </c>
      <c r="I604">
        <v>1</v>
      </c>
      <c r="K604" s="3">
        <v>3</v>
      </c>
      <c r="L604">
        <v>4521</v>
      </c>
      <c r="M604">
        <v>10700</v>
      </c>
      <c r="N604">
        <v>7</v>
      </c>
      <c r="P604" s="4">
        <v>5</v>
      </c>
      <c r="Q604">
        <v>4574</v>
      </c>
      <c r="R604">
        <v>10830</v>
      </c>
      <c r="S604">
        <v>1</v>
      </c>
    </row>
    <row r="605" spans="6:19" x14ac:dyDescent="0.25">
      <c r="F605" s="2">
        <v>1</v>
      </c>
      <c r="G605">
        <v>4470</v>
      </c>
      <c r="H605">
        <v>10585</v>
      </c>
      <c r="I605">
        <v>0</v>
      </c>
      <c r="K605" s="3">
        <v>3</v>
      </c>
      <c r="L605">
        <v>4525</v>
      </c>
      <c r="M605">
        <v>10710</v>
      </c>
      <c r="N605">
        <v>6</v>
      </c>
      <c r="P605" s="4">
        <v>5</v>
      </c>
      <c r="Q605">
        <v>4583</v>
      </c>
      <c r="R605">
        <v>10845</v>
      </c>
      <c r="S605">
        <v>0</v>
      </c>
    </row>
    <row r="606" spans="6:19" x14ac:dyDescent="0.25">
      <c r="F606" s="2">
        <v>1</v>
      </c>
      <c r="G606">
        <v>4481</v>
      </c>
      <c r="H606">
        <v>10605</v>
      </c>
      <c r="I606">
        <v>1</v>
      </c>
      <c r="K606" s="3">
        <v>3</v>
      </c>
      <c r="L606">
        <v>4543</v>
      </c>
      <c r="M606">
        <v>10755</v>
      </c>
      <c r="N606">
        <v>7</v>
      </c>
      <c r="P606" s="4">
        <v>5</v>
      </c>
      <c r="Q606">
        <v>4589</v>
      </c>
      <c r="R606">
        <v>10860</v>
      </c>
      <c r="S606">
        <v>1</v>
      </c>
    </row>
    <row r="607" spans="6:19" x14ac:dyDescent="0.25">
      <c r="F607" s="2">
        <v>1</v>
      </c>
      <c r="G607">
        <v>4485</v>
      </c>
      <c r="H607">
        <v>10615</v>
      </c>
      <c r="I607">
        <v>0</v>
      </c>
      <c r="K607" s="3">
        <v>3</v>
      </c>
      <c r="L607">
        <v>4548</v>
      </c>
      <c r="M607">
        <v>10760</v>
      </c>
      <c r="N607">
        <v>8</v>
      </c>
      <c r="P607" s="4">
        <v>5</v>
      </c>
      <c r="Q607">
        <v>4598</v>
      </c>
      <c r="R607">
        <v>10875</v>
      </c>
      <c r="S607">
        <v>0</v>
      </c>
    </row>
    <row r="608" spans="6:19" x14ac:dyDescent="0.25">
      <c r="F608" s="2">
        <v>1</v>
      </c>
      <c r="G608">
        <v>4491</v>
      </c>
      <c r="H608">
        <v>10640</v>
      </c>
      <c r="I608">
        <v>1</v>
      </c>
      <c r="K608" s="3">
        <v>3</v>
      </c>
      <c r="L608">
        <v>4556</v>
      </c>
      <c r="M608">
        <v>10785</v>
      </c>
      <c r="N608">
        <v>9</v>
      </c>
      <c r="P608" s="4">
        <v>5</v>
      </c>
      <c r="Q608">
        <v>4602</v>
      </c>
      <c r="R608">
        <v>10885</v>
      </c>
      <c r="S608">
        <v>1</v>
      </c>
    </row>
    <row r="609" spans="6:19" x14ac:dyDescent="0.25">
      <c r="F609" s="2">
        <v>1</v>
      </c>
      <c r="G609">
        <v>4493</v>
      </c>
      <c r="H609">
        <v>10640</v>
      </c>
      <c r="I609">
        <v>0</v>
      </c>
      <c r="K609" s="3">
        <v>3</v>
      </c>
      <c r="L609">
        <v>4558</v>
      </c>
      <c r="M609">
        <v>10790</v>
      </c>
      <c r="N609">
        <v>8</v>
      </c>
      <c r="P609" s="4">
        <v>5</v>
      </c>
      <c r="Q609">
        <v>4608</v>
      </c>
      <c r="R609">
        <v>10900</v>
      </c>
      <c r="S609">
        <v>0</v>
      </c>
    </row>
    <row r="610" spans="6:19" x14ac:dyDescent="0.25">
      <c r="F610" s="2">
        <v>1</v>
      </c>
      <c r="G610">
        <v>4511</v>
      </c>
      <c r="H610">
        <v>10675</v>
      </c>
      <c r="I610">
        <v>1</v>
      </c>
      <c r="K610" s="3">
        <v>3</v>
      </c>
      <c r="L610">
        <v>4563</v>
      </c>
      <c r="M610">
        <v>10795</v>
      </c>
      <c r="N610">
        <v>7</v>
      </c>
      <c r="P610" s="4">
        <v>5</v>
      </c>
      <c r="Q610">
        <v>4626</v>
      </c>
      <c r="R610">
        <v>10940</v>
      </c>
      <c r="S610">
        <v>1</v>
      </c>
    </row>
    <row r="611" spans="6:19" x14ac:dyDescent="0.25">
      <c r="F611" s="2">
        <v>1</v>
      </c>
      <c r="G611">
        <v>4518</v>
      </c>
      <c r="H611">
        <v>10695</v>
      </c>
      <c r="I611">
        <v>0</v>
      </c>
      <c r="K611" s="3">
        <v>3</v>
      </c>
      <c r="L611">
        <v>4573</v>
      </c>
      <c r="M611">
        <v>10830</v>
      </c>
      <c r="N611">
        <v>6</v>
      </c>
      <c r="P611" s="4">
        <v>5</v>
      </c>
      <c r="Q611">
        <v>4628</v>
      </c>
      <c r="R611">
        <v>10940</v>
      </c>
      <c r="S611">
        <v>0</v>
      </c>
    </row>
    <row r="612" spans="6:19" x14ac:dyDescent="0.25">
      <c r="F612" s="2">
        <v>1</v>
      </c>
      <c r="G612">
        <v>4528</v>
      </c>
      <c r="H612">
        <v>10710</v>
      </c>
      <c r="I612">
        <v>1</v>
      </c>
      <c r="K612" s="3">
        <v>3</v>
      </c>
      <c r="L612">
        <v>4581</v>
      </c>
      <c r="M612">
        <v>10845</v>
      </c>
      <c r="N612">
        <v>7</v>
      </c>
      <c r="P612" s="4">
        <v>5</v>
      </c>
      <c r="Q612">
        <v>4647</v>
      </c>
      <c r="R612">
        <v>10995</v>
      </c>
      <c r="S612">
        <v>1</v>
      </c>
    </row>
    <row r="613" spans="6:19" x14ac:dyDescent="0.25">
      <c r="F613" s="2">
        <v>1</v>
      </c>
      <c r="G613">
        <v>4536</v>
      </c>
      <c r="H613">
        <v>10745</v>
      </c>
      <c r="I613">
        <v>2</v>
      </c>
      <c r="K613" s="3">
        <v>3</v>
      </c>
      <c r="L613">
        <v>4588</v>
      </c>
      <c r="M613">
        <v>10860</v>
      </c>
      <c r="N613">
        <v>6</v>
      </c>
      <c r="P613" s="4">
        <v>5</v>
      </c>
      <c r="Q613">
        <v>4651</v>
      </c>
      <c r="R613">
        <v>10995</v>
      </c>
      <c r="S613">
        <v>0</v>
      </c>
    </row>
    <row r="614" spans="6:19" x14ac:dyDescent="0.25">
      <c r="F614" s="2">
        <v>1</v>
      </c>
      <c r="G614">
        <v>4540</v>
      </c>
      <c r="H614">
        <v>10750</v>
      </c>
      <c r="I614">
        <v>1</v>
      </c>
      <c r="K614" s="3">
        <v>3</v>
      </c>
      <c r="L614">
        <v>4596</v>
      </c>
      <c r="M614">
        <v>10875</v>
      </c>
      <c r="N614">
        <v>7</v>
      </c>
      <c r="P614" s="4">
        <v>5</v>
      </c>
      <c r="Q614">
        <v>4654</v>
      </c>
      <c r="R614">
        <v>11000</v>
      </c>
      <c r="S614">
        <v>1</v>
      </c>
    </row>
    <row r="615" spans="6:19" x14ac:dyDescent="0.25">
      <c r="F615" s="2">
        <v>1</v>
      </c>
      <c r="G615">
        <v>4545</v>
      </c>
      <c r="H615">
        <v>10755</v>
      </c>
      <c r="I615">
        <v>0</v>
      </c>
      <c r="K615" s="3">
        <v>3</v>
      </c>
      <c r="L615">
        <v>4600</v>
      </c>
      <c r="M615">
        <v>10885</v>
      </c>
      <c r="N615">
        <v>6</v>
      </c>
      <c r="P615" s="4">
        <v>5</v>
      </c>
      <c r="Q615">
        <v>4658</v>
      </c>
      <c r="R615">
        <v>11020</v>
      </c>
      <c r="S615">
        <v>0</v>
      </c>
    </row>
    <row r="616" spans="6:19" x14ac:dyDescent="0.25">
      <c r="F616" s="2">
        <v>1</v>
      </c>
      <c r="G616">
        <v>4551</v>
      </c>
      <c r="H616">
        <v>10780</v>
      </c>
      <c r="I616">
        <v>1</v>
      </c>
      <c r="K616" s="3">
        <v>3</v>
      </c>
      <c r="L616">
        <v>4618</v>
      </c>
      <c r="M616">
        <v>10930</v>
      </c>
      <c r="N616">
        <v>7</v>
      </c>
      <c r="P616" s="4">
        <v>5</v>
      </c>
      <c r="Q616">
        <v>4662</v>
      </c>
      <c r="R616">
        <v>11025</v>
      </c>
      <c r="S616">
        <v>1</v>
      </c>
    </row>
    <row r="617" spans="6:19" x14ac:dyDescent="0.25">
      <c r="F617" s="2">
        <v>1</v>
      </c>
      <c r="G617">
        <v>4553</v>
      </c>
      <c r="H617">
        <v>10780</v>
      </c>
      <c r="I617">
        <v>0</v>
      </c>
      <c r="K617" s="3">
        <v>3</v>
      </c>
      <c r="L617">
        <v>4623</v>
      </c>
      <c r="M617">
        <v>10935</v>
      </c>
      <c r="N617">
        <v>8</v>
      </c>
      <c r="P617" s="4">
        <v>5</v>
      </c>
      <c r="Q617">
        <v>4668</v>
      </c>
      <c r="R617">
        <v>11045</v>
      </c>
      <c r="S617">
        <v>0</v>
      </c>
    </row>
    <row r="618" spans="6:19" x14ac:dyDescent="0.25">
      <c r="F618" s="2">
        <v>1</v>
      </c>
      <c r="G618">
        <v>4568</v>
      </c>
      <c r="H618">
        <v>10815</v>
      </c>
      <c r="I618">
        <v>1</v>
      </c>
      <c r="K618" s="3">
        <v>3</v>
      </c>
      <c r="L618">
        <v>4625</v>
      </c>
      <c r="M618">
        <v>10940</v>
      </c>
      <c r="N618">
        <v>7</v>
      </c>
      <c r="P618" s="4">
        <v>5</v>
      </c>
      <c r="Q618">
        <v>4686</v>
      </c>
      <c r="R618">
        <v>11085</v>
      </c>
      <c r="S618">
        <v>1</v>
      </c>
    </row>
    <row r="619" spans="6:19" x14ac:dyDescent="0.25">
      <c r="F619" s="2">
        <v>1</v>
      </c>
      <c r="G619">
        <v>4578</v>
      </c>
      <c r="H619">
        <v>10840</v>
      </c>
      <c r="I619">
        <v>0</v>
      </c>
      <c r="K619" s="3">
        <v>3</v>
      </c>
      <c r="L619">
        <v>4638</v>
      </c>
      <c r="M619">
        <v>10970</v>
      </c>
      <c r="N619">
        <v>8</v>
      </c>
      <c r="P619" s="4">
        <v>5</v>
      </c>
      <c r="Q619">
        <v>4688</v>
      </c>
      <c r="R619">
        <v>11085</v>
      </c>
      <c r="S619">
        <v>0</v>
      </c>
    </row>
    <row r="620" spans="6:19" x14ac:dyDescent="0.25">
      <c r="F620" s="2">
        <v>1</v>
      </c>
      <c r="G620">
        <v>4586</v>
      </c>
      <c r="H620">
        <v>10850</v>
      </c>
      <c r="I620">
        <v>1</v>
      </c>
      <c r="K620" s="3">
        <v>3</v>
      </c>
      <c r="L620">
        <v>4645</v>
      </c>
      <c r="M620">
        <v>10995</v>
      </c>
      <c r="N620">
        <v>7</v>
      </c>
      <c r="P620" s="4">
        <v>5</v>
      </c>
      <c r="Q620">
        <v>4699</v>
      </c>
      <c r="R620">
        <v>11115</v>
      </c>
      <c r="S620">
        <v>1</v>
      </c>
    </row>
    <row r="621" spans="6:19" x14ac:dyDescent="0.25">
      <c r="F621" s="2">
        <v>1</v>
      </c>
      <c r="G621">
        <v>4593</v>
      </c>
      <c r="H621">
        <v>10870</v>
      </c>
      <c r="I621">
        <v>0</v>
      </c>
      <c r="K621" s="3">
        <v>3</v>
      </c>
      <c r="L621">
        <v>4648</v>
      </c>
      <c r="M621">
        <v>10995</v>
      </c>
      <c r="N621">
        <v>8</v>
      </c>
      <c r="P621" s="4">
        <v>5</v>
      </c>
      <c r="Q621">
        <v>4703</v>
      </c>
      <c r="R621">
        <v>11115</v>
      </c>
      <c r="S621">
        <v>0</v>
      </c>
    </row>
    <row r="622" spans="6:19" x14ac:dyDescent="0.25">
      <c r="F622" s="2">
        <v>1</v>
      </c>
      <c r="G622">
        <v>4603</v>
      </c>
      <c r="H622">
        <v>10885</v>
      </c>
      <c r="I622">
        <v>1</v>
      </c>
      <c r="K622" s="3">
        <v>3</v>
      </c>
      <c r="L622">
        <v>4653</v>
      </c>
      <c r="M622">
        <v>11000</v>
      </c>
      <c r="N622">
        <v>7</v>
      </c>
      <c r="P622" s="4">
        <v>5</v>
      </c>
      <c r="Q622">
        <v>4722</v>
      </c>
      <c r="R622">
        <v>11170</v>
      </c>
      <c r="S622">
        <v>1</v>
      </c>
    </row>
    <row r="623" spans="6:19" x14ac:dyDescent="0.25">
      <c r="F623" s="2">
        <v>1</v>
      </c>
      <c r="G623">
        <v>4611</v>
      </c>
      <c r="H623">
        <v>10920</v>
      </c>
      <c r="I623">
        <v>2</v>
      </c>
      <c r="K623" s="3">
        <v>3</v>
      </c>
      <c r="L623">
        <v>4660</v>
      </c>
      <c r="M623">
        <v>11025</v>
      </c>
      <c r="N623">
        <v>6</v>
      </c>
      <c r="P623" s="4">
        <v>5</v>
      </c>
      <c r="Q623">
        <v>4726</v>
      </c>
      <c r="R623">
        <v>11170</v>
      </c>
      <c r="S623">
        <v>0</v>
      </c>
    </row>
    <row r="624" spans="6:19" x14ac:dyDescent="0.25">
      <c r="F624" s="2">
        <v>1</v>
      </c>
      <c r="G624">
        <v>4615</v>
      </c>
      <c r="H624">
        <v>10925</v>
      </c>
      <c r="I624">
        <v>1</v>
      </c>
      <c r="K624" s="3">
        <v>3</v>
      </c>
      <c r="L624">
        <v>4678</v>
      </c>
      <c r="M624">
        <v>11075</v>
      </c>
      <c r="N624">
        <v>7</v>
      </c>
      <c r="P624" s="4">
        <v>5</v>
      </c>
      <c r="Q624">
        <v>4729</v>
      </c>
      <c r="R624">
        <v>11175</v>
      </c>
      <c r="S624">
        <v>1</v>
      </c>
    </row>
    <row r="625" spans="6:19" x14ac:dyDescent="0.25">
      <c r="F625" s="2">
        <v>1</v>
      </c>
      <c r="G625">
        <v>4620</v>
      </c>
      <c r="H625">
        <v>10930</v>
      </c>
      <c r="I625">
        <v>0</v>
      </c>
      <c r="K625" s="3">
        <v>3</v>
      </c>
      <c r="L625">
        <v>4683</v>
      </c>
      <c r="M625">
        <v>11080</v>
      </c>
      <c r="N625">
        <v>8</v>
      </c>
      <c r="P625" s="4">
        <v>5</v>
      </c>
      <c r="Q625">
        <v>4733</v>
      </c>
      <c r="R625">
        <v>11195</v>
      </c>
      <c r="S625">
        <v>0</v>
      </c>
    </row>
    <row r="626" spans="6:19" x14ac:dyDescent="0.25">
      <c r="F626" s="2">
        <v>1</v>
      </c>
      <c r="G626">
        <v>4631</v>
      </c>
      <c r="H626">
        <v>10955</v>
      </c>
      <c r="I626">
        <v>1</v>
      </c>
      <c r="K626" s="3">
        <v>3</v>
      </c>
      <c r="L626">
        <v>4685</v>
      </c>
      <c r="M626">
        <v>11085</v>
      </c>
      <c r="N626">
        <v>7</v>
      </c>
      <c r="P626" s="4">
        <v>5</v>
      </c>
      <c r="Q626">
        <v>4739</v>
      </c>
      <c r="R626">
        <v>11210</v>
      </c>
      <c r="S626">
        <v>1</v>
      </c>
    </row>
    <row r="627" spans="6:19" x14ac:dyDescent="0.25">
      <c r="F627" s="2">
        <v>1</v>
      </c>
      <c r="G627">
        <v>4635</v>
      </c>
      <c r="H627">
        <v>10965</v>
      </c>
      <c r="I627">
        <v>0</v>
      </c>
      <c r="K627" s="3">
        <v>3</v>
      </c>
      <c r="L627">
        <v>4697</v>
      </c>
      <c r="M627">
        <v>11115</v>
      </c>
      <c r="N627">
        <v>6</v>
      </c>
      <c r="P627" s="4">
        <v>5</v>
      </c>
      <c r="Q627">
        <v>4748</v>
      </c>
      <c r="R627">
        <v>11225</v>
      </c>
      <c r="S627">
        <v>0</v>
      </c>
    </row>
    <row r="628" spans="6:19" x14ac:dyDescent="0.25">
      <c r="F628" s="2">
        <v>1</v>
      </c>
      <c r="G628">
        <v>4641</v>
      </c>
      <c r="H628">
        <v>10990</v>
      </c>
      <c r="I628">
        <v>1</v>
      </c>
      <c r="K628" s="3">
        <v>3</v>
      </c>
      <c r="L628">
        <v>4700</v>
      </c>
      <c r="M628">
        <v>11115</v>
      </c>
      <c r="N628">
        <v>7</v>
      </c>
      <c r="P628" s="4">
        <v>5</v>
      </c>
      <c r="Q628">
        <v>4752</v>
      </c>
      <c r="R628">
        <v>11235</v>
      </c>
      <c r="S628">
        <v>1</v>
      </c>
    </row>
    <row r="629" spans="6:19" x14ac:dyDescent="0.25">
      <c r="F629" s="2">
        <v>1</v>
      </c>
      <c r="G629">
        <v>4643</v>
      </c>
      <c r="H629">
        <v>10990</v>
      </c>
      <c r="I629">
        <v>0</v>
      </c>
      <c r="K629" s="3">
        <v>3</v>
      </c>
      <c r="L629">
        <v>4713</v>
      </c>
      <c r="M629">
        <v>11145</v>
      </c>
      <c r="N629">
        <v>8</v>
      </c>
      <c r="P629" s="4">
        <v>5</v>
      </c>
      <c r="Q629">
        <v>4758</v>
      </c>
      <c r="R629">
        <v>11250</v>
      </c>
      <c r="S629">
        <v>0</v>
      </c>
    </row>
    <row r="630" spans="6:19" x14ac:dyDescent="0.25">
      <c r="F630" s="2">
        <v>1</v>
      </c>
      <c r="G630">
        <v>4663</v>
      </c>
      <c r="H630">
        <v>11025</v>
      </c>
      <c r="I630">
        <v>1</v>
      </c>
      <c r="K630" s="3">
        <v>3</v>
      </c>
      <c r="L630">
        <v>4720</v>
      </c>
      <c r="M630">
        <v>11170</v>
      </c>
      <c r="N630">
        <v>7</v>
      </c>
      <c r="P630" s="4">
        <v>5</v>
      </c>
      <c r="Q630">
        <v>4784</v>
      </c>
      <c r="R630">
        <v>11315</v>
      </c>
      <c r="S630">
        <v>1</v>
      </c>
    </row>
    <row r="631" spans="6:19" x14ac:dyDescent="0.25">
      <c r="F631" s="2">
        <v>1</v>
      </c>
      <c r="G631">
        <v>4671</v>
      </c>
      <c r="H631">
        <v>11060</v>
      </c>
      <c r="I631">
        <v>2</v>
      </c>
      <c r="K631" s="3">
        <v>3</v>
      </c>
      <c r="L631">
        <v>4723</v>
      </c>
      <c r="M631">
        <v>11170</v>
      </c>
      <c r="N631">
        <v>8</v>
      </c>
      <c r="P631" s="4">
        <v>5</v>
      </c>
      <c r="Q631">
        <v>4786</v>
      </c>
      <c r="R631">
        <v>11315</v>
      </c>
      <c r="S631">
        <v>0</v>
      </c>
    </row>
    <row r="632" spans="6:19" x14ac:dyDescent="0.25">
      <c r="F632" s="2">
        <v>1</v>
      </c>
      <c r="G632">
        <v>4675</v>
      </c>
      <c r="H632">
        <v>11070</v>
      </c>
      <c r="I632">
        <v>1</v>
      </c>
      <c r="K632" s="3">
        <v>3</v>
      </c>
      <c r="L632">
        <v>4728</v>
      </c>
      <c r="M632">
        <v>11175</v>
      </c>
      <c r="N632">
        <v>7</v>
      </c>
      <c r="P632" s="4">
        <v>5</v>
      </c>
      <c r="Q632">
        <v>4789</v>
      </c>
      <c r="R632">
        <v>11320</v>
      </c>
      <c r="S632">
        <v>1</v>
      </c>
    </row>
    <row r="633" spans="6:19" x14ac:dyDescent="0.25">
      <c r="F633" s="2">
        <v>1</v>
      </c>
      <c r="G633">
        <v>4680</v>
      </c>
      <c r="H633">
        <v>11075</v>
      </c>
      <c r="I633">
        <v>0</v>
      </c>
      <c r="K633" s="3">
        <v>3</v>
      </c>
      <c r="L633">
        <v>4738</v>
      </c>
      <c r="M633">
        <v>11210</v>
      </c>
      <c r="N633">
        <v>6</v>
      </c>
      <c r="P633" s="4">
        <v>5</v>
      </c>
      <c r="Q633">
        <v>4796</v>
      </c>
      <c r="R633">
        <v>11340</v>
      </c>
      <c r="S633">
        <v>0</v>
      </c>
    </row>
    <row r="634" spans="6:19" x14ac:dyDescent="0.25">
      <c r="F634" s="2">
        <v>1</v>
      </c>
      <c r="G634">
        <v>4691</v>
      </c>
      <c r="H634">
        <v>11095</v>
      </c>
      <c r="I634">
        <v>1</v>
      </c>
      <c r="K634" s="3">
        <v>3</v>
      </c>
      <c r="L634">
        <v>4746</v>
      </c>
      <c r="M634">
        <v>11225</v>
      </c>
      <c r="N634">
        <v>7</v>
      </c>
      <c r="P634" s="4">
        <v>5</v>
      </c>
      <c r="Q634">
        <v>4799</v>
      </c>
      <c r="R634">
        <v>11355</v>
      </c>
      <c r="S634">
        <v>1</v>
      </c>
    </row>
    <row r="635" spans="6:19" x14ac:dyDescent="0.25">
      <c r="F635" s="2">
        <v>1</v>
      </c>
      <c r="G635">
        <v>4695</v>
      </c>
      <c r="H635">
        <v>11110</v>
      </c>
      <c r="I635">
        <v>0</v>
      </c>
      <c r="K635" s="3">
        <v>3</v>
      </c>
      <c r="L635">
        <v>4750</v>
      </c>
      <c r="M635">
        <v>11235</v>
      </c>
      <c r="N635">
        <v>6</v>
      </c>
      <c r="P635" s="4">
        <v>5</v>
      </c>
      <c r="Q635">
        <v>4808</v>
      </c>
      <c r="R635">
        <v>11370</v>
      </c>
      <c r="S635">
        <v>0</v>
      </c>
    </row>
    <row r="636" spans="6:19" x14ac:dyDescent="0.25">
      <c r="F636" s="2">
        <v>1</v>
      </c>
      <c r="G636">
        <v>4706</v>
      </c>
      <c r="H636">
        <v>11130</v>
      </c>
      <c r="I636">
        <v>1</v>
      </c>
      <c r="K636" s="3">
        <v>3</v>
      </c>
      <c r="L636">
        <v>4768</v>
      </c>
      <c r="M636">
        <v>11280</v>
      </c>
      <c r="N636">
        <v>7</v>
      </c>
      <c r="P636" s="4">
        <v>5</v>
      </c>
      <c r="Q636">
        <v>4814</v>
      </c>
      <c r="R636">
        <v>11385</v>
      </c>
      <c r="S636">
        <v>1</v>
      </c>
    </row>
    <row r="637" spans="6:19" x14ac:dyDescent="0.25">
      <c r="F637" s="2">
        <v>1</v>
      </c>
      <c r="G637">
        <v>4710</v>
      </c>
      <c r="H637">
        <v>11140</v>
      </c>
      <c r="I637">
        <v>0</v>
      </c>
      <c r="K637" s="3">
        <v>3</v>
      </c>
      <c r="L637">
        <v>4773</v>
      </c>
      <c r="M637">
        <v>11285</v>
      </c>
      <c r="N637">
        <v>8</v>
      </c>
      <c r="P637" s="4">
        <v>5</v>
      </c>
      <c r="Q637">
        <v>4823</v>
      </c>
      <c r="R637">
        <v>11400</v>
      </c>
      <c r="S637">
        <v>0</v>
      </c>
    </row>
    <row r="638" spans="6:19" x14ac:dyDescent="0.25">
      <c r="F638" s="2">
        <v>1</v>
      </c>
      <c r="G638">
        <v>4716</v>
      </c>
      <c r="H638">
        <v>11165</v>
      </c>
      <c r="I638">
        <v>1</v>
      </c>
      <c r="K638" s="3">
        <v>3</v>
      </c>
      <c r="L638">
        <v>4781</v>
      </c>
      <c r="M638">
        <v>11310</v>
      </c>
      <c r="N638">
        <v>9</v>
      </c>
      <c r="P638" s="4">
        <v>5</v>
      </c>
      <c r="Q638">
        <v>4827</v>
      </c>
      <c r="R638">
        <v>11410</v>
      </c>
      <c r="S638">
        <v>1</v>
      </c>
    </row>
    <row r="639" spans="6:19" x14ac:dyDescent="0.25">
      <c r="F639" s="2">
        <v>1</v>
      </c>
      <c r="G639">
        <v>4718</v>
      </c>
      <c r="H639">
        <v>11165</v>
      </c>
      <c r="I639">
        <v>0</v>
      </c>
      <c r="K639" s="3">
        <v>3</v>
      </c>
      <c r="L639">
        <v>4783</v>
      </c>
      <c r="M639">
        <v>11315</v>
      </c>
      <c r="N639">
        <v>8</v>
      </c>
      <c r="P639" s="4">
        <v>5</v>
      </c>
      <c r="Q639">
        <v>4833</v>
      </c>
      <c r="R639">
        <v>11425</v>
      </c>
      <c r="S639">
        <v>0</v>
      </c>
    </row>
    <row r="640" spans="6:19" x14ac:dyDescent="0.25">
      <c r="F640" s="2">
        <v>1</v>
      </c>
      <c r="G640">
        <v>4736</v>
      </c>
      <c r="H640">
        <v>11200</v>
      </c>
      <c r="I640">
        <v>1</v>
      </c>
      <c r="K640" s="3">
        <v>3</v>
      </c>
      <c r="L640">
        <v>4788</v>
      </c>
      <c r="M640">
        <v>11320</v>
      </c>
      <c r="N640">
        <v>7</v>
      </c>
      <c r="P640" s="4">
        <v>5</v>
      </c>
      <c r="Q640">
        <v>4851</v>
      </c>
      <c r="R640">
        <v>11465</v>
      </c>
      <c r="S640">
        <v>1</v>
      </c>
    </row>
    <row r="641" spans="6:19" x14ac:dyDescent="0.25">
      <c r="F641" s="2">
        <v>1</v>
      </c>
      <c r="G641">
        <v>4743</v>
      </c>
      <c r="H641">
        <v>11220</v>
      </c>
      <c r="I641">
        <v>0</v>
      </c>
      <c r="K641" s="3">
        <v>3</v>
      </c>
      <c r="L641">
        <v>4798</v>
      </c>
      <c r="M641">
        <v>11355</v>
      </c>
      <c r="N641">
        <v>6</v>
      </c>
      <c r="P641" s="4">
        <v>5</v>
      </c>
      <c r="Q641">
        <v>4853</v>
      </c>
      <c r="R641">
        <v>11465</v>
      </c>
      <c r="S641">
        <v>0</v>
      </c>
    </row>
    <row r="642" spans="6:19" x14ac:dyDescent="0.25">
      <c r="F642" s="2">
        <v>1</v>
      </c>
      <c r="G642">
        <v>4753</v>
      </c>
      <c r="H642">
        <v>11235</v>
      </c>
      <c r="I642">
        <v>1</v>
      </c>
      <c r="K642" s="3">
        <v>3</v>
      </c>
      <c r="L642">
        <v>4806</v>
      </c>
      <c r="M642">
        <v>11370</v>
      </c>
      <c r="N642">
        <v>7</v>
      </c>
      <c r="P642" s="4">
        <v>5</v>
      </c>
      <c r="Q642">
        <v>4872</v>
      </c>
      <c r="R642">
        <v>11520</v>
      </c>
      <c r="S642">
        <v>1</v>
      </c>
    </row>
    <row r="643" spans="6:19" x14ac:dyDescent="0.25">
      <c r="F643" s="2">
        <v>1</v>
      </c>
      <c r="G643">
        <v>4761</v>
      </c>
      <c r="H643">
        <v>11270</v>
      </c>
      <c r="I643">
        <v>2</v>
      </c>
      <c r="K643" s="3">
        <v>3</v>
      </c>
      <c r="L643">
        <v>4813</v>
      </c>
      <c r="M643">
        <v>11385</v>
      </c>
      <c r="N643">
        <v>6</v>
      </c>
      <c r="P643" s="4">
        <v>5</v>
      </c>
      <c r="Q643">
        <v>4876</v>
      </c>
      <c r="R643">
        <v>11520</v>
      </c>
      <c r="S643">
        <v>0</v>
      </c>
    </row>
    <row r="644" spans="6:19" x14ac:dyDescent="0.25">
      <c r="F644" s="2">
        <v>1</v>
      </c>
      <c r="G644">
        <v>4765</v>
      </c>
      <c r="H644">
        <v>11275</v>
      </c>
      <c r="I644">
        <v>1</v>
      </c>
      <c r="K644" s="3">
        <v>3</v>
      </c>
      <c r="L644">
        <v>4821</v>
      </c>
      <c r="M644">
        <v>11400</v>
      </c>
      <c r="N644">
        <v>7</v>
      </c>
      <c r="P644" s="4">
        <v>5</v>
      </c>
      <c r="Q644">
        <v>4879</v>
      </c>
      <c r="R644">
        <v>11525</v>
      </c>
      <c r="S644">
        <v>1</v>
      </c>
    </row>
    <row r="645" spans="6:19" x14ac:dyDescent="0.25">
      <c r="F645" s="2">
        <v>1</v>
      </c>
      <c r="G645">
        <v>4770</v>
      </c>
      <c r="H645">
        <v>11280</v>
      </c>
      <c r="I645">
        <v>0</v>
      </c>
      <c r="K645" s="3">
        <v>3</v>
      </c>
      <c r="L645">
        <v>4825</v>
      </c>
      <c r="M645">
        <v>11410</v>
      </c>
      <c r="N645">
        <v>6</v>
      </c>
      <c r="P645" s="4">
        <v>5</v>
      </c>
      <c r="Q645">
        <v>4883</v>
      </c>
      <c r="R645">
        <v>11545</v>
      </c>
      <c r="S645">
        <v>0</v>
      </c>
    </row>
    <row r="646" spans="6:19" x14ac:dyDescent="0.25">
      <c r="F646" s="2">
        <v>1</v>
      </c>
      <c r="G646">
        <v>4776</v>
      </c>
      <c r="H646">
        <v>11305</v>
      </c>
      <c r="I646">
        <v>1</v>
      </c>
      <c r="K646" s="3">
        <v>3</v>
      </c>
      <c r="L646">
        <v>4843</v>
      </c>
      <c r="M646">
        <v>11455</v>
      </c>
      <c r="N646">
        <v>7</v>
      </c>
      <c r="P646" s="4">
        <v>5</v>
      </c>
      <c r="Q646">
        <v>4887</v>
      </c>
      <c r="R646">
        <v>11550</v>
      </c>
      <c r="S646">
        <v>1</v>
      </c>
    </row>
    <row r="647" spans="6:19" x14ac:dyDescent="0.25">
      <c r="F647" s="2">
        <v>1</v>
      </c>
      <c r="G647">
        <v>4778</v>
      </c>
      <c r="H647">
        <v>11305</v>
      </c>
      <c r="I647">
        <v>0</v>
      </c>
      <c r="K647" s="3">
        <v>3</v>
      </c>
      <c r="L647">
        <v>4848</v>
      </c>
      <c r="M647">
        <v>11460</v>
      </c>
      <c r="N647">
        <v>8</v>
      </c>
      <c r="P647" s="4">
        <v>5</v>
      </c>
      <c r="Q647">
        <v>4893</v>
      </c>
      <c r="R647">
        <v>11570</v>
      </c>
      <c r="S647">
        <v>0</v>
      </c>
    </row>
    <row r="648" spans="6:19" x14ac:dyDescent="0.25">
      <c r="F648" s="2">
        <v>1</v>
      </c>
      <c r="G648">
        <v>4793</v>
      </c>
      <c r="H648">
        <v>11340</v>
      </c>
      <c r="I648">
        <v>1</v>
      </c>
      <c r="K648" s="3">
        <v>3</v>
      </c>
      <c r="L648">
        <v>4850</v>
      </c>
      <c r="M648">
        <v>11465</v>
      </c>
      <c r="N648">
        <v>7</v>
      </c>
      <c r="P648" s="4">
        <v>5</v>
      </c>
      <c r="Q648">
        <v>4911</v>
      </c>
      <c r="R648">
        <v>11610</v>
      </c>
      <c r="S648">
        <v>1</v>
      </c>
    </row>
    <row r="649" spans="6:19" x14ac:dyDescent="0.25">
      <c r="F649" s="2">
        <v>1</v>
      </c>
      <c r="G649">
        <v>4803</v>
      </c>
      <c r="H649">
        <v>11365</v>
      </c>
      <c r="I649">
        <v>0</v>
      </c>
      <c r="K649" s="3">
        <v>3</v>
      </c>
      <c r="L649">
        <v>4863</v>
      </c>
      <c r="M649">
        <v>11495</v>
      </c>
      <c r="N649">
        <v>8</v>
      </c>
      <c r="P649" s="4">
        <v>5</v>
      </c>
      <c r="Q649">
        <v>4913</v>
      </c>
      <c r="R649">
        <v>11610</v>
      </c>
      <c r="S649">
        <v>0</v>
      </c>
    </row>
    <row r="650" spans="6:19" x14ac:dyDescent="0.25">
      <c r="F650" s="2">
        <v>1</v>
      </c>
      <c r="G650">
        <v>4811</v>
      </c>
      <c r="H650">
        <v>11375</v>
      </c>
      <c r="I650">
        <v>1</v>
      </c>
      <c r="K650" s="3">
        <v>3</v>
      </c>
      <c r="L650">
        <v>4870</v>
      </c>
      <c r="M650">
        <v>11520</v>
      </c>
      <c r="N650">
        <v>7</v>
      </c>
      <c r="P650" s="4">
        <v>5</v>
      </c>
      <c r="Q650">
        <v>4924</v>
      </c>
      <c r="R650">
        <v>11640</v>
      </c>
      <c r="S650">
        <v>1</v>
      </c>
    </row>
    <row r="651" spans="6:19" x14ac:dyDescent="0.25">
      <c r="F651" s="2">
        <v>1</v>
      </c>
      <c r="G651">
        <v>4818</v>
      </c>
      <c r="H651">
        <v>11395</v>
      </c>
      <c r="I651">
        <v>0</v>
      </c>
      <c r="K651" s="3">
        <v>3</v>
      </c>
      <c r="L651">
        <v>4873</v>
      </c>
      <c r="M651">
        <v>11520</v>
      </c>
      <c r="N651">
        <v>8</v>
      </c>
      <c r="P651" s="4">
        <v>5</v>
      </c>
      <c r="Q651">
        <v>4928</v>
      </c>
      <c r="R651">
        <v>11640</v>
      </c>
      <c r="S651">
        <v>0</v>
      </c>
    </row>
    <row r="652" spans="6:19" x14ac:dyDescent="0.25">
      <c r="F652" s="2">
        <v>1</v>
      </c>
      <c r="G652">
        <v>4828</v>
      </c>
      <c r="H652">
        <v>11410</v>
      </c>
      <c r="I652">
        <v>1</v>
      </c>
      <c r="K652" s="3">
        <v>3</v>
      </c>
      <c r="L652">
        <v>4878</v>
      </c>
      <c r="M652">
        <v>11525</v>
      </c>
      <c r="N652">
        <v>7</v>
      </c>
      <c r="P652" s="4">
        <v>5</v>
      </c>
      <c r="Q652">
        <v>4947</v>
      </c>
      <c r="R652">
        <v>11695</v>
      </c>
      <c r="S652">
        <v>1</v>
      </c>
    </row>
    <row r="653" spans="6:19" x14ac:dyDescent="0.25">
      <c r="F653" s="2">
        <v>1</v>
      </c>
      <c r="G653">
        <v>4836</v>
      </c>
      <c r="H653">
        <v>11445</v>
      </c>
      <c r="I653">
        <v>2</v>
      </c>
      <c r="K653" s="3">
        <v>3</v>
      </c>
      <c r="L653">
        <v>4885</v>
      </c>
      <c r="M653">
        <v>11550</v>
      </c>
      <c r="N653">
        <v>6</v>
      </c>
      <c r="P653" s="4">
        <v>5</v>
      </c>
      <c r="Q653">
        <v>4951</v>
      </c>
      <c r="R653">
        <v>11695</v>
      </c>
      <c r="S653">
        <v>0</v>
      </c>
    </row>
    <row r="654" spans="6:19" x14ac:dyDescent="0.25">
      <c r="F654" s="2">
        <v>1</v>
      </c>
      <c r="G654">
        <v>4840</v>
      </c>
      <c r="H654">
        <v>11450</v>
      </c>
      <c r="I654">
        <v>1</v>
      </c>
      <c r="K654" s="3">
        <v>3</v>
      </c>
      <c r="L654">
        <v>4903</v>
      </c>
      <c r="M654">
        <v>11600</v>
      </c>
      <c r="N654">
        <v>7</v>
      </c>
      <c r="P654" s="4">
        <v>5</v>
      </c>
      <c r="Q654">
        <v>4954</v>
      </c>
      <c r="R654">
        <v>11700</v>
      </c>
      <c r="S654">
        <v>1</v>
      </c>
    </row>
    <row r="655" spans="6:19" x14ac:dyDescent="0.25">
      <c r="F655" s="2">
        <v>1</v>
      </c>
      <c r="G655">
        <v>4845</v>
      </c>
      <c r="H655">
        <v>11455</v>
      </c>
      <c r="I655">
        <v>0</v>
      </c>
      <c r="K655" s="3">
        <v>3</v>
      </c>
      <c r="L655">
        <v>4908</v>
      </c>
      <c r="M655">
        <v>11605</v>
      </c>
      <c r="N655">
        <v>8</v>
      </c>
      <c r="P655" s="4">
        <v>5</v>
      </c>
      <c r="Q655">
        <v>4958</v>
      </c>
      <c r="R655">
        <v>11720</v>
      </c>
      <c r="S655">
        <v>0</v>
      </c>
    </row>
    <row r="656" spans="6:19" x14ac:dyDescent="0.25">
      <c r="F656" s="2">
        <v>1</v>
      </c>
      <c r="G656">
        <v>4856</v>
      </c>
      <c r="H656">
        <v>11480</v>
      </c>
      <c r="I656">
        <v>1</v>
      </c>
      <c r="K656" s="3">
        <v>3</v>
      </c>
      <c r="L656">
        <v>4910</v>
      </c>
      <c r="M656">
        <v>11610</v>
      </c>
      <c r="N656">
        <v>7</v>
      </c>
      <c r="P656" s="4">
        <v>5</v>
      </c>
      <c r="Q656">
        <v>4964</v>
      </c>
      <c r="R656">
        <v>11735</v>
      </c>
      <c r="S656">
        <v>1</v>
      </c>
    </row>
    <row r="657" spans="6:19" x14ac:dyDescent="0.25">
      <c r="F657" s="2">
        <v>1</v>
      </c>
      <c r="G657">
        <v>4860</v>
      </c>
      <c r="H657">
        <v>11490</v>
      </c>
      <c r="I657">
        <v>0</v>
      </c>
      <c r="K657" s="3">
        <v>3</v>
      </c>
      <c r="L657">
        <v>4922</v>
      </c>
      <c r="M657">
        <v>11640</v>
      </c>
      <c r="N657">
        <v>6</v>
      </c>
      <c r="P657" s="4">
        <v>5</v>
      </c>
      <c r="Q657">
        <v>4973</v>
      </c>
      <c r="R657">
        <v>11750</v>
      </c>
      <c r="S657">
        <v>0</v>
      </c>
    </row>
    <row r="658" spans="6:19" x14ac:dyDescent="0.25">
      <c r="F658" s="2">
        <v>1</v>
      </c>
      <c r="G658">
        <v>4866</v>
      </c>
      <c r="H658">
        <v>11515</v>
      </c>
      <c r="I658">
        <v>1</v>
      </c>
      <c r="K658" s="3">
        <v>3</v>
      </c>
      <c r="L658">
        <v>4925</v>
      </c>
      <c r="M658">
        <v>11640</v>
      </c>
      <c r="N658">
        <v>7</v>
      </c>
      <c r="P658" s="4">
        <v>5</v>
      </c>
      <c r="Q658">
        <v>4977</v>
      </c>
      <c r="R658">
        <v>11760</v>
      </c>
      <c r="S658">
        <v>1</v>
      </c>
    </row>
    <row r="659" spans="6:19" x14ac:dyDescent="0.25">
      <c r="F659" s="2">
        <v>1</v>
      </c>
      <c r="G659">
        <v>4868</v>
      </c>
      <c r="H659">
        <v>11515</v>
      </c>
      <c r="I659">
        <v>0</v>
      </c>
      <c r="K659" s="3">
        <v>3</v>
      </c>
      <c r="L659">
        <v>4938</v>
      </c>
      <c r="M659">
        <v>11670</v>
      </c>
      <c r="N659">
        <v>8</v>
      </c>
      <c r="P659" s="4">
        <v>5</v>
      </c>
      <c r="Q659">
        <v>4983</v>
      </c>
      <c r="R659">
        <v>11775</v>
      </c>
      <c r="S659">
        <v>0</v>
      </c>
    </row>
    <row r="660" spans="6:19" x14ac:dyDescent="0.25">
      <c r="F660" s="2">
        <v>1</v>
      </c>
      <c r="G660">
        <v>4888</v>
      </c>
      <c r="H660">
        <v>11550</v>
      </c>
      <c r="I660">
        <v>1</v>
      </c>
      <c r="K660" s="3">
        <v>3</v>
      </c>
      <c r="L660">
        <v>4945</v>
      </c>
      <c r="M660">
        <v>11695</v>
      </c>
      <c r="N660">
        <v>7</v>
      </c>
      <c r="P660" s="4">
        <v>5</v>
      </c>
      <c r="Q660">
        <v>5009</v>
      </c>
      <c r="R660">
        <v>11840</v>
      </c>
      <c r="S660">
        <v>1</v>
      </c>
    </row>
    <row r="661" spans="6:19" x14ac:dyDescent="0.25">
      <c r="F661" s="2">
        <v>1</v>
      </c>
      <c r="G661">
        <v>4896</v>
      </c>
      <c r="H661">
        <v>11585</v>
      </c>
      <c r="I661">
        <v>2</v>
      </c>
      <c r="K661" s="3">
        <v>3</v>
      </c>
      <c r="L661">
        <v>4948</v>
      </c>
      <c r="M661">
        <v>11695</v>
      </c>
      <c r="N661">
        <v>8</v>
      </c>
      <c r="P661" s="4">
        <v>5</v>
      </c>
      <c r="Q661">
        <v>5011</v>
      </c>
      <c r="R661">
        <v>11840</v>
      </c>
      <c r="S661">
        <v>0</v>
      </c>
    </row>
    <row r="662" spans="6:19" x14ac:dyDescent="0.25">
      <c r="F662" s="2">
        <v>1</v>
      </c>
      <c r="G662">
        <v>4900</v>
      </c>
      <c r="H662">
        <v>11595</v>
      </c>
      <c r="I662">
        <v>1</v>
      </c>
      <c r="K662" s="3">
        <v>3</v>
      </c>
      <c r="L662">
        <v>4953</v>
      </c>
      <c r="M662">
        <v>11700</v>
      </c>
      <c r="N662">
        <v>7</v>
      </c>
      <c r="P662" s="4">
        <v>5</v>
      </c>
      <c r="Q662">
        <v>5014</v>
      </c>
      <c r="R662">
        <v>11845</v>
      </c>
      <c r="S662">
        <v>1</v>
      </c>
    </row>
    <row r="663" spans="6:19" x14ac:dyDescent="0.25">
      <c r="F663" s="2">
        <v>1</v>
      </c>
      <c r="G663">
        <v>4905</v>
      </c>
      <c r="H663">
        <v>11600</v>
      </c>
      <c r="I663">
        <v>0</v>
      </c>
      <c r="K663" s="3">
        <v>3</v>
      </c>
      <c r="L663">
        <v>4963</v>
      </c>
      <c r="M663">
        <v>11735</v>
      </c>
      <c r="N663">
        <v>6</v>
      </c>
      <c r="P663" s="4">
        <v>5</v>
      </c>
      <c r="Q663">
        <v>5021</v>
      </c>
      <c r="R663">
        <v>11865</v>
      </c>
      <c r="S663">
        <v>0</v>
      </c>
    </row>
    <row r="664" spans="6:19" x14ac:dyDescent="0.25">
      <c r="F664" s="2">
        <v>1</v>
      </c>
      <c r="G664">
        <v>4916</v>
      </c>
      <c r="H664">
        <v>11620</v>
      </c>
      <c r="I664">
        <v>1</v>
      </c>
      <c r="K664" s="3">
        <v>3</v>
      </c>
      <c r="L664">
        <v>4971</v>
      </c>
      <c r="M664">
        <v>11750</v>
      </c>
      <c r="N664">
        <v>7</v>
      </c>
      <c r="P664" s="4">
        <v>5</v>
      </c>
      <c r="Q664">
        <v>5024</v>
      </c>
      <c r="R664">
        <v>11880</v>
      </c>
      <c r="S664">
        <v>1</v>
      </c>
    </row>
    <row r="665" spans="6:19" x14ac:dyDescent="0.25">
      <c r="F665" s="2">
        <v>1</v>
      </c>
      <c r="G665">
        <v>4920</v>
      </c>
      <c r="H665">
        <v>11635</v>
      </c>
      <c r="I665">
        <v>0</v>
      </c>
      <c r="K665" s="3">
        <v>3</v>
      </c>
      <c r="L665">
        <v>4975</v>
      </c>
      <c r="M665">
        <v>11760</v>
      </c>
      <c r="N665">
        <v>6</v>
      </c>
      <c r="P665" s="4">
        <v>5</v>
      </c>
      <c r="Q665">
        <v>5033</v>
      </c>
      <c r="R665">
        <v>11895</v>
      </c>
      <c r="S665">
        <v>0</v>
      </c>
    </row>
    <row r="666" spans="6:19" x14ac:dyDescent="0.25">
      <c r="F666" s="2">
        <v>1</v>
      </c>
      <c r="G666">
        <v>4931</v>
      </c>
      <c r="H666">
        <v>11655</v>
      </c>
      <c r="I666">
        <v>1</v>
      </c>
      <c r="K666" s="3">
        <v>3</v>
      </c>
      <c r="L666">
        <v>4993</v>
      </c>
      <c r="M666">
        <v>11805</v>
      </c>
      <c r="N666">
        <v>7</v>
      </c>
      <c r="P666" s="4">
        <v>5</v>
      </c>
      <c r="Q666">
        <v>5039</v>
      </c>
      <c r="R666">
        <v>11910</v>
      </c>
      <c r="S666">
        <v>1</v>
      </c>
    </row>
    <row r="667" spans="6:19" x14ac:dyDescent="0.25">
      <c r="F667" s="2">
        <v>1</v>
      </c>
      <c r="G667">
        <v>4935</v>
      </c>
      <c r="H667">
        <v>11665</v>
      </c>
      <c r="I667">
        <v>0</v>
      </c>
      <c r="K667" s="3">
        <v>3</v>
      </c>
      <c r="L667">
        <v>4998</v>
      </c>
      <c r="M667">
        <v>11810</v>
      </c>
      <c r="N667">
        <v>8</v>
      </c>
      <c r="P667" s="4">
        <v>5</v>
      </c>
      <c r="Q667">
        <v>5048</v>
      </c>
      <c r="R667">
        <v>11925</v>
      </c>
      <c r="S667">
        <v>0</v>
      </c>
    </row>
    <row r="668" spans="6:19" x14ac:dyDescent="0.25">
      <c r="F668" s="2">
        <v>1</v>
      </c>
      <c r="G668">
        <v>4941</v>
      </c>
      <c r="H668">
        <v>11690</v>
      </c>
      <c r="I668">
        <v>1</v>
      </c>
      <c r="K668" s="3">
        <v>3</v>
      </c>
      <c r="L668">
        <v>5006</v>
      </c>
      <c r="M668">
        <v>11835</v>
      </c>
      <c r="N668">
        <v>9</v>
      </c>
      <c r="P668" s="4">
        <v>5</v>
      </c>
      <c r="Q668">
        <v>5052</v>
      </c>
      <c r="R668">
        <v>11935</v>
      </c>
      <c r="S668">
        <v>1</v>
      </c>
    </row>
    <row r="669" spans="6:19" x14ac:dyDescent="0.25">
      <c r="F669" s="2">
        <v>1</v>
      </c>
      <c r="G669">
        <v>4943</v>
      </c>
      <c r="H669">
        <v>11690</v>
      </c>
      <c r="I669">
        <v>0</v>
      </c>
      <c r="K669" s="3">
        <v>3</v>
      </c>
      <c r="L669">
        <v>5008</v>
      </c>
      <c r="M669">
        <v>11840</v>
      </c>
      <c r="N669">
        <v>8</v>
      </c>
      <c r="P669" s="4">
        <v>5</v>
      </c>
      <c r="Q669">
        <v>5058</v>
      </c>
      <c r="R669">
        <v>11950</v>
      </c>
      <c r="S669">
        <v>0</v>
      </c>
    </row>
    <row r="670" spans="6:19" x14ac:dyDescent="0.25">
      <c r="F670" s="2">
        <v>1</v>
      </c>
      <c r="G670">
        <v>4961</v>
      </c>
      <c r="H670">
        <v>11725</v>
      </c>
      <c r="I670">
        <v>1</v>
      </c>
      <c r="K670" s="3">
        <v>3</v>
      </c>
      <c r="L670">
        <v>5013</v>
      </c>
      <c r="M670">
        <v>11845</v>
      </c>
      <c r="N670">
        <v>7</v>
      </c>
      <c r="P670" s="4">
        <v>5</v>
      </c>
      <c r="Q670">
        <v>5076</v>
      </c>
      <c r="R670">
        <v>11990</v>
      </c>
      <c r="S670">
        <v>1</v>
      </c>
    </row>
    <row r="671" spans="6:19" x14ac:dyDescent="0.25">
      <c r="F671" s="2">
        <v>1</v>
      </c>
      <c r="G671">
        <v>4968</v>
      </c>
      <c r="H671">
        <v>11745</v>
      </c>
      <c r="I671">
        <v>0</v>
      </c>
      <c r="K671" s="3">
        <v>3</v>
      </c>
      <c r="L671">
        <v>5023</v>
      </c>
      <c r="M671">
        <v>11880</v>
      </c>
      <c r="N671">
        <v>6</v>
      </c>
      <c r="P671" s="4">
        <v>5</v>
      </c>
      <c r="Q671">
        <v>5078</v>
      </c>
      <c r="R671">
        <v>11990</v>
      </c>
      <c r="S671">
        <v>0</v>
      </c>
    </row>
    <row r="672" spans="6:19" x14ac:dyDescent="0.25">
      <c r="F672" s="2">
        <v>1</v>
      </c>
      <c r="G672">
        <v>4978</v>
      </c>
      <c r="H672">
        <v>11760</v>
      </c>
      <c r="I672">
        <v>1</v>
      </c>
      <c r="K672" s="3">
        <v>3</v>
      </c>
      <c r="L672">
        <v>5031</v>
      </c>
      <c r="M672">
        <v>11895</v>
      </c>
      <c r="N672">
        <v>7</v>
      </c>
      <c r="P672" s="4">
        <v>5</v>
      </c>
      <c r="Q672">
        <v>5097</v>
      </c>
      <c r="R672">
        <v>12045</v>
      </c>
      <c r="S672">
        <v>1</v>
      </c>
    </row>
    <row r="673" spans="6:19" x14ac:dyDescent="0.25">
      <c r="F673" s="2">
        <v>1</v>
      </c>
      <c r="G673">
        <v>4986</v>
      </c>
      <c r="H673">
        <v>11795</v>
      </c>
      <c r="I673">
        <v>2</v>
      </c>
      <c r="K673" s="3">
        <v>3</v>
      </c>
      <c r="L673">
        <v>5038</v>
      </c>
      <c r="M673">
        <v>11910</v>
      </c>
      <c r="N673">
        <v>6</v>
      </c>
      <c r="P673" s="4">
        <v>5</v>
      </c>
      <c r="Q673">
        <v>5101</v>
      </c>
      <c r="R673">
        <v>12045</v>
      </c>
      <c r="S673">
        <v>0</v>
      </c>
    </row>
    <row r="674" spans="6:19" x14ac:dyDescent="0.25">
      <c r="F674" s="2">
        <v>1</v>
      </c>
      <c r="G674">
        <v>4990</v>
      </c>
      <c r="H674">
        <v>11800</v>
      </c>
      <c r="I674">
        <v>1</v>
      </c>
      <c r="K674" s="3">
        <v>3</v>
      </c>
      <c r="L674">
        <v>5046</v>
      </c>
      <c r="M674">
        <v>11925</v>
      </c>
      <c r="N674">
        <v>7</v>
      </c>
      <c r="P674" s="4">
        <v>5</v>
      </c>
      <c r="Q674">
        <v>5104</v>
      </c>
      <c r="R674">
        <v>12050</v>
      </c>
      <c r="S674">
        <v>1</v>
      </c>
    </row>
    <row r="675" spans="6:19" x14ac:dyDescent="0.25">
      <c r="F675" s="2">
        <v>1</v>
      </c>
      <c r="G675">
        <v>4995</v>
      </c>
      <c r="H675">
        <v>11805</v>
      </c>
      <c r="I675">
        <v>0</v>
      </c>
      <c r="K675" s="3">
        <v>3</v>
      </c>
      <c r="L675">
        <v>5050</v>
      </c>
      <c r="M675">
        <v>11935</v>
      </c>
      <c r="N675">
        <v>6</v>
      </c>
      <c r="P675" s="4">
        <v>5</v>
      </c>
      <c r="Q675">
        <v>5108</v>
      </c>
      <c r="R675">
        <v>12070</v>
      </c>
      <c r="S675">
        <v>0</v>
      </c>
    </row>
    <row r="676" spans="6:19" x14ac:dyDescent="0.25">
      <c r="F676" s="2">
        <v>1</v>
      </c>
      <c r="G676">
        <v>5001</v>
      </c>
      <c r="H676">
        <v>11830</v>
      </c>
      <c r="I676">
        <v>1</v>
      </c>
      <c r="K676" s="3">
        <v>3</v>
      </c>
      <c r="L676">
        <v>5068</v>
      </c>
      <c r="M676">
        <v>11980</v>
      </c>
      <c r="N676">
        <v>7</v>
      </c>
      <c r="P676" s="4">
        <v>5</v>
      </c>
      <c r="Q676">
        <v>5112</v>
      </c>
      <c r="R676">
        <v>12075</v>
      </c>
      <c r="S676">
        <v>1</v>
      </c>
    </row>
    <row r="677" spans="6:19" x14ac:dyDescent="0.25">
      <c r="F677" s="2">
        <v>1</v>
      </c>
      <c r="G677">
        <v>5003</v>
      </c>
      <c r="H677">
        <v>11830</v>
      </c>
      <c r="I677">
        <v>0</v>
      </c>
      <c r="K677" s="3">
        <v>3</v>
      </c>
      <c r="L677">
        <v>5073</v>
      </c>
      <c r="M677">
        <v>11985</v>
      </c>
      <c r="N677">
        <v>8</v>
      </c>
      <c r="P677" s="4">
        <v>5</v>
      </c>
      <c r="Q677">
        <v>5118</v>
      </c>
      <c r="R677">
        <v>12095</v>
      </c>
      <c r="S677">
        <v>0</v>
      </c>
    </row>
    <row r="678" spans="6:19" x14ac:dyDescent="0.25">
      <c r="F678" s="2">
        <v>1</v>
      </c>
      <c r="G678">
        <v>5018</v>
      </c>
      <c r="H678">
        <v>11865</v>
      </c>
      <c r="I678">
        <v>1</v>
      </c>
      <c r="K678" s="3">
        <v>3</v>
      </c>
      <c r="L678">
        <v>5075</v>
      </c>
      <c r="M678">
        <v>11990</v>
      </c>
      <c r="N678">
        <v>7</v>
      </c>
      <c r="P678" s="4">
        <v>5</v>
      </c>
      <c r="Q678">
        <v>5136</v>
      </c>
      <c r="R678">
        <v>12135</v>
      </c>
      <c r="S678">
        <v>1</v>
      </c>
    </row>
    <row r="679" spans="6:19" x14ac:dyDescent="0.25">
      <c r="F679" s="2">
        <v>1</v>
      </c>
      <c r="G679">
        <v>5028</v>
      </c>
      <c r="H679">
        <v>11890</v>
      </c>
      <c r="I679">
        <v>0</v>
      </c>
      <c r="K679" s="3">
        <v>3</v>
      </c>
      <c r="L679">
        <v>5088</v>
      </c>
      <c r="M679">
        <v>12020</v>
      </c>
      <c r="N679">
        <v>8</v>
      </c>
      <c r="P679" s="4">
        <v>5</v>
      </c>
      <c r="Q679">
        <v>5138</v>
      </c>
      <c r="R679">
        <v>12135</v>
      </c>
      <c r="S679">
        <v>0</v>
      </c>
    </row>
    <row r="680" spans="6:19" x14ac:dyDescent="0.25">
      <c r="F680" s="2">
        <v>1</v>
      </c>
      <c r="G680">
        <v>5036</v>
      </c>
      <c r="H680">
        <v>11900</v>
      </c>
      <c r="I680">
        <v>1</v>
      </c>
      <c r="K680" s="3">
        <v>3</v>
      </c>
      <c r="L680">
        <v>5095</v>
      </c>
      <c r="M680">
        <v>12045</v>
      </c>
      <c r="N680">
        <v>7</v>
      </c>
      <c r="P680" s="4">
        <v>5</v>
      </c>
      <c r="Q680">
        <v>5149</v>
      </c>
      <c r="R680">
        <v>12165</v>
      </c>
      <c r="S680">
        <v>1</v>
      </c>
    </row>
    <row r="681" spans="6:19" x14ac:dyDescent="0.25">
      <c r="F681" s="2">
        <v>1</v>
      </c>
      <c r="G681">
        <v>5043</v>
      </c>
      <c r="H681">
        <v>11920</v>
      </c>
      <c r="I681">
        <v>0</v>
      </c>
      <c r="K681" s="3">
        <v>3</v>
      </c>
      <c r="L681">
        <v>5098</v>
      </c>
      <c r="M681">
        <v>12045</v>
      </c>
      <c r="N681">
        <v>8</v>
      </c>
      <c r="P681" s="4">
        <v>5</v>
      </c>
      <c r="Q681">
        <v>5153</v>
      </c>
      <c r="R681">
        <v>12165</v>
      </c>
      <c r="S681">
        <v>0</v>
      </c>
    </row>
    <row r="682" spans="6:19" x14ac:dyDescent="0.25">
      <c r="F682" s="2">
        <v>1</v>
      </c>
      <c r="G682">
        <v>5053</v>
      </c>
      <c r="H682">
        <v>11935</v>
      </c>
      <c r="I682">
        <v>1</v>
      </c>
      <c r="K682" s="3">
        <v>3</v>
      </c>
      <c r="L682">
        <v>5103</v>
      </c>
      <c r="M682">
        <v>12050</v>
      </c>
      <c r="N682">
        <v>7</v>
      </c>
      <c r="P682" s="4">
        <v>5</v>
      </c>
      <c r="Q682">
        <v>5172</v>
      </c>
      <c r="R682">
        <v>12220</v>
      </c>
      <c r="S682">
        <v>1</v>
      </c>
    </row>
    <row r="683" spans="6:19" x14ac:dyDescent="0.25">
      <c r="F683" s="2">
        <v>1</v>
      </c>
      <c r="G683">
        <v>5061</v>
      </c>
      <c r="H683">
        <v>11970</v>
      </c>
      <c r="I683">
        <v>2</v>
      </c>
      <c r="K683" s="3">
        <v>3</v>
      </c>
      <c r="L683">
        <v>5110</v>
      </c>
      <c r="M683">
        <v>12075</v>
      </c>
      <c r="N683">
        <v>6</v>
      </c>
      <c r="P683" s="4">
        <v>5</v>
      </c>
      <c r="Q683">
        <v>5176</v>
      </c>
      <c r="R683">
        <v>12220</v>
      </c>
      <c r="S683">
        <v>0</v>
      </c>
    </row>
    <row r="684" spans="6:19" x14ac:dyDescent="0.25">
      <c r="F684" s="2">
        <v>1</v>
      </c>
      <c r="G684">
        <v>5065</v>
      </c>
      <c r="H684">
        <v>11975</v>
      </c>
      <c r="I684">
        <v>1</v>
      </c>
      <c r="K684" s="3">
        <v>3</v>
      </c>
      <c r="L684">
        <v>5128</v>
      </c>
      <c r="M684">
        <v>12125</v>
      </c>
      <c r="N684">
        <v>7</v>
      </c>
      <c r="P684" s="4">
        <v>5</v>
      </c>
      <c r="Q684">
        <v>5179</v>
      </c>
      <c r="R684">
        <v>12225</v>
      </c>
      <c r="S684">
        <v>1</v>
      </c>
    </row>
    <row r="685" spans="6:19" x14ac:dyDescent="0.25">
      <c r="F685" s="2">
        <v>1</v>
      </c>
      <c r="G685">
        <v>5070</v>
      </c>
      <c r="H685">
        <v>11980</v>
      </c>
      <c r="I685">
        <v>0</v>
      </c>
      <c r="K685" s="3">
        <v>3</v>
      </c>
      <c r="L685">
        <v>5133</v>
      </c>
      <c r="M685">
        <v>12130</v>
      </c>
      <c r="N685">
        <v>8</v>
      </c>
      <c r="P685" s="4">
        <v>5</v>
      </c>
      <c r="Q685">
        <v>5183</v>
      </c>
      <c r="R685">
        <v>12245</v>
      </c>
      <c r="S685">
        <v>0</v>
      </c>
    </row>
    <row r="686" spans="6:19" x14ac:dyDescent="0.25">
      <c r="F686" s="2">
        <v>1</v>
      </c>
      <c r="G686">
        <v>5081</v>
      </c>
      <c r="H686">
        <v>12005</v>
      </c>
      <c r="I686">
        <v>1</v>
      </c>
      <c r="K686" s="3">
        <v>3</v>
      </c>
      <c r="L686">
        <v>5135</v>
      </c>
      <c r="M686">
        <v>12135</v>
      </c>
      <c r="N686">
        <v>7</v>
      </c>
      <c r="P686" s="4">
        <v>5</v>
      </c>
      <c r="Q686">
        <v>5189</v>
      </c>
      <c r="R686">
        <v>12260</v>
      </c>
      <c r="S686">
        <v>1</v>
      </c>
    </row>
    <row r="687" spans="6:19" x14ac:dyDescent="0.25">
      <c r="F687" s="2">
        <v>1</v>
      </c>
      <c r="G687">
        <v>5085</v>
      </c>
      <c r="H687">
        <v>12015</v>
      </c>
      <c r="I687">
        <v>0</v>
      </c>
      <c r="K687" s="3">
        <v>3</v>
      </c>
      <c r="L687">
        <v>5147</v>
      </c>
      <c r="M687">
        <v>12165</v>
      </c>
      <c r="N687">
        <v>6</v>
      </c>
      <c r="P687" s="4">
        <v>5</v>
      </c>
      <c r="Q687">
        <v>5198</v>
      </c>
      <c r="R687">
        <v>12275</v>
      </c>
      <c r="S687">
        <v>0</v>
      </c>
    </row>
    <row r="688" spans="6:19" x14ac:dyDescent="0.25">
      <c r="F688" s="2">
        <v>1</v>
      </c>
      <c r="G688">
        <v>5091</v>
      </c>
      <c r="H688">
        <v>12040</v>
      </c>
      <c r="I688">
        <v>1</v>
      </c>
      <c r="K688" s="3">
        <v>3</v>
      </c>
      <c r="L688">
        <v>5150</v>
      </c>
      <c r="M688">
        <v>12165</v>
      </c>
      <c r="N688">
        <v>7</v>
      </c>
      <c r="P688" s="4">
        <v>5</v>
      </c>
      <c r="Q688">
        <v>5202</v>
      </c>
      <c r="R688">
        <v>12285</v>
      </c>
      <c r="S688">
        <v>1</v>
      </c>
    </row>
    <row r="689" spans="6:19" x14ac:dyDescent="0.25">
      <c r="F689" s="2">
        <v>1</v>
      </c>
      <c r="G689">
        <v>5093</v>
      </c>
      <c r="H689">
        <v>12040</v>
      </c>
      <c r="I689">
        <v>0</v>
      </c>
      <c r="K689" s="3">
        <v>3</v>
      </c>
      <c r="L689">
        <v>5163</v>
      </c>
      <c r="M689">
        <v>12195</v>
      </c>
      <c r="N689">
        <v>8</v>
      </c>
      <c r="P689" s="4">
        <v>5</v>
      </c>
      <c r="Q689">
        <v>5208</v>
      </c>
      <c r="R689">
        <v>12300</v>
      </c>
      <c r="S689">
        <v>0</v>
      </c>
    </row>
    <row r="690" spans="6:19" x14ac:dyDescent="0.25">
      <c r="F690" s="2">
        <v>1</v>
      </c>
      <c r="G690">
        <v>5113</v>
      </c>
      <c r="H690">
        <v>12075</v>
      </c>
      <c r="I690">
        <v>1</v>
      </c>
      <c r="K690" s="3">
        <v>3</v>
      </c>
      <c r="L690">
        <v>5170</v>
      </c>
      <c r="M690">
        <v>12220</v>
      </c>
      <c r="N690">
        <v>7</v>
      </c>
      <c r="P690" s="4">
        <v>5</v>
      </c>
      <c r="Q690">
        <v>5234</v>
      </c>
      <c r="R690">
        <v>12365</v>
      </c>
      <c r="S690">
        <v>1</v>
      </c>
    </row>
    <row r="691" spans="6:19" x14ac:dyDescent="0.25">
      <c r="F691" s="2">
        <v>1</v>
      </c>
      <c r="G691">
        <v>5121</v>
      </c>
      <c r="H691">
        <v>12110</v>
      </c>
      <c r="I691">
        <v>2</v>
      </c>
      <c r="K691" s="3">
        <v>3</v>
      </c>
      <c r="L691">
        <v>5173</v>
      </c>
      <c r="M691">
        <v>12220</v>
      </c>
      <c r="N691">
        <v>8</v>
      </c>
      <c r="P691" s="4">
        <v>5</v>
      </c>
      <c r="Q691">
        <v>5236</v>
      </c>
      <c r="R691">
        <v>12365</v>
      </c>
      <c r="S691">
        <v>0</v>
      </c>
    </row>
    <row r="692" spans="6:19" x14ac:dyDescent="0.25">
      <c r="F692" s="2">
        <v>1</v>
      </c>
      <c r="G692">
        <v>5125</v>
      </c>
      <c r="H692">
        <v>12120</v>
      </c>
      <c r="I692">
        <v>1</v>
      </c>
      <c r="K692" s="3">
        <v>3</v>
      </c>
      <c r="L692">
        <v>5178</v>
      </c>
      <c r="M692">
        <v>12225</v>
      </c>
      <c r="N692">
        <v>7</v>
      </c>
      <c r="P692" s="4">
        <v>5</v>
      </c>
      <c r="Q692">
        <v>5239</v>
      </c>
      <c r="R692">
        <v>12370</v>
      </c>
      <c r="S692">
        <v>1</v>
      </c>
    </row>
    <row r="693" spans="6:19" x14ac:dyDescent="0.25">
      <c r="F693" s="2">
        <v>1</v>
      </c>
      <c r="G693">
        <v>5130</v>
      </c>
      <c r="H693">
        <v>12125</v>
      </c>
      <c r="I693">
        <v>0</v>
      </c>
      <c r="K693" s="3">
        <v>3</v>
      </c>
      <c r="L693">
        <v>5188</v>
      </c>
      <c r="M693">
        <v>12260</v>
      </c>
      <c r="N693">
        <v>6</v>
      </c>
      <c r="P693" s="4">
        <v>5</v>
      </c>
      <c r="Q693">
        <v>5246</v>
      </c>
      <c r="R693">
        <v>12390</v>
      </c>
      <c r="S693">
        <v>0</v>
      </c>
    </row>
    <row r="694" spans="6:19" x14ac:dyDescent="0.25">
      <c r="F694" s="2">
        <v>1</v>
      </c>
      <c r="G694">
        <v>5141</v>
      </c>
      <c r="H694">
        <v>12145</v>
      </c>
      <c r="I694">
        <v>1</v>
      </c>
      <c r="K694" s="3">
        <v>3</v>
      </c>
      <c r="L694">
        <v>5196</v>
      </c>
      <c r="M694">
        <v>12275</v>
      </c>
      <c r="N694">
        <v>7</v>
      </c>
      <c r="P694" s="4">
        <v>5</v>
      </c>
      <c r="Q694">
        <v>5249</v>
      </c>
      <c r="R694">
        <v>12405</v>
      </c>
      <c r="S694">
        <v>1</v>
      </c>
    </row>
    <row r="695" spans="6:19" x14ac:dyDescent="0.25">
      <c r="F695" s="2">
        <v>1</v>
      </c>
      <c r="G695">
        <v>5145</v>
      </c>
      <c r="H695">
        <v>12160</v>
      </c>
      <c r="I695">
        <v>0</v>
      </c>
      <c r="K695" s="3">
        <v>3</v>
      </c>
      <c r="L695">
        <v>5200</v>
      </c>
      <c r="M695">
        <v>12285</v>
      </c>
      <c r="N695">
        <v>6</v>
      </c>
      <c r="P695" s="4">
        <v>5</v>
      </c>
      <c r="Q695">
        <v>5258</v>
      </c>
      <c r="R695">
        <v>12420</v>
      </c>
      <c r="S695">
        <v>0</v>
      </c>
    </row>
    <row r="696" spans="6:19" x14ac:dyDescent="0.25">
      <c r="F696" s="2">
        <v>1</v>
      </c>
      <c r="G696">
        <v>5156</v>
      </c>
      <c r="H696">
        <v>12180</v>
      </c>
      <c r="I696">
        <v>1</v>
      </c>
      <c r="K696" s="3">
        <v>3</v>
      </c>
      <c r="L696">
        <v>5218</v>
      </c>
      <c r="M696">
        <v>12330</v>
      </c>
      <c r="N696">
        <v>7</v>
      </c>
      <c r="P696" s="4">
        <v>5</v>
      </c>
      <c r="Q696">
        <v>5264</v>
      </c>
      <c r="R696">
        <v>12435</v>
      </c>
      <c r="S696">
        <v>1</v>
      </c>
    </row>
    <row r="697" spans="6:19" x14ac:dyDescent="0.25">
      <c r="F697" s="2">
        <v>1</v>
      </c>
      <c r="G697">
        <v>5160</v>
      </c>
      <c r="H697">
        <v>12190</v>
      </c>
      <c r="I697">
        <v>0</v>
      </c>
      <c r="K697" s="3">
        <v>3</v>
      </c>
      <c r="L697">
        <v>5223</v>
      </c>
      <c r="M697">
        <v>12335</v>
      </c>
      <c r="N697">
        <v>8</v>
      </c>
      <c r="P697" s="4">
        <v>5</v>
      </c>
      <c r="Q697">
        <v>5273</v>
      </c>
      <c r="R697">
        <v>12450</v>
      </c>
      <c r="S697">
        <v>0</v>
      </c>
    </row>
    <row r="698" spans="6:19" x14ac:dyDescent="0.25">
      <c r="F698" s="2">
        <v>1</v>
      </c>
      <c r="G698">
        <v>5166</v>
      </c>
      <c r="H698">
        <v>12215</v>
      </c>
      <c r="I698">
        <v>1</v>
      </c>
      <c r="K698" s="3">
        <v>3</v>
      </c>
      <c r="L698">
        <v>5231</v>
      </c>
      <c r="M698">
        <v>12360</v>
      </c>
      <c r="N698">
        <v>9</v>
      </c>
      <c r="P698" s="4">
        <v>5</v>
      </c>
      <c r="Q698">
        <v>5277</v>
      </c>
      <c r="R698">
        <v>12460</v>
      </c>
      <c r="S698">
        <v>1</v>
      </c>
    </row>
    <row r="699" spans="6:19" x14ac:dyDescent="0.25">
      <c r="F699" s="2">
        <v>1</v>
      </c>
      <c r="G699">
        <v>5168</v>
      </c>
      <c r="H699">
        <v>12215</v>
      </c>
      <c r="I699">
        <v>0</v>
      </c>
      <c r="K699" s="3">
        <v>3</v>
      </c>
      <c r="L699">
        <v>5233</v>
      </c>
      <c r="M699">
        <v>12365</v>
      </c>
      <c r="N699">
        <v>8</v>
      </c>
      <c r="P699" s="4">
        <v>5</v>
      </c>
      <c r="Q699">
        <v>5283</v>
      </c>
      <c r="R699">
        <v>12475</v>
      </c>
      <c r="S699">
        <v>0</v>
      </c>
    </row>
    <row r="700" spans="6:19" x14ac:dyDescent="0.25">
      <c r="F700" s="2">
        <v>1</v>
      </c>
      <c r="G700">
        <v>5186</v>
      </c>
      <c r="H700">
        <v>12250</v>
      </c>
      <c r="I700">
        <v>1</v>
      </c>
      <c r="K700" s="3">
        <v>3</v>
      </c>
      <c r="L700">
        <v>5238</v>
      </c>
      <c r="M700">
        <v>12370</v>
      </c>
      <c r="N700">
        <v>7</v>
      </c>
      <c r="P700" s="4">
        <v>5</v>
      </c>
      <c r="Q700">
        <v>5301</v>
      </c>
      <c r="R700">
        <v>12515</v>
      </c>
      <c r="S700">
        <v>1</v>
      </c>
    </row>
    <row r="701" spans="6:19" x14ac:dyDescent="0.25">
      <c r="F701" s="2">
        <v>1</v>
      </c>
      <c r="G701">
        <v>5193</v>
      </c>
      <c r="H701">
        <v>12270</v>
      </c>
      <c r="I701">
        <v>0</v>
      </c>
      <c r="K701" s="3">
        <v>3</v>
      </c>
      <c r="L701">
        <v>5248</v>
      </c>
      <c r="M701">
        <v>12405</v>
      </c>
      <c r="N701">
        <v>6</v>
      </c>
      <c r="P701" s="4">
        <v>5</v>
      </c>
      <c r="Q701">
        <v>5303</v>
      </c>
      <c r="R701">
        <v>12515</v>
      </c>
      <c r="S701">
        <v>0</v>
      </c>
    </row>
    <row r="702" spans="6:19" x14ac:dyDescent="0.25">
      <c r="F702" s="2">
        <v>1</v>
      </c>
      <c r="G702">
        <v>5203</v>
      </c>
      <c r="H702">
        <v>12285</v>
      </c>
      <c r="I702">
        <v>1</v>
      </c>
      <c r="K702" s="3">
        <v>3</v>
      </c>
      <c r="L702">
        <v>5256</v>
      </c>
      <c r="M702">
        <v>12420</v>
      </c>
      <c r="N702">
        <v>7</v>
      </c>
      <c r="P702" s="4">
        <v>5</v>
      </c>
      <c r="Q702">
        <v>5322</v>
      </c>
      <c r="R702">
        <v>12570</v>
      </c>
      <c r="S702">
        <v>1</v>
      </c>
    </row>
    <row r="703" spans="6:19" x14ac:dyDescent="0.25">
      <c r="F703" s="2">
        <v>1</v>
      </c>
      <c r="G703">
        <v>5211</v>
      </c>
      <c r="H703">
        <v>12320</v>
      </c>
      <c r="I703">
        <v>2</v>
      </c>
      <c r="K703" s="3">
        <v>3</v>
      </c>
      <c r="L703">
        <v>5263</v>
      </c>
      <c r="M703">
        <v>12435</v>
      </c>
      <c r="N703">
        <v>6</v>
      </c>
      <c r="P703" s="4">
        <v>5</v>
      </c>
      <c r="Q703">
        <v>5326</v>
      </c>
      <c r="R703">
        <v>12570</v>
      </c>
      <c r="S703">
        <v>0</v>
      </c>
    </row>
    <row r="704" spans="6:19" x14ac:dyDescent="0.25">
      <c r="F704" s="2">
        <v>1</v>
      </c>
      <c r="G704">
        <v>5215</v>
      </c>
      <c r="H704">
        <v>12325</v>
      </c>
      <c r="I704">
        <v>1</v>
      </c>
      <c r="K704" s="3">
        <v>3</v>
      </c>
      <c r="L704">
        <v>5271</v>
      </c>
      <c r="M704">
        <v>12450</v>
      </c>
      <c r="N704">
        <v>7</v>
      </c>
      <c r="P704" s="4">
        <v>5</v>
      </c>
      <c r="Q704">
        <v>5329</v>
      </c>
      <c r="R704">
        <v>12575</v>
      </c>
      <c r="S704">
        <v>1</v>
      </c>
    </row>
    <row r="705" spans="6:19" x14ac:dyDescent="0.25">
      <c r="F705" s="2">
        <v>1</v>
      </c>
      <c r="G705">
        <v>5220</v>
      </c>
      <c r="H705">
        <v>12330</v>
      </c>
      <c r="I705">
        <v>0</v>
      </c>
      <c r="K705" s="3">
        <v>3</v>
      </c>
      <c r="L705">
        <v>5275</v>
      </c>
      <c r="M705">
        <v>12460</v>
      </c>
      <c r="N705">
        <v>6</v>
      </c>
      <c r="P705" s="4">
        <v>5</v>
      </c>
      <c r="Q705">
        <v>5333</v>
      </c>
      <c r="R705">
        <v>12595</v>
      </c>
      <c r="S705">
        <v>0</v>
      </c>
    </row>
    <row r="706" spans="6:19" x14ac:dyDescent="0.25">
      <c r="F706" s="2">
        <v>1</v>
      </c>
      <c r="G706">
        <v>5226</v>
      </c>
      <c r="H706">
        <v>12355</v>
      </c>
      <c r="I706">
        <v>1</v>
      </c>
      <c r="K706" s="3">
        <v>3</v>
      </c>
      <c r="L706">
        <v>5293</v>
      </c>
      <c r="M706">
        <v>12505</v>
      </c>
      <c r="N706">
        <v>7</v>
      </c>
      <c r="P706" s="4">
        <v>5</v>
      </c>
      <c r="Q706">
        <v>5337</v>
      </c>
      <c r="R706">
        <v>12600</v>
      </c>
      <c r="S706">
        <v>1</v>
      </c>
    </row>
    <row r="707" spans="6:19" x14ac:dyDescent="0.25">
      <c r="F707" s="2">
        <v>1</v>
      </c>
      <c r="G707">
        <v>5228</v>
      </c>
      <c r="H707">
        <v>12355</v>
      </c>
      <c r="I707">
        <v>0</v>
      </c>
      <c r="K707" s="3">
        <v>3</v>
      </c>
      <c r="L707">
        <v>5298</v>
      </c>
      <c r="M707">
        <v>12510</v>
      </c>
      <c r="N707">
        <v>8</v>
      </c>
      <c r="P707" s="4">
        <v>5</v>
      </c>
      <c r="Q707">
        <v>5343</v>
      </c>
      <c r="R707">
        <v>12620</v>
      </c>
      <c r="S707">
        <v>0</v>
      </c>
    </row>
    <row r="708" spans="6:19" x14ac:dyDescent="0.25">
      <c r="F708" s="2">
        <v>1</v>
      </c>
      <c r="G708">
        <v>5243</v>
      </c>
      <c r="H708">
        <v>12390</v>
      </c>
      <c r="I708">
        <v>1</v>
      </c>
      <c r="K708" s="3">
        <v>3</v>
      </c>
      <c r="L708">
        <v>5300</v>
      </c>
      <c r="M708">
        <v>12515</v>
      </c>
      <c r="N708">
        <v>7</v>
      </c>
      <c r="P708" s="4">
        <v>5</v>
      </c>
      <c r="Q708">
        <v>5361</v>
      </c>
      <c r="R708">
        <v>12660</v>
      </c>
      <c r="S708">
        <v>1</v>
      </c>
    </row>
    <row r="709" spans="6:19" x14ac:dyDescent="0.25">
      <c r="F709" s="2">
        <v>1</v>
      </c>
      <c r="G709">
        <v>5253</v>
      </c>
      <c r="H709">
        <v>12415</v>
      </c>
      <c r="I709">
        <v>0</v>
      </c>
      <c r="K709" s="3">
        <v>3</v>
      </c>
      <c r="L709">
        <v>5313</v>
      </c>
      <c r="M709">
        <v>12545</v>
      </c>
      <c r="N709">
        <v>8</v>
      </c>
      <c r="P709" s="4">
        <v>5</v>
      </c>
      <c r="Q709">
        <v>5363</v>
      </c>
      <c r="R709">
        <v>12660</v>
      </c>
      <c r="S709">
        <v>0</v>
      </c>
    </row>
    <row r="710" spans="6:19" x14ac:dyDescent="0.25">
      <c r="F710" s="2">
        <v>1</v>
      </c>
      <c r="G710">
        <v>5261</v>
      </c>
      <c r="H710">
        <v>12425</v>
      </c>
      <c r="I710">
        <v>1</v>
      </c>
      <c r="K710" s="3">
        <v>3</v>
      </c>
      <c r="L710">
        <v>5320</v>
      </c>
      <c r="M710">
        <v>12570</v>
      </c>
      <c r="N710">
        <v>7</v>
      </c>
      <c r="P710" s="4">
        <v>5</v>
      </c>
      <c r="Q710">
        <v>5374</v>
      </c>
      <c r="R710">
        <v>12690</v>
      </c>
      <c r="S710">
        <v>1</v>
      </c>
    </row>
    <row r="711" spans="6:19" x14ac:dyDescent="0.25">
      <c r="F711" s="2">
        <v>1</v>
      </c>
      <c r="G711">
        <v>5268</v>
      </c>
      <c r="H711">
        <v>12445</v>
      </c>
      <c r="I711">
        <v>0</v>
      </c>
      <c r="K711" s="3">
        <v>3</v>
      </c>
      <c r="L711">
        <v>5323</v>
      </c>
      <c r="M711">
        <v>12570</v>
      </c>
      <c r="N711">
        <v>8</v>
      </c>
      <c r="P711" s="4">
        <v>5</v>
      </c>
      <c r="Q711">
        <v>5378</v>
      </c>
      <c r="R711">
        <v>12690</v>
      </c>
      <c r="S711">
        <v>0</v>
      </c>
    </row>
    <row r="712" spans="6:19" x14ac:dyDescent="0.25">
      <c r="F712" s="2">
        <v>1</v>
      </c>
      <c r="G712">
        <v>5278</v>
      </c>
      <c r="H712">
        <v>12460</v>
      </c>
      <c r="I712">
        <v>1</v>
      </c>
      <c r="K712" s="3">
        <v>3</v>
      </c>
      <c r="L712">
        <v>5328</v>
      </c>
      <c r="M712">
        <v>12575</v>
      </c>
      <c r="N712">
        <v>7</v>
      </c>
      <c r="P712" s="4">
        <v>5</v>
      </c>
      <c r="Q712">
        <v>5397</v>
      </c>
      <c r="R712">
        <v>12745</v>
      </c>
      <c r="S712">
        <v>1</v>
      </c>
    </row>
    <row r="713" spans="6:19" x14ac:dyDescent="0.25">
      <c r="F713" s="2">
        <v>1</v>
      </c>
      <c r="G713">
        <v>5286</v>
      </c>
      <c r="H713">
        <v>12495</v>
      </c>
      <c r="I713">
        <v>2</v>
      </c>
      <c r="K713" s="3">
        <v>3</v>
      </c>
      <c r="L713">
        <v>5335</v>
      </c>
      <c r="M713">
        <v>12600</v>
      </c>
      <c r="N713">
        <v>6</v>
      </c>
      <c r="P713" s="4">
        <v>5</v>
      </c>
      <c r="Q713">
        <v>5401</v>
      </c>
      <c r="R713">
        <v>12745</v>
      </c>
      <c r="S713">
        <v>0</v>
      </c>
    </row>
    <row r="714" spans="6:19" x14ac:dyDescent="0.25">
      <c r="F714" s="2">
        <v>1</v>
      </c>
      <c r="G714">
        <v>5290</v>
      </c>
      <c r="H714">
        <v>12500</v>
      </c>
      <c r="I714">
        <v>1</v>
      </c>
      <c r="K714" s="3">
        <v>3</v>
      </c>
      <c r="L714">
        <v>5353</v>
      </c>
      <c r="M714">
        <v>12650</v>
      </c>
      <c r="N714">
        <v>7</v>
      </c>
      <c r="P714" s="4">
        <v>5</v>
      </c>
      <c r="Q714">
        <v>5404</v>
      </c>
      <c r="R714">
        <v>12750</v>
      </c>
      <c r="S714">
        <v>1</v>
      </c>
    </row>
    <row r="715" spans="6:19" x14ac:dyDescent="0.25">
      <c r="F715" s="2">
        <v>1</v>
      </c>
      <c r="G715">
        <v>5295</v>
      </c>
      <c r="H715">
        <v>12505</v>
      </c>
      <c r="I715">
        <v>0</v>
      </c>
      <c r="K715" s="3">
        <v>3</v>
      </c>
      <c r="L715">
        <v>5358</v>
      </c>
      <c r="M715">
        <v>12655</v>
      </c>
      <c r="N715">
        <v>8</v>
      </c>
      <c r="P715" s="4">
        <v>5</v>
      </c>
      <c r="Q715">
        <v>5408</v>
      </c>
      <c r="R715">
        <v>12770</v>
      </c>
      <c r="S715">
        <v>0</v>
      </c>
    </row>
    <row r="716" spans="6:19" x14ac:dyDescent="0.25">
      <c r="F716" s="2">
        <v>1</v>
      </c>
      <c r="G716">
        <v>5306</v>
      </c>
      <c r="H716">
        <v>12530</v>
      </c>
      <c r="I716">
        <v>1</v>
      </c>
      <c r="K716" s="3">
        <v>3</v>
      </c>
      <c r="L716">
        <v>5360</v>
      </c>
      <c r="M716">
        <v>12660</v>
      </c>
      <c r="N716">
        <v>7</v>
      </c>
      <c r="P716" s="4">
        <v>5</v>
      </c>
      <c r="Q716">
        <v>5414</v>
      </c>
      <c r="R716">
        <v>12785</v>
      </c>
      <c r="S716">
        <v>1</v>
      </c>
    </row>
    <row r="717" spans="6:19" x14ac:dyDescent="0.25">
      <c r="F717" s="2">
        <v>1</v>
      </c>
      <c r="G717">
        <v>5310</v>
      </c>
      <c r="H717">
        <v>12540</v>
      </c>
      <c r="I717">
        <v>0</v>
      </c>
      <c r="K717" s="3">
        <v>3</v>
      </c>
      <c r="L717">
        <v>5372</v>
      </c>
      <c r="M717">
        <v>12690</v>
      </c>
      <c r="N717">
        <v>6</v>
      </c>
      <c r="P717" s="4">
        <v>5</v>
      </c>
      <c r="Q717">
        <v>5423</v>
      </c>
      <c r="R717">
        <v>12800</v>
      </c>
      <c r="S717">
        <v>0</v>
      </c>
    </row>
    <row r="718" spans="6:19" x14ac:dyDescent="0.25">
      <c r="F718" s="2">
        <v>1</v>
      </c>
      <c r="G718">
        <v>5316</v>
      </c>
      <c r="H718">
        <v>12565</v>
      </c>
      <c r="I718">
        <v>1</v>
      </c>
      <c r="K718" s="3">
        <v>3</v>
      </c>
      <c r="L718">
        <v>5375</v>
      </c>
      <c r="M718">
        <v>12690</v>
      </c>
      <c r="N718">
        <v>7</v>
      </c>
      <c r="P718" s="4">
        <v>5</v>
      </c>
      <c r="Q718">
        <v>5427</v>
      </c>
      <c r="R718">
        <v>12810</v>
      </c>
      <c r="S718">
        <v>1</v>
      </c>
    </row>
    <row r="719" spans="6:19" x14ac:dyDescent="0.25">
      <c r="F719" s="2">
        <v>1</v>
      </c>
      <c r="G719">
        <v>5318</v>
      </c>
      <c r="H719">
        <v>12565</v>
      </c>
      <c r="I719">
        <v>0</v>
      </c>
      <c r="K719" s="3">
        <v>3</v>
      </c>
      <c r="L719">
        <v>5388</v>
      </c>
      <c r="M719">
        <v>12720</v>
      </c>
      <c r="N719">
        <v>8</v>
      </c>
      <c r="P719" s="4">
        <v>5</v>
      </c>
      <c r="Q719">
        <v>5433</v>
      </c>
      <c r="R719">
        <v>12825</v>
      </c>
      <c r="S719">
        <v>0</v>
      </c>
    </row>
    <row r="720" spans="6:19" x14ac:dyDescent="0.25">
      <c r="F720" s="2">
        <v>1</v>
      </c>
      <c r="G720">
        <v>5338</v>
      </c>
      <c r="H720">
        <v>12600</v>
      </c>
      <c r="I720">
        <v>1</v>
      </c>
      <c r="K720" s="3">
        <v>3</v>
      </c>
      <c r="L720">
        <v>5395</v>
      </c>
      <c r="M720">
        <v>12745</v>
      </c>
      <c r="N720">
        <v>7</v>
      </c>
      <c r="P720" s="4">
        <v>5</v>
      </c>
      <c r="Q720">
        <v>5459</v>
      </c>
      <c r="R720">
        <v>12890</v>
      </c>
      <c r="S720">
        <v>1</v>
      </c>
    </row>
    <row r="721" spans="6:19" x14ac:dyDescent="0.25">
      <c r="F721" s="2">
        <v>1</v>
      </c>
      <c r="G721">
        <v>5346</v>
      </c>
      <c r="H721">
        <v>12635</v>
      </c>
      <c r="I721">
        <v>2</v>
      </c>
      <c r="K721" s="3">
        <v>3</v>
      </c>
      <c r="L721">
        <v>5398</v>
      </c>
      <c r="M721">
        <v>12745</v>
      </c>
      <c r="N721">
        <v>8</v>
      </c>
      <c r="P721" s="4">
        <v>5</v>
      </c>
      <c r="Q721">
        <v>5461</v>
      </c>
      <c r="R721">
        <v>12890</v>
      </c>
      <c r="S721">
        <v>0</v>
      </c>
    </row>
    <row r="722" spans="6:19" x14ac:dyDescent="0.25">
      <c r="F722" s="2">
        <v>1</v>
      </c>
      <c r="G722">
        <v>5350</v>
      </c>
      <c r="H722">
        <v>12645</v>
      </c>
      <c r="I722">
        <v>1</v>
      </c>
      <c r="K722" s="3">
        <v>3</v>
      </c>
      <c r="L722">
        <v>5403</v>
      </c>
      <c r="M722">
        <v>12750</v>
      </c>
      <c r="N722">
        <v>7</v>
      </c>
      <c r="P722" s="4">
        <v>5</v>
      </c>
      <c r="Q722">
        <v>5464</v>
      </c>
      <c r="R722">
        <v>12895</v>
      </c>
      <c r="S722">
        <v>1</v>
      </c>
    </row>
    <row r="723" spans="6:19" x14ac:dyDescent="0.25">
      <c r="F723" s="2">
        <v>1</v>
      </c>
      <c r="G723">
        <v>5355</v>
      </c>
      <c r="H723">
        <v>12650</v>
      </c>
      <c r="I723">
        <v>0</v>
      </c>
      <c r="K723" s="3">
        <v>3</v>
      </c>
      <c r="L723">
        <v>5413</v>
      </c>
      <c r="M723">
        <v>12785</v>
      </c>
      <c r="N723">
        <v>6</v>
      </c>
      <c r="P723" s="4">
        <v>5</v>
      </c>
      <c r="Q723">
        <v>5471</v>
      </c>
      <c r="R723">
        <v>12915</v>
      </c>
      <c r="S723">
        <v>0</v>
      </c>
    </row>
    <row r="724" spans="6:19" x14ac:dyDescent="0.25">
      <c r="F724" s="2">
        <v>1</v>
      </c>
      <c r="G724">
        <v>5366</v>
      </c>
      <c r="H724">
        <v>12670</v>
      </c>
      <c r="I724">
        <v>1</v>
      </c>
      <c r="K724" s="3">
        <v>3</v>
      </c>
      <c r="L724">
        <v>5421</v>
      </c>
      <c r="M724">
        <v>12800</v>
      </c>
      <c r="N724">
        <v>7</v>
      </c>
      <c r="P724" s="4">
        <v>5</v>
      </c>
      <c r="Q724">
        <v>5474</v>
      </c>
      <c r="R724">
        <v>12930</v>
      </c>
      <c r="S724">
        <v>1</v>
      </c>
    </row>
    <row r="725" spans="6:19" x14ac:dyDescent="0.25">
      <c r="F725" s="2">
        <v>1</v>
      </c>
      <c r="G725">
        <v>5370</v>
      </c>
      <c r="H725">
        <v>12685</v>
      </c>
      <c r="I725">
        <v>0</v>
      </c>
      <c r="K725" s="3">
        <v>3</v>
      </c>
      <c r="L725">
        <v>5425</v>
      </c>
      <c r="M725">
        <v>12810</v>
      </c>
      <c r="N725">
        <v>6</v>
      </c>
      <c r="P725" s="4">
        <v>5</v>
      </c>
      <c r="Q725">
        <v>5483</v>
      </c>
      <c r="R725">
        <v>12945</v>
      </c>
      <c r="S725">
        <v>0</v>
      </c>
    </row>
    <row r="726" spans="6:19" x14ac:dyDescent="0.25">
      <c r="F726" s="2">
        <v>1</v>
      </c>
      <c r="G726">
        <v>5381</v>
      </c>
      <c r="H726">
        <v>12705</v>
      </c>
      <c r="I726">
        <v>1</v>
      </c>
      <c r="K726" s="3">
        <v>3</v>
      </c>
      <c r="L726">
        <v>5443</v>
      </c>
      <c r="M726">
        <v>12855</v>
      </c>
      <c r="N726">
        <v>7</v>
      </c>
      <c r="P726" s="4">
        <v>5</v>
      </c>
      <c r="Q726">
        <v>5489</v>
      </c>
      <c r="R726">
        <v>12960</v>
      </c>
      <c r="S726">
        <v>1</v>
      </c>
    </row>
    <row r="727" spans="6:19" x14ac:dyDescent="0.25">
      <c r="F727" s="2">
        <v>1</v>
      </c>
      <c r="G727">
        <v>5385</v>
      </c>
      <c r="H727">
        <v>12715</v>
      </c>
      <c r="I727">
        <v>0</v>
      </c>
      <c r="K727" s="3">
        <v>3</v>
      </c>
      <c r="L727">
        <v>5448</v>
      </c>
      <c r="M727">
        <v>12860</v>
      </c>
      <c r="N727">
        <v>8</v>
      </c>
      <c r="P727" s="4">
        <v>5</v>
      </c>
      <c r="Q727">
        <v>5498</v>
      </c>
      <c r="R727">
        <v>12975</v>
      </c>
      <c r="S727">
        <v>0</v>
      </c>
    </row>
    <row r="728" spans="6:19" x14ac:dyDescent="0.25">
      <c r="F728" s="2">
        <v>1</v>
      </c>
      <c r="G728">
        <v>5391</v>
      </c>
      <c r="H728">
        <v>12740</v>
      </c>
      <c r="I728">
        <v>1</v>
      </c>
      <c r="K728" s="3">
        <v>3</v>
      </c>
      <c r="L728">
        <v>5456</v>
      </c>
      <c r="M728">
        <v>12885</v>
      </c>
      <c r="N728">
        <v>9</v>
      </c>
      <c r="P728" s="4">
        <v>5</v>
      </c>
      <c r="Q728">
        <v>5502</v>
      </c>
      <c r="R728">
        <v>12985</v>
      </c>
      <c r="S728">
        <v>1</v>
      </c>
    </row>
    <row r="729" spans="6:19" x14ac:dyDescent="0.25">
      <c r="F729" s="2">
        <v>1</v>
      </c>
      <c r="G729">
        <v>5393</v>
      </c>
      <c r="H729">
        <v>12740</v>
      </c>
      <c r="I729">
        <v>0</v>
      </c>
      <c r="K729" s="3">
        <v>3</v>
      </c>
      <c r="L729">
        <v>5458</v>
      </c>
      <c r="M729">
        <v>12890</v>
      </c>
      <c r="N729">
        <v>8</v>
      </c>
      <c r="P729" s="4">
        <v>5</v>
      </c>
      <c r="Q729">
        <v>5508</v>
      </c>
      <c r="R729">
        <v>13000</v>
      </c>
      <c r="S729">
        <v>0</v>
      </c>
    </row>
    <row r="730" spans="6:19" x14ac:dyDescent="0.25">
      <c r="F730" s="2">
        <v>1</v>
      </c>
      <c r="G730">
        <v>5411</v>
      </c>
      <c r="H730">
        <v>12775</v>
      </c>
      <c r="I730">
        <v>1</v>
      </c>
      <c r="K730" s="3">
        <v>3</v>
      </c>
      <c r="L730">
        <v>5463</v>
      </c>
      <c r="M730">
        <v>12895</v>
      </c>
      <c r="N730">
        <v>7</v>
      </c>
      <c r="P730" s="4">
        <v>5</v>
      </c>
      <c r="Q730">
        <v>5526</v>
      </c>
      <c r="R730">
        <v>13040</v>
      </c>
      <c r="S730">
        <v>1</v>
      </c>
    </row>
    <row r="731" spans="6:19" x14ac:dyDescent="0.25">
      <c r="F731" s="2">
        <v>1</v>
      </c>
      <c r="G731">
        <v>5418</v>
      </c>
      <c r="H731">
        <v>12795</v>
      </c>
      <c r="I731">
        <v>0</v>
      </c>
      <c r="K731" s="3">
        <v>3</v>
      </c>
      <c r="L731">
        <v>5473</v>
      </c>
      <c r="M731">
        <v>12930</v>
      </c>
      <c r="N731">
        <v>6</v>
      </c>
      <c r="P731" s="4">
        <v>5</v>
      </c>
      <c r="Q731">
        <v>5528</v>
      </c>
      <c r="R731">
        <v>13040</v>
      </c>
      <c r="S731">
        <v>0</v>
      </c>
    </row>
    <row r="732" spans="6:19" x14ac:dyDescent="0.25">
      <c r="F732" s="2">
        <v>1</v>
      </c>
      <c r="G732">
        <v>5428</v>
      </c>
      <c r="H732">
        <v>12810</v>
      </c>
      <c r="I732">
        <v>1</v>
      </c>
      <c r="K732" s="3">
        <v>3</v>
      </c>
      <c r="L732">
        <v>5481</v>
      </c>
      <c r="M732">
        <v>12945</v>
      </c>
      <c r="N732">
        <v>7</v>
      </c>
      <c r="P732" s="4">
        <v>5</v>
      </c>
      <c r="Q732">
        <v>5547</v>
      </c>
      <c r="R732">
        <v>13095</v>
      </c>
      <c r="S732">
        <v>1</v>
      </c>
    </row>
    <row r="733" spans="6:19" x14ac:dyDescent="0.25">
      <c r="F733" s="2">
        <v>1</v>
      </c>
      <c r="G733">
        <v>5436</v>
      </c>
      <c r="H733">
        <v>12845</v>
      </c>
      <c r="I733">
        <v>2</v>
      </c>
      <c r="K733" s="3">
        <v>3</v>
      </c>
      <c r="L733">
        <v>5488</v>
      </c>
      <c r="M733">
        <v>12960</v>
      </c>
      <c r="N733">
        <v>6</v>
      </c>
      <c r="P733" s="4">
        <v>5</v>
      </c>
      <c r="Q733">
        <v>5551</v>
      </c>
      <c r="R733">
        <v>13095</v>
      </c>
      <c r="S733">
        <v>0</v>
      </c>
    </row>
    <row r="734" spans="6:19" x14ac:dyDescent="0.25">
      <c r="F734" s="2">
        <v>1</v>
      </c>
      <c r="G734">
        <v>5440</v>
      </c>
      <c r="H734">
        <v>12850</v>
      </c>
      <c r="I734">
        <v>1</v>
      </c>
      <c r="K734" s="3">
        <v>3</v>
      </c>
      <c r="L734">
        <v>5496</v>
      </c>
      <c r="M734">
        <v>12975</v>
      </c>
      <c r="N734">
        <v>7</v>
      </c>
      <c r="P734" s="4">
        <v>5</v>
      </c>
      <c r="Q734">
        <v>5554</v>
      </c>
      <c r="R734">
        <v>13100</v>
      </c>
      <c r="S734">
        <v>1</v>
      </c>
    </row>
    <row r="735" spans="6:19" x14ac:dyDescent="0.25">
      <c r="F735" s="2">
        <v>1</v>
      </c>
      <c r="G735">
        <v>5445</v>
      </c>
      <c r="H735">
        <v>12855</v>
      </c>
      <c r="I735">
        <v>0</v>
      </c>
      <c r="K735" s="3">
        <v>3</v>
      </c>
      <c r="L735">
        <v>5500</v>
      </c>
      <c r="M735">
        <v>12985</v>
      </c>
      <c r="N735">
        <v>6</v>
      </c>
      <c r="P735" s="4">
        <v>5</v>
      </c>
      <c r="Q735">
        <v>5558</v>
      </c>
      <c r="R735">
        <v>13120</v>
      </c>
      <c r="S735">
        <v>0</v>
      </c>
    </row>
    <row r="736" spans="6:19" x14ac:dyDescent="0.25">
      <c r="F736" s="2">
        <v>1</v>
      </c>
      <c r="G736">
        <v>5451</v>
      </c>
      <c r="H736">
        <v>12880</v>
      </c>
      <c r="I736">
        <v>1</v>
      </c>
      <c r="K736" s="3">
        <v>3</v>
      </c>
      <c r="L736">
        <v>5518</v>
      </c>
      <c r="M736">
        <v>13030</v>
      </c>
      <c r="N736">
        <v>7</v>
      </c>
      <c r="P736" s="4">
        <v>5</v>
      </c>
      <c r="Q736">
        <v>5562</v>
      </c>
      <c r="R736">
        <v>13125</v>
      </c>
      <c r="S736">
        <v>1</v>
      </c>
    </row>
    <row r="737" spans="6:19" x14ac:dyDescent="0.25">
      <c r="F737" s="2">
        <v>1</v>
      </c>
      <c r="G737">
        <v>5453</v>
      </c>
      <c r="H737">
        <v>12880</v>
      </c>
      <c r="I737">
        <v>0</v>
      </c>
      <c r="K737" s="3">
        <v>3</v>
      </c>
      <c r="L737">
        <v>5523</v>
      </c>
      <c r="M737">
        <v>13035</v>
      </c>
      <c r="N737">
        <v>8</v>
      </c>
      <c r="P737" s="4">
        <v>5</v>
      </c>
      <c r="Q737">
        <v>5568</v>
      </c>
      <c r="R737">
        <v>13145</v>
      </c>
      <c r="S737">
        <v>0</v>
      </c>
    </row>
    <row r="738" spans="6:19" x14ac:dyDescent="0.25">
      <c r="F738" s="2">
        <v>1</v>
      </c>
      <c r="G738">
        <v>5468</v>
      </c>
      <c r="H738">
        <v>12915</v>
      </c>
      <c r="I738">
        <v>1</v>
      </c>
      <c r="K738" s="3">
        <v>3</v>
      </c>
      <c r="L738">
        <v>5525</v>
      </c>
      <c r="M738">
        <v>13040</v>
      </c>
      <c r="N738">
        <v>7</v>
      </c>
      <c r="P738" s="4">
        <v>5</v>
      </c>
      <c r="Q738">
        <v>5586</v>
      </c>
      <c r="R738">
        <v>13185</v>
      </c>
      <c r="S738">
        <v>1</v>
      </c>
    </row>
    <row r="739" spans="6:19" x14ac:dyDescent="0.25">
      <c r="F739" s="2">
        <v>1</v>
      </c>
      <c r="G739">
        <v>5478</v>
      </c>
      <c r="H739">
        <v>12940</v>
      </c>
      <c r="I739">
        <v>0</v>
      </c>
      <c r="K739" s="3">
        <v>3</v>
      </c>
      <c r="L739">
        <v>5538</v>
      </c>
      <c r="M739">
        <v>13070</v>
      </c>
      <c r="N739">
        <v>8</v>
      </c>
      <c r="P739" s="4">
        <v>5</v>
      </c>
      <c r="Q739">
        <v>5588</v>
      </c>
      <c r="R739">
        <v>13185</v>
      </c>
      <c r="S739">
        <v>0</v>
      </c>
    </row>
    <row r="740" spans="6:19" x14ac:dyDescent="0.25">
      <c r="F740" s="2">
        <v>1</v>
      </c>
      <c r="G740">
        <v>5486</v>
      </c>
      <c r="H740">
        <v>12950</v>
      </c>
      <c r="I740">
        <v>1</v>
      </c>
      <c r="K740" s="3">
        <v>3</v>
      </c>
      <c r="L740">
        <v>5545</v>
      </c>
      <c r="M740">
        <v>13095</v>
      </c>
      <c r="N740">
        <v>7</v>
      </c>
      <c r="P740" s="4">
        <v>5</v>
      </c>
      <c r="Q740">
        <v>5599</v>
      </c>
      <c r="R740">
        <v>13215</v>
      </c>
      <c r="S740">
        <v>1</v>
      </c>
    </row>
    <row r="741" spans="6:19" x14ac:dyDescent="0.25">
      <c r="F741" s="2">
        <v>1</v>
      </c>
      <c r="G741">
        <v>5493</v>
      </c>
      <c r="H741">
        <v>12970</v>
      </c>
      <c r="I741">
        <v>0</v>
      </c>
      <c r="K741" s="3">
        <v>3</v>
      </c>
      <c r="L741">
        <v>5548</v>
      </c>
      <c r="M741">
        <v>13095</v>
      </c>
      <c r="N741">
        <v>8</v>
      </c>
      <c r="P741" s="4">
        <v>5</v>
      </c>
      <c r="Q741">
        <v>5603</v>
      </c>
      <c r="R741">
        <v>13215</v>
      </c>
      <c r="S741">
        <v>0</v>
      </c>
    </row>
    <row r="742" spans="6:19" x14ac:dyDescent="0.25">
      <c r="F742" s="2">
        <v>1</v>
      </c>
      <c r="G742">
        <v>5503</v>
      </c>
      <c r="H742">
        <v>12985</v>
      </c>
      <c r="I742">
        <v>1</v>
      </c>
      <c r="K742" s="3">
        <v>3</v>
      </c>
      <c r="L742">
        <v>5553</v>
      </c>
      <c r="M742">
        <v>13100</v>
      </c>
      <c r="N742">
        <v>7</v>
      </c>
      <c r="P742" s="4">
        <v>5</v>
      </c>
      <c r="Q742">
        <v>5622</v>
      </c>
      <c r="R742">
        <v>13270</v>
      </c>
      <c r="S742">
        <v>1</v>
      </c>
    </row>
    <row r="743" spans="6:19" x14ac:dyDescent="0.25">
      <c r="F743" s="2">
        <v>1</v>
      </c>
      <c r="G743">
        <v>5511</v>
      </c>
      <c r="H743">
        <v>13020</v>
      </c>
      <c r="I743">
        <v>2</v>
      </c>
      <c r="K743" s="3">
        <v>3</v>
      </c>
      <c r="L743">
        <v>5560</v>
      </c>
      <c r="M743">
        <v>13125</v>
      </c>
      <c r="N743">
        <v>6</v>
      </c>
      <c r="P743" s="4">
        <v>5</v>
      </c>
      <c r="Q743">
        <v>5626</v>
      </c>
      <c r="R743">
        <v>13270</v>
      </c>
      <c r="S743">
        <v>0</v>
      </c>
    </row>
    <row r="744" spans="6:19" x14ac:dyDescent="0.25">
      <c r="F744" s="2">
        <v>1</v>
      </c>
      <c r="G744">
        <v>5515</v>
      </c>
      <c r="H744">
        <v>13025</v>
      </c>
      <c r="I744">
        <v>1</v>
      </c>
      <c r="K744" s="3">
        <v>3</v>
      </c>
      <c r="L744">
        <v>5578</v>
      </c>
      <c r="M744">
        <v>13175</v>
      </c>
      <c r="N744">
        <v>7</v>
      </c>
      <c r="P744" s="4">
        <v>5</v>
      </c>
      <c r="Q744">
        <v>5629</v>
      </c>
      <c r="R744">
        <v>13275</v>
      </c>
      <c r="S744">
        <v>1</v>
      </c>
    </row>
    <row r="745" spans="6:19" x14ac:dyDescent="0.25">
      <c r="F745" s="2">
        <v>1</v>
      </c>
      <c r="G745">
        <v>5520</v>
      </c>
      <c r="H745">
        <v>13030</v>
      </c>
      <c r="I745">
        <v>0</v>
      </c>
      <c r="K745" s="3">
        <v>3</v>
      </c>
      <c r="L745">
        <v>5583</v>
      </c>
      <c r="M745">
        <v>13180</v>
      </c>
      <c r="N745">
        <v>8</v>
      </c>
      <c r="P745" s="4">
        <v>5</v>
      </c>
      <c r="Q745">
        <v>5633</v>
      </c>
      <c r="R745">
        <v>13295</v>
      </c>
      <c r="S745">
        <v>0</v>
      </c>
    </row>
    <row r="746" spans="6:19" x14ac:dyDescent="0.25">
      <c r="F746" s="2">
        <v>1</v>
      </c>
      <c r="G746">
        <v>5531</v>
      </c>
      <c r="H746">
        <v>13055</v>
      </c>
      <c r="I746">
        <v>1</v>
      </c>
      <c r="K746" s="3">
        <v>3</v>
      </c>
      <c r="L746">
        <v>5585</v>
      </c>
      <c r="M746">
        <v>13185</v>
      </c>
      <c r="N746">
        <v>7</v>
      </c>
      <c r="P746" s="4">
        <v>5</v>
      </c>
      <c r="Q746">
        <v>5639</v>
      </c>
      <c r="R746">
        <v>13310</v>
      </c>
      <c r="S746">
        <v>1</v>
      </c>
    </row>
    <row r="747" spans="6:19" x14ac:dyDescent="0.25">
      <c r="F747" s="2">
        <v>1</v>
      </c>
      <c r="G747">
        <v>5535</v>
      </c>
      <c r="H747">
        <v>13065</v>
      </c>
      <c r="I747">
        <v>0</v>
      </c>
      <c r="K747" s="3">
        <v>3</v>
      </c>
      <c r="L747">
        <v>5597</v>
      </c>
      <c r="M747">
        <v>13215</v>
      </c>
      <c r="N747">
        <v>6</v>
      </c>
      <c r="P747" s="4">
        <v>5</v>
      </c>
      <c r="Q747">
        <v>5648</v>
      </c>
      <c r="R747">
        <v>13325</v>
      </c>
      <c r="S747">
        <v>0</v>
      </c>
    </row>
    <row r="748" spans="6:19" x14ac:dyDescent="0.25">
      <c r="F748" s="2">
        <v>1</v>
      </c>
      <c r="G748">
        <v>5541</v>
      </c>
      <c r="H748">
        <v>13090</v>
      </c>
      <c r="I748">
        <v>1</v>
      </c>
      <c r="K748" s="3">
        <v>3</v>
      </c>
      <c r="L748">
        <v>5600</v>
      </c>
      <c r="M748">
        <v>13215</v>
      </c>
      <c r="N748">
        <v>7</v>
      </c>
      <c r="P748" s="4">
        <v>5</v>
      </c>
      <c r="Q748">
        <v>5652</v>
      </c>
      <c r="R748">
        <v>13335</v>
      </c>
      <c r="S748">
        <v>1</v>
      </c>
    </row>
    <row r="749" spans="6:19" x14ac:dyDescent="0.25">
      <c r="F749" s="2">
        <v>1</v>
      </c>
      <c r="G749">
        <v>5543</v>
      </c>
      <c r="H749">
        <v>13090</v>
      </c>
      <c r="I749">
        <v>0</v>
      </c>
      <c r="K749" s="3">
        <v>3</v>
      </c>
      <c r="L749">
        <v>5613</v>
      </c>
      <c r="M749">
        <v>13245</v>
      </c>
      <c r="N749">
        <v>8</v>
      </c>
      <c r="P749" s="4">
        <v>5</v>
      </c>
      <c r="Q749">
        <v>5658</v>
      </c>
      <c r="R749">
        <v>13350</v>
      </c>
      <c r="S749">
        <v>0</v>
      </c>
    </row>
    <row r="750" spans="6:19" x14ac:dyDescent="0.25">
      <c r="F750" s="2">
        <v>1</v>
      </c>
      <c r="G750">
        <v>5563</v>
      </c>
      <c r="H750">
        <v>13125</v>
      </c>
      <c r="I750">
        <v>1</v>
      </c>
      <c r="K750" s="3">
        <v>3</v>
      </c>
      <c r="L750">
        <v>5620</v>
      </c>
      <c r="M750">
        <v>13270</v>
      </c>
      <c r="N750">
        <v>7</v>
      </c>
      <c r="P750" s="4">
        <v>5</v>
      </c>
      <c r="Q750">
        <v>5684</v>
      </c>
      <c r="R750">
        <v>13415</v>
      </c>
      <c r="S750">
        <v>1</v>
      </c>
    </row>
    <row r="751" spans="6:19" x14ac:dyDescent="0.25">
      <c r="F751" s="2">
        <v>1</v>
      </c>
      <c r="G751">
        <v>5571</v>
      </c>
      <c r="H751">
        <v>13160</v>
      </c>
      <c r="I751">
        <v>2</v>
      </c>
      <c r="K751" s="3">
        <v>3</v>
      </c>
      <c r="L751">
        <v>5623</v>
      </c>
      <c r="M751">
        <v>13270</v>
      </c>
      <c r="N751">
        <v>8</v>
      </c>
      <c r="P751" s="4">
        <v>5</v>
      </c>
      <c r="Q751">
        <v>5686</v>
      </c>
      <c r="R751">
        <v>13415</v>
      </c>
      <c r="S751">
        <v>0</v>
      </c>
    </row>
    <row r="752" spans="6:19" x14ac:dyDescent="0.25">
      <c r="F752" s="2">
        <v>1</v>
      </c>
      <c r="G752">
        <v>5575</v>
      </c>
      <c r="H752">
        <v>13170</v>
      </c>
      <c r="I752">
        <v>1</v>
      </c>
      <c r="K752" s="3">
        <v>3</v>
      </c>
      <c r="L752">
        <v>5628</v>
      </c>
      <c r="M752">
        <v>13275</v>
      </c>
      <c r="N752">
        <v>7</v>
      </c>
      <c r="P752" s="4">
        <v>5</v>
      </c>
      <c r="Q752">
        <v>5689</v>
      </c>
      <c r="R752">
        <v>13420</v>
      </c>
      <c r="S752">
        <v>1</v>
      </c>
    </row>
    <row r="753" spans="6:19" x14ac:dyDescent="0.25">
      <c r="F753" s="2">
        <v>1</v>
      </c>
      <c r="G753">
        <v>5580</v>
      </c>
      <c r="H753">
        <v>13175</v>
      </c>
      <c r="I753">
        <v>0</v>
      </c>
      <c r="K753" s="3">
        <v>3</v>
      </c>
      <c r="L753">
        <v>5638</v>
      </c>
      <c r="M753">
        <v>13310</v>
      </c>
      <c r="N753">
        <v>6</v>
      </c>
      <c r="P753" s="4">
        <v>5</v>
      </c>
      <c r="Q753">
        <v>5696</v>
      </c>
      <c r="R753">
        <v>13440</v>
      </c>
      <c r="S753">
        <v>0</v>
      </c>
    </row>
    <row r="754" spans="6:19" x14ac:dyDescent="0.25">
      <c r="F754" s="2">
        <v>1</v>
      </c>
      <c r="G754">
        <v>5591</v>
      </c>
      <c r="H754">
        <v>13195</v>
      </c>
      <c r="I754">
        <v>1</v>
      </c>
      <c r="K754" s="3">
        <v>3</v>
      </c>
      <c r="L754">
        <v>5646</v>
      </c>
      <c r="M754">
        <v>13325</v>
      </c>
      <c r="N754">
        <v>7</v>
      </c>
      <c r="P754" s="4">
        <v>5</v>
      </c>
      <c r="Q754">
        <v>5699</v>
      </c>
      <c r="R754">
        <v>13455</v>
      </c>
      <c r="S754">
        <v>1</v>
      </c>
    </row>
    <row r="755" spans="6:19" x14ac:dyDescent="0.25">
      <c r="F755" s="2">
        <v>1</v>
      </c>
      <c r="G755">
        <v>5595</v>
      </c>
      <c r="H755">
        <v>13210</v>
      </c>
      <c r="I755">
        <v>0</v>
      </c>
      <c r="K755" s="3">
        <v>3</v>
      </c>
      <c r="L755">
        <v>5650</v>
      </c>
      <c r="M755">
        <v>13335</v>
      </c>
      <c r="N755">
        <v>6</v>
      </c>
      <c r="P755" s="4">
        <v>5</v>
      </c>
      <c r="Q755">
        <v>5708</v>
      </c>
      <c r="R755">
        <v>13470</v>
      </c>
      <c r="S755">
        <v>0</v>
      </c>
    </row>
    <row r="756" spans="6:19" x14ac:dyDescent="0.25">
      <c r="F756" s="2">
        <v>1</v>
      </c>
      <c r="G756">
        <v>5606</v>
      </c>
      <c r="H756">
        <v>13230</v>
      </c>
      <c r="I756">
        <v>1</v>
      </c>
      <c r="K756" s="3">
        <v>3</v>
      </c>
      <c r="L756">
        <v>5668</v>
      </c>
      <c r="M756">
        <v>13380</v>
      </c>
      <c r="N756">
        <v>7</v>
      </c>
      <c r="P756" s="4">
        <v>5</v>
      </c>
      <c r="Q756">
        <v>5714</v>
      </c>
      <c r="R756">
        <v>13485</v>
      </c>
      <c r="S756">
        <v>1</v>
      </c>
    </row>
    <row r="757" spans="6:19" x14ac:dyDescent="0.25">
      <c r="F757" s="2">
        <v>1</v>
      </c>
      <c r="G757">
        <v>5610</v>
      </c>
      <c r="H757">
        <v>13240</v>
      </c>
      <c r="I757">
        <v>0</v>
      </c>
      <c r="K757" s="3">
        <v>3</v>
      </c>
      <c r="L757">
        <v>5673</v>
      </c>
      <c r="M757">
        <v>13385</v>
      </c>
      <c r="N757">
        <v>8</v>
      </c>
      <c r="P757" s="4">
        <v>5</v>
      </c>
      <c r="Q757">
        <v>5723</v>
      </c>
      <c r="R757">
        <v>13500</v>
      </c>
      <c r="S757">
        <v>0</v>
      </c>
    </row>
    <row r="758" spans="6:19" x14ac:dyDescent="0.25">
      <c r="F758" s="2">
        <v>1</v>
      </c>
      <c r="G758">
        <v>5616</v>
      </c>
      <c r="H758">
        <v>13265</v>
      </c>
      <c r="I758">
        <v>1</v>
      </c>
      <c r="K758" s="3">
        <v>3</v>
      </c>
      <c r="L758">
        <v>5681</v>
      </c>
      <c r="M758">
        <v>13410</v>
      </c>
      <c r="N758">
        <v>9</v>
      </c>
      <c r="P758" s="4">
        <v>5</v>
      </c>
      <c r="Q758">
        <v>5727</v>
      </c>
      <c r="R758">
        <v>13510</v>
      </c>
      <c r="S758">
        <v>1</v>
      </c>
    </row>
    <row r="759" spans="6:19" x14ac:dyDescent="0.25">
      <c r="F759" s="2">
        <v>1</v>
      </c>
      <c r="G759">
        <v>5618</v>
      </c>
      <c r="H759">
        <v>13265</v>
      </c>
      <c r="I759">
        <v>0</v>
      </c>
      <c r="K759" s="3">
        <v>3</v>
      </c>
      <c r="L759">
        <v>5683</v>
      </c>
      <c r="M759">
        <v>13415</v>
      </c>
      <c r="N759">
        <v>8</v>
      </c>
      <c r="P759" s="4">
        <v>5</v>
      </c>
      <c r="Q759">
        <v>5733</v>
      </c>
      <c r="R759">
        <v>13525</v>
      </c>
      <c r="S759">
        <v>0</v>
      </c>
    </row>
    <row r="760" spans="6:19" x14ac:dyDescent="0.25">
      <c r="F760" s="2">
        <v>1</v>
      </c>
      <c r="G760">
        <v>5636</v>
      </c>
      <c r="H760">
        <v>13300</v>
      </c>
      <c r="I760">
        <v>1</v>
      </c>
      <c r="K760" s="3">
        <v>3</v>
      </c>
      <c r="L760">
        <v>5688</v>
      </c>
      <c r="M760">
        <v>13420</v>
      </c>
      <c r="N760">
        <v>7</v>
      </c>
      <c r="P760" s="4">
        <v>5</v>
      </c>
      <c r="Q760">
        <v>5751</v>
      </c>
      <c r="R760">
        <v>13565</v>
      </c>
      <c r="S760">
        <v>1</v>
      </c>
    </row>
    <row r="761" spans="6:19" x14ac:dyDescent="0.25">
      <c r="F761" s="2">
        <v>1</v>
      </c>
      <c r="G761">
        <v>5643</v>
      </c>
      <c r="H761">
        <v>13320</v>
      </c>
      <c r="I761">
        <v>0</v>
      </c>
      <c r="K761" s="3">
        <v>3</v>
      </c>
      <c r="L761">
        <v>5698</v>
      </c>
      <c r="M761">
        <v>13455</v>
      </c>
      <c r="N761">
        <v>6</v>
      </c>
      <c r="P761" s="4">
        <v>5</v>
      </c>
      <c r="Q761">
        <v>5753</v>
      </c>
      <c r="R761">
        <v>13565</v>
      </c>
      <c r="S761">
        <v>0</v>
      </c>
    </row>
    <row r="762" spans="6:19" x14ac:dyDescent="0.25">
      <c r="F762" s="2">
        <v>1</v>
      </c>
      <c r="G762">
        <v>5653</v>
      </c>
      <c r="H762">
        <v>13335</v>
      </c>
      <c r="I762">
        <v>1</v>
      </c>
      <c r="K762" s="3">
        <v>3</v>
      </c>
      <c r="L762">
        <v>5706</v>
      </c>
      <c r="M762">
        <v>13470</v>
      </c>
      <c r="N762">
        <v>7</v>
      </c>
      <c r="P762" s="4">
        <v>5</v>
      </c>
      <c r="Q762">
        <v>5772</v>
      </c>
      <c r="R762">
        <v>13620</v>
      </c>
      <c r="S762">
        <v>1</v>
      </c>
    </row>
    <row r="763" spans="6:19" x14ac:dyDescent="0.25">
      <c r="F763" s="2">
        <v>1</v>
      </c>
      <c r="G763">
        <v>5661</v>
      </c>
      <c r="H763">
        <v>13370</v>
      </c>
      <c r="I763">
        <v>2</v>
      </c>
      <c r="K763" s="3">
        <v>3</v>
      </c>
      <c r="L763">
        <v>5713</v>
      </c>
      <c r="M763">
        <v>13485</v>
      </c>
      <c r="N763">
        <v>6</v>
      </c>
      <c r="P763" s="4">
        <v>5</v>
      </c>
      <c r="Q763">
        <v>5776</v>
      </c>
      <c r="R763">
        <v>13620</v>
      </c>
      <c r="S763">
        <v>0</v>
      </c>
    </row>
    <row r="764" spans="6:19" x14ac:dyDescent="0.25">
      <c r="F764" s="2">
        <v>1</v>
      </c>
      <c r="G764">
        <v>5665</v>
      </c>
      <c r="H764">
        <v>13375</v>
      </c>
      <c r="I764">
        <v>1</v>
      </c>
      <c r="K764" s="3">
        <v>3</v>
      </c>
      <c r="L764">
        <v>5721</v>
      </c>
      <c r="M764">
        <v>13500</v>
      </c>
      <c r="N764">
        <v>7</v>
      </c>
      <c r="P764" s="4">
        <v>5</v>
      </c>
      <c r="Q764">
        <v>5779</v>
      </c>
      <c r="R764">
        <v>13625</v>
      </c>
      <c r="S764">
        <v>1</v>
      </c>
    </row>
    <row r="765" spans="6:19" x14ac:dyDescent="0.25">
      <c r="F765" s="2">
        <v>1</v>
      </c>
      <c r="G765">
        <v>5670</v>
      </c>
      <c r="H765">
        <v>13380</v>
      </c>
      <c r="I765">
        <v>0</v>
      </c>
      <c r="K765" s="3">
        <v>3</v>
      </c>
      <c r="L765">
        <v>5725</v>
      </c>
      <c r="M765">
        <v>13510</v>
      </c>
      <c r="N765">
        <v>6</v>
      </c>
      <c r="P765" s="4">
        <v>5</v>
      </c>
      <c r="Q765">
        <v>5783</v>
      </c>
      <c r="R765">
        <v>13645</v>
      </c>
      <c r="S765">
        <v>0</v>
      </c>
    </row>
    <row r="766" spans="6:19" x14ac:dyDescent="0.25">
      <c r="F766" s="2">
        <v>1</v>
      </c>
      <c r="G766">
        <v>5676</v>
      </c>
      <c r="H766">
        <v>13405</v>
      </c>
      <c r="I766">
        <v>1</v>
      </c>
      <c r="K766" s="3">
        <v>3</v>
      </c>
      <c r="L766">
        <v>5743</v>
      </c>
      <c r="M766">
        <v>13555</v>
      </c>
      <c r="N766">
        <v>7</v>
      </c>
      <c r="P766" s="4">
        <v>5</v>
      </c>
      <c r="Q766">
        <v>5787</v>
      </c>
      <c r="R766">
        <v>13650</v>
      </c>
      <c r="S766">
        <v>1</v>
      </c>
    </row>
    <row r="767" spans="6:19" x14ac:dyDescent="0.25">
      <c r="F767" s="2">
        <v>1</v>
      </c>
      <c r="G767">
        <v>5678</v>
      </c>
      <c r="H767">
        <v>13405</v>
      </c>
      <c r="I767">
        <v>0</v>
      </c>
      <c r="K767" s="3">
        <v>3</v>
      </c>
      <c r="L767">
        <v>5748</v>
      </c>
      <c r="M767">
        <v>13560</v>
      </c>
      <c r="N767">
        <v>8</v>
      </c>
      <c r="P767" s="4">
        <v>5</v>
      </c>
      <c r="Q767">
        <v>5793</v>
      </c>
      <c r="R767">
        <v>13670</v>
      </c>
      <c r="S767">
        <v>0</v>
      </c>
    </row>
    <row r="768" spans="6:19" x14ac:dyDescent="0.25">
      <c r="F768" s="2">
        <v>1</v>
      </c>
      <c r="G768">
        <v>5693</v>
      </c>
      <c r="H768">
        <v>13440</v>
      </c>
      <c r="I768">
        <v>1</v>
      </c>
      <c r="K768" s="3">
        <v>3</v>
      </c>
      <c r="L768">
        <v>5750</v>
      </c>
      <c r="M768">
        <v>13565</v>
      </c>
      <c r="N768">
        <v>7</v>
      </c>
      <c r="P768" s="4">
        <v>5</v>
      </c>
      <c r="Q768">
        <v>5811</v>
      </c>
      <c r="R768">
        <v>13710</v>
      </c>
      <c r="S768">
        <v>1</v>
      </c>
    </row>
    <row r="769" spans="6:19" x14ac:dyDescent="0.25">
      <c r="F769" s="2">
        <v>1</v>
      </c>
      <c r="G769">
        <v>5703</v>
      </c>
      <c r="H769">
        <v>13465</v>
      </c>
      <c r="I769">
        <v>0</v>
      </c>
      <c r="K769" s="3">
        <v>3</v>
      </c>
      <c r="L769">
        <v>5763</v>
      </c>
      <c r="M769">
        <v>13595</v>
      </c>
      <c r="N769">
        <v>8</v>
      </c>
      <c r="P769" s="4">
        <v>5</v>
      </c>
      <c r="Q769">
        <v>5813</v>
      </c>
      <c r="R769">
        <v>13710</v>
      </c>
      <c r="S769">
        <v>0</v>
      </c>
    </row>
    <row r="770" spans="6:19" x14ac:dyDescent="0.25">
      <c r="F770" s="2">
        <v>1</v>
      </c>
      <c r="G770">
        <v>5711</v>
      </c>
      <c r="H770">
        <v>13475</v>
      </c>
      <c r="I770">
        <v>1</v>
      </c>
      <c r="K770" s="3">
        <v>3</v>
      </c>
      <c r="L770">
        <v>5770</v>
      </c>
      <c r="M770">
        <v>13620</v>
      </c>
      <c r="N770">
        <v>7</v>
      </c>
      <c r="P770" s="4">
        <v>5</v>
      </c>
      <c r="Q770">
        <v>5824</v>
      </c>
      <c r="R770">
        <v>13740</v>
      </c>
      <c r="S770">
        <v>1</v>
      </c>
    </row>
    <row r="771" spans="6:19" x14ac:dyDescent="0.25">
      <c r="F771" s="2">
        <v>1</v>
      </c>
      <c r="G771">
        <v>5718</v>
      </c>
      <c r="H771">
        <v>13495</v>
      </c>
      <c r="I771">
        <v>0</v>
      </c>
      <c r="K771" s="3">
        <v>3</v>
      </c>
      <c r="L771">
        <v>5773</v>
      </c>
      <c r="M771">
        <v>13620</v>
      </c>
      <c r="N771">
        <v>8</v>
      </c>
      <c r="P771" s="4">
        <v>5</v>
      </c>
      <c r="Q771">
        <v>5828</v>
      </c>
      <c r="R771">
        <v>13740</v>
      </c>
      <c r="S771">
        <v>0</v>
      </c>
    </row>
    <row r="772" spans="6:19" x14ac:dyDescent="0.25">
      <c r="F772" s="2">
        <v>1</v>
      </c>
      <c r="G772">
        <v>5728</v>
      </c>
      <c r="H772">
        <v>13510</v>
      </c>
      <c r="I772">
        <v>1</v>
      </c>
      <c r="K772" s="3">
        <v>3</v>
      </c>
      <c r="L772">
        <v>5778</v>
      </c>
      <c r="M772">
        <v>13625</v>
      </c>
      <c r="N772">
        <v>7</v>
      </c>
      <c r="P772" s="4">
        <v>5</v>
      </c>
      <c r="Q772">
        <v>5847</v>
      </c>
      <c r="R772">
        <v>13795</v>
      </c>
      <c r="S772">
        <v>1</v>
      </c>
    </row>
    <row r="773" spans="6:19" x14ac:dyDescent="0.25">
      <c r="F773" s="2">
        <v>1</v>
      </c>
      <c r="G773">
        <v>5736</v>
      </c>
      <c r="H773">
        <v>13545</v>
      </c>
      <c r="I773">
        <v>2</v>
      </c>
      <c r="K773" s="3">
        <v>3</v>
      </c>
      <c r="L773">
        <v>5785</v>
      </c>
      <c r="M773">
        <v>13650</v>
      </c>
      <c r="N773">
        <v>6</v>
      </c>
      <c r="P773" s="4">
        <v>5</v>
      </c>
      <c r="Q773">
        <v>5851</v>
      </c>
      <c r="R773">
        <v>13795</v>
      </c>
      <c r="S773">
        <v>0</v>
      </c>
    </row>
    <row r="774" spans="6:19" x14ac:dyDescent="0.25">
      <c r="F774" s="2">
        <v>1</v>
      </c>
      <c r="G774">
        <v>5740</v>
      </c>
      <c r="H774">
        <v>13550</v>
      </c>
      <c r="I774">
        <v>1</v>
      </c>
      <c r="K774" s="3">
        <v>3</v>
      </c>
      <c r="L774">
        <v>5803</v>
      </c>
      <c r="M774">
        <v>13700</v>
      </c>
      <c r="N774">
        <v>7</v>
      </c>
      <c r="P774" s="4">
        <v>5</v>
      </c>
      <c r="Q774">
        <v>5854</v>
      </c>
      <c r="R774">
        <v>13800</v>
      </c>
      <c r="S774">
        <v>1</v>
      </c>
    </row>
    <row r="775" spans="6:19" x14ac:dyDescent="0.25">
      <c r="F775" s="2">
        <v>1</v>
      </c>
      <c r="G775">
        <v>5745</v>
      </c>
      <c r="H775">
        <v>13555</v>
      </c>
      <c r="I775">
        <v>0</v>
      </c>
      <c r="K775" s="3">
        <v>3</v>
      </c>
      <c r="L775">
        <v>5808</v>
      </c>
      <c r="M775">
        <v>13705</v>
      </c>
      <c r="N775">
        <v>8</v>
      </c>
      <c r="P775" s="4">
        <v>5</v>
      </c>
      <c r="Q775">
        <v>5858</v>
      </c>
      <c r="R775">
        <v>13820</v>
      </c>
      <c r="S775">
        <v>0</v>
      </c>
    </row>
    <row r="776" spans="6:19" x14ac:dyDescent="0.25">
      <c r="F776" s="2">
        <v>1</v>
      </c>
      <c r="G776">
        <v>5756</v>
      </c>
      <c r="H776">
        <v>13580</v>
      </c>
      <c r="I776">
        <v>1</v>
      </c>
      <c r="K776" s="3">
        <v>3</v>
      </c>
      <c r="L776">
        <v>5810</v>
      </c>
      <c r="M776">
        <v>13710</v>
      </c>
      <c r="N776">
        <v>7</v>
      </c>
      <c r="P776" s="4">
        <v>5</v>
      </c>
      <c r="Q776">
        <v>5864</v>
      </c>
      <c r="R776">
        <v>13835</v>
      </c>
      <c r="S776">
        <v>1</v>
      </c>
    </row>
    <row r="777" spans="6:19" x14ac:dyDescent="0.25">
      <c r="F777" s="2">
        <v>1</v>
      </c>
      <c r="G777">
        <v>5760</v>
      </c>
      <c r="H777">
        <v>13590</v>
      </c>
      <c r="I777">
        <v>0</v>
      </c>
      <c r="K777" s="3">
        <v>3</v>
      </c>
      <c r="L777">
        <v>5822</v>
      </c>
      <c r="M777">
        <v>13740</v>
      </c>
      <c r="N777">
        <v>6</v>
      </c>
      <c r="P777" s="4">
        <v>5</v>
      </c>
      <c r="Q777">
        <v>5873</v>
      </c>
      <c r="R777">
        <v>13850</v>
      </c>
      <c r="S777">
        <v>0</v>
      </c>
    </row>
    <row r="778" spans="6:19" x14ac:dyDescent="0.25">
      <c r="F778" s="2">
        <v>1</v>
      </c>
      <c r="G778">
        <v>5766</v>
      </c>
      <c r="H778">
        <v>13615</v>
      </c>
      <c r="I778">
        <v>1</v>
      </c>
      <c r="K778" s="3">
        <v>3</v>
      </c>
      <c r="L778">
        <v>5825</v>
      </c>
      <c r="M778">
        <v>13740</v>
      </c>
      <c r="N778">
        <v>7</v>
      </c>
      <c r="P778" s="4">
        <v>5</v>
      </c>
      <c r="Q778">
        <v>5877</v>
      </c>
      <c r="R778">
        <v>13860</v>
      </c>
      <c r="S778">
        <v>1</v>
      </c>
    </row>
    <row r="779" spans="6:19" x14ac:dyDescent="0.25">
      <c r="F779" s="2">
        <v>1</v>
      </c>
      <c r="G779">
        <v>5768</v>
      </c>
      <c r="H779">
        <v>13615</v>
      </c>
      <c r="I779">
        <v>0</v>
      </c>
      <c r="K779" s="3">
        <v>3</v>
      </c>
      <c r="L779">
        <v>5838</v>
      </c>
      <c r="M779">
        <v>13770</v>
      </c>
      <c r="N779">
        <v>8</v>
      </c>
      <c r="P779" s="4">
        <v>5</v>
      </c>
      <c r="Q779">
        <v>5883</v>
      </c>
      <c r="R779">
        <v>13875</v>
      </c>
      <c r="S779">
        <v>0</v>
      </c>
    </row>
    <row r="780" spans="6:19" x14ac:dyDescent="0.25">
      <c r="F780" s="2">
        <v>1</v>
      </c>
      <c r="G780">
        <v>5788</v>
      </c>
      <c r="H780">
        <v>13650</v>
      </c>
      <c r="I780">
        <v>1</v>
      </c>
      <c r="K780" s="3">
        <v>3</v>
      </c>
      <c r="L780">
        <v>5845</v>
      </c>
      <c r="M780">
        <v>13795</v>
      </c>
      <c r="N780">
        <v>7</v>
      </c>
      <c r="P780" s="4">
        <v>5</v>
      </c>
      <c r="Q780">
        <v>5909</v>
      </c>
      <c r="R780">
        <v>13940</v>
      </c>
      <c r="S780">
        <v>1</v>
      </c>
    </row>
    <row r="781" spans="6:19" x14ac:dyDescent="0.25">
      <c r="F781" s="2">
        <v>1</v>
      </c>
      <c r="G781">
        <v>5796</v>
      </c>
      <c r="H781">
        <v>13685</v>
      </c>
      <c r="I781">
        <v>2</v>
      </c>
      <c r="K781" s="3">
        <v>3</v>
      </c>
      <c r="L781">
        <v>5848</v>
      </c>
      <c r="M781">
        <v>13795</v>
      </c>
      <c r="N781">
        <v>8</v>
      </c>
      <c r="P781" s="4">
        <v>5</v>
      </c>
      <c r="Q781">
        <v>5911</v>
      </c>
      <c r="R781">
        <v>13940</v>
      </c>
      <c r="S781">
        <v>0</v>
      </c>
    </row>
    <row r="782" spans="6:19" x14ac:dyDescent="0.25">
      <c r="F782" s="2">
        <v>1</v>
      </c>
      <c r="G782">
        <v>5800</v>
      </c>
      <c r="H782">
        <v>13695</v>
      </c>
      <c r="I782">
        <v>1</v>
      </c>
      <c r="K782" s="3">
        <v>3</v>
      </c>
      <c r="L782">
        <v>5853</v>
      </c>
      <c r="M782">
        <v>13800</v>
      </c>
      <c r="N782">
        <v>7</v>
      </c>
      <c r="P782" s="4">
        <v>5</v>
      </c>
      <c r="Q782">
        <v>5914</v>
      </c>
      <c r="R782">
        <v>13945</v>
      </c>
      <c r="S782">
        <v>1</v>
      </c>
    </row>
    <row r="783" spans="6:19" x14ac:dyDescent="0.25">
      <c r="F783" s="2">
        <v>1</v>
      </c>
      <c r="G783">
        <v>5805</v>
      </c>
      <c r="H783">
        <v>13700</v>
      </c>
      <c r="I783">
        <v>0</v>
      </c>
      <c r="K783" s="3">
        <v>3</v>
      </c>
      <c r="L783">
        <v>5863</v>
      </c>
      <c r="M783">
        <v>13835</v>
      </c>
      <c r="N783">
        <v>6</v>
      </c>
      <c r="P783" s="4">
        <v>5</v>
      </c>
      <c r="Q783">
        <v>5921</v>
      </c>
      <c r="R783">
        <v>13965</v>
      </c>
      <c r="S783">
        <v>0</v>
      </c>
    </row>
    <row r="784" spans="6:19" x14ac:dyDescent="0.25">
      <c r="F784" s="2">
        <v>1</v>
      </c>
      <c r="G784">
        <v>5816</v>
      </c>
      <c r="H784">
        <v>13720</v>
      </c>
      <c r="I784">
        <v>1</v>
      </c>
      <c r="K784" s="3">
        <v>3</v>
      </c>
      <c r="L784">
        <v>5871</v>
      </c>
      <c r="M784">
        <v>13850</v>
      </c>
      <c r="N784">
        <v>7</v>
      </c>
      <c r="P784" s="4">
        <v>5</v>
      </c>
      <c r="Q784">
        <v>5924</v>
      </c>
      <c r="R784">
        <v>13980</v>
      </c>
      <c r="S784">
        <v>1</v>
      </c>
    </row>
    <row r="785" spans="6:19" x14ac:dyDescent="0.25">
      <c r="F785" s="2">
        <v>1</v>
      </c>
      <c r="G785">
        <v>5820</v>
      </c>
      <c r="H785">
        <v>13735</v>
      </c>
      <c r="I785">
        <v>0</v>
      </c>
      <c r="K785" s="3">
        <v>3</v>
      </c>
      <c r="L785">
        <v>5875</v>
      </c>
      <c r="M785">
        <v>13860</v>
      </c>
      <c r="N785">
        <v>6</v>
      </c>
      <c r="P785" s="4">
        <v>5</v>
      </c>
      <c r="Q785">
        <v>5933</v>
      </c>
      <c r="R785">
        <v>13995</v>
      </c>
      <c r="S785">
        <v>0</v>
      </c>
    </row>
    <row r="786" spans="6:19" x14ac:dyDescent="0.25">
      <c r="F786" s="2">
        <v>1</v>
      </c>
      <c r="G786">
        <v>5831</v>
      </c>
      <c r="H786">
        <v>13755</v>
      </c>
      <c r="I786">
        <v>1</v>
      </c>
      <c r="K786" s="3">
        <v>3</v>
      </c>
      <c r="L786">
        <v>5893</v>
      </c>
      <c r="M786">
        <v>13905</v>
      </c>
      <c r="N786">
        <v>7</v>
      </c>
      <c r="P786" s="4">
        <v>5</v>
      </c>
      <c r="Q786">
        <v>5939</v>
      </c>
      <c r="R786">
        <v>14010</v>
      </c>
      <c r="S786">
        <v>1</v>
      </c>
    </row>
    <row r="787" spans="6:19" x14ac:dyDescent="0.25">
      <c r="F787" s="2">
        <v>1</v>
      </c>
      <c r="G787">
        <v>5835</v>
      </c>
      <c r="H787">
        <v>13765</v>
      </c>
      <c r="I787">
        <v>0</v>
      </c>
      <c r="K787" s="3">
        <v>3</v>
      </c>
      <c r="L787">
        <v>5898</v>
      </c>
      <c r="M787">
        <v>13910</v>
      </c>
      <c r="N787">
        <v>8</v>
      </c>
      <c r="P787" s="4">
        <v>5</v>
      </c>
      <c r="Q787">
        <v>5948</v>
      </c>
      <c r="R787">
        <v>14025</v>
      </c>
      <c r="S787">
        <v>0</v>
      </c>
    </row>
    <row r="788" spans="6:19" x14ac:dyDescent="0.25">
      <c r="F788" s="2">
        <v>1</v>
      </c>
      <c r="G788">
        <v>5841</v>
      </c>
      <c r="H788">
        <v>13790</v>
      </c>
      <c r="I788">
        <v>1</v>
      </c>
      <c r="K788" s="3">
        <v>3</v>
      </c>
      <c r="L788">
        <v>5906</v>
      </c>
      <c r="M788">
        <v>13935</v>
      </c>
      <c r="N788">
        <v>9</v>
      </c>
      <c r="P788" s="4">
        <v>5</v>
      </c>
      <c r="Q788">
        <v>5952</v>
      </c>
      <c r="R788">
        <v>14035</v>
      </c>
      <c r="S788">
        <v>1</v>
      </c>
    </row>
    <row r="789" spans="6:19" x14ac:dyDescent="0.25">
      <c r="F789" s="2">
        <v>1</v>
      </c>
      <c r="G789">
        <v>5843</v>
      </c>
      <c r="H789">
        <v>13790</v>
      </c>
      <c r="I789">
        <v>0</v>
      </c>
      <c r="K789" s="3">
        <v>3</v>
      </c>
      <c r="L789">
        <v>5908</v>
      </c>
      <c r="M789">
        <v>13940</v>
      </c>
      <c r="N789">
        <v>8</v>
      </c>
      <c r="P789" s="4">
        <v>5</v>
      </c>
      <c r="Q789">
        <v>5958</v>
      </c>
      <c r="R789">
        <v>14050</v>
      </c>
      <c r="S789">
        <v>0</v>
      </c>
    </row>
    <row r="790" spans="6:19" x14ac:dyDescent="0.25">
      <c r="F790" s="2">
        <v>1</v>
      </c>
      <c r="G790">
        <v>5861</v>
      </c>
      <c r="H790">
        <v>13825</v>
      </c>
      <c r="I790">
        <v>1</v>
      </c>
      <c r="K790" s="3">
        <v>3</v>
      </c>
      <c r="L790">
        <v>5913</v>
      </c>
      <c r="M790">
        <v>13945</v>
      </c>
      <c r="N790">
        <v>7</v>
      </c>
      <c r="P790" s="4">
        <v>5</v>
      </c>
      <c r="Q790">
        <v>5976</v>
      </c>
      <c r="R790">
        <v>14090</v>
      </c>
      <c r="S790">
        <v>1</v>
      </c>
    </row>
    <row r="791" spans="6:19" x14ac:dyDescent="0.25">
      <c r="F791" s="2">
        <v>1</v>
      </c>
      <c r="G791">
        <v>5868</v>
      </c>
      <c r="H791">
        <v>13845</v>
      </c>
      <c r="I791">
        <v>0</v>
      </c>
      <c r="K791" s="3">
        <v>3</v>
      </c>
      <c r="L791">
        <v>5923</v>
      </c>
      <c r="M791">
        <v>13980</v>
      </c>
      <c r="N791">
        <v>6</v>
      </c>
      <c r="P791" s="4">
        <v>5</v>
      </c>
      <c r="Q791">
        <v>5978</v>
      </c>
      <c r="R791">
        <v>14090</v>
      </c>
      <c r="S791">
        <v>0</v>
      </c>
    </row>
    <row r="792" spans="6:19" x14ac:dyDescent="0.25">
      <c r="F792" s="2">
        <v>1</v>
      </c>
      <c r="G792">
        <v>5878</v>
      </c>
      <c r="H792">
        <v>13860</v>
      </c>
      <c r="I792">
        <v>1</v>
      </c>
      <c r="K792" s="3">
        <v>3</v>
      </c>
      <c r="L792">
        <v>5931</v>
      </c>
      <c r="M792">
        <v>13995</v>
      </c>
      <c r="N792">
        <v>7</v>
      </c>
      <c r="P792" s="4">
        <v>5</v>
      </c>
      <c r="Q792">
        <v>5997</v>
      </c>
      <c r="R792">
        <v>14145</v>
      </c>
      <c r="S792">
        <v>1</v>
      </c>
    </row>
    <row r="793" spans="6:19" x14ac:dyDescent="0.25">
      <c r="F793" s="2">
        <v>1</v>
      </c>
      <c r="G793">
        <v>5886</v>
      </c>
      <c r="H793">
        <v>13895</v>
      </c>
      <c r="I793">
        <v>2</v>
      </c>
      <c r="K793" s="3">
        <v>3</v>
      </c>
      <c r="L793">
        <v>5938</v>
      </c>
      <c r="M793">
        <v>14010</v>
      </c>
      <c r="N793">
        <v>6</v>
      </c>
      <c r="P793" s="4">
        <v>5</v>
      </c>
      <c r="Q793">
        <v>6001</v>
      </c>
      <c r="R793">
        <v>14145</v>
      </c>
      <c r="S793">
        <v>0</v>
      </c>
    </row>
    <row r="794" spans="6:19" x14ac:dyDescent="0.25">
      <c r="F794" s="2">
        <v>1</v>
      </c>
      <c r="G794">
        <v>5890</v>
      </c>
      <c r="H794">
        <v>13900</v>
      </c>
      <c r="I794">
        <v>1</v>
      </c>
      <c r="K794" s="3">
        <v>3</v>
      </c>
      <c r="L794">
        <v>5946</v>
      </c>
      <c r="M794">
        <v>14025</v>
      </c>
      <c r="N794">
        <v>7</v>
      </c>
      <c r="P794" s="4">
        <v>5</v>
      </c>
      <c r="Q794">
        <v>6004</v>
      </c>
      <c r="R794">
        <v>14150</v>
      </c>
      <c r="S794">
        <v>1</v>
      </c>
    </row>
    <row r="795" spans="6:19" x14ac:dyDescent="0.25">
      <c r="F795" s="2">
        <v>1</v>
      </c>
      <c r="G795">
        <v>5895</v>
      </c>
      <c r="H795">
        <v>13905</v>
      </c>
      <c r="I795">
        <v>0</v>
      </c>
      <c r="K795" s="3">
        <v>3</v>
      </c>
      <c r="L795">
        <v>5950</v>
      </c>
      <c r="M795">
        <v>14035</v>
      </c>
      <c r="N795">
        <v>6</v>
      </c>
      <c r="P795" s="4">
        <v>5</v>
      </c>
      <c r="Q795">
        <v>6008</v>
      </c>
      <c r="R795">
        <v>14170</v>
      </c>
      <c r="S795">
        <v>0</v>
      </c>
    </row>
    <row r="796" spans="6:19" x14ac:dyDescent="0.25">
      <c r="F796" s="2">
        <v>1</v>
      </c>
      <c r="G796">
        <v>5901</v>
      </c>
      <c r="H796">
        <v>13930</v>
      </c>
      <c r="I796">
        <v>1</v>
      </c>
      <c r="K796" s="3">
        <v>3</v>
      </c>
      <c r="L796">
        <v>5968</v>
      </c>
      <c r="M796">
        <v>14080</v>
      </c>
      <c r="N796">
        <v>7</v>
      </c>
      <c r="P796" s="4">
        <v>5</v>
      </c>
      <c r="Q796">
        <v>6012</v>
      </c>
      <c r="R796">
        <v>14175</v>
      </c>
      <c r="S796">
        <v>1</v>
      </c>
    </row>
    <row r="797" spans="6:19" x14ac:dyDescent="0.25">
      <c r="F797" s="2">
        <v>1</v>
      </c>
      <c r="G797">
        <v>5903</v>
      </c>
      <c r="H797">
        <v>13930</v>
      </c>
      <c r="I797">
        <v>0</v>
      </c>
      <c r="K797" s="3">
        <v>3</v>
      </c>
      <c r="L797">
        <v>5973</v>
      </c>
      <c r="M797">
        <v>14085</v>
      </c>
      <c r="N797">
        <v>8</v>
      </c>
      <c r="P797" s="4">
        <v>5</v>
      </c>
      <c r="Q797">
        <v>6018</v>
      </c>
      <c r="R797">
        <v>14195</v>
      </c>
      <c r="S797">
        <v>0</v>
      </c>
    </row>
    <row r="798" spans="6:19" x14ac:dyDescent="0.25">
      <c r="F798" s="2">
        <v>1</v>
      </c>
      <c r="G798">
        <v>5918</v>
      </c>
      <c r="H798">
        <v>13965</v>
      </c>
      <c r="I798">
        <v>1</v>
      </c>
      <c r="K798" s="3">
        <v>3</v>
      </c>
      <c r="L798">
        <v>5975</v>
      </c>
      <c r="M798">
        <v>14090</v>
      </c>
      <c r="N798">
        <v>7</v>
      </c>
      <c r="P798" s="4">
        <v>5</v>
      </c>
      <c r="Q798">
        <v>6036</v>
      </c>
      <c r="R798">
        <v>14235</v>
      </c>
      <c r="S798">
        <v>1</v>
      </c>
    </row>
    <row r="799" spans="6:19" x14ac:dyDescent="0.25">
      <c r="F799" s="2">
        <v>1</v>
      </c>
      <c r="G799">
        <v>5928</v>
      </c>
      <c r="H799">
        <v>13990</v>
      </c>
      <c r="I799">
        <v>0</v>
      </c>
      <c r="K799" s="3">
        <v>3</v>
      </c>
      <c r="L799">
        <v>5988</v>
      </c>
      <c r="M799">
        <v>14120</v>
      </c>
      <c r="N799">
        <v>8</v>
      </c>
      <c r="P799" s="4">
        <v>5</v>
      </c>
      <c r="Q799">
        <v>6038</v>
      </c>
      <c r="R799">
        <v>14235</v>
      </c>
      <c r="S799">
        <v>0</v>
      </c>
    </row>
    <row r="800" spans="6:19" x14ac:dyDescent="0.25">
      <c r="F800" s="2">
        <v>1</v>
      </c>
      <c r="G800">
        <v>5936</v>
      </c>
      <c r="H800">
        <v>14000</v>
      </c>
      <c r="I800">
        <v>1</v>
      </c>
      <c r="K800" s="3">
        <v>3</v>
      </c>
      <c r="L800">
        <v>5995</v>
      </c>
      <c r="M800">
        <v>14145</v>
      </c>
      <c r="N800">
        <v>7</v>
      </c>
      <c r="P800" s="4">
        <v>5</v>
      </c>
      <c r="Q800">
        <v>6049</v>
      </c>
      <c r="R800">
        <v>14265</v>
      </c>
      <c r="S800">
        <v>1</v>
      </c>
    </row>
    <row r="801" spans="6:19" x14ac:dyDescent="0.25">
      <c r="F801" s="2">
        <v>1</v>
      </c>
      <c r="G801">
        <v>5943</v>
      </c>
      <c r="H801">
        <v>14020</v>
      </c>
      <c r="I801">
        <v>0</v>
      </c>
      <c r="K801" s="3">
        <v>3</v>
      </c>
      <c r="L801">
        <v>5998</v>
      </c>
      <c r="M801">
        <v>14145</v>
      </c>
      <c r="N801">
        <v>8</v>
      </c>
      <c r="P801" s="4">
        <v>5</v>
      </c>
      <c r="Q801">
        <v>6053</v>
      </c>
      <c r="R801">
        <v>14265</v>
      </c>
      <c r="S801">
        <v>0</v>
      </c>
    </row>
    <row r="802" spans="6:19" x14ac:dyDescent="0.25">
      <c r="F802" s="2">
        <v>1</v>
      </c>
      <c r="G802">
        <v>5953</v>
      </c>
      <c r="H802">
        <v>14035</v>
      </c>
      <c r="I802">
        <v>1</v>
      </c>
      <c r="K802" s="3">
        <v>3</v>
      </c>
      <c r="L802">
        <v>6003</v>
      </c>
      <c r="M802">
        <v>14150</v>
      </c>
      <c r="N802">
        <v>7</v>
      </c>
      <c r="P802" s="4">
        <v>5</v>
      </c>
      <c r="Q802">
        <v>6072</v>
      </c>
      <c r="R802">
        <v>14320</v>
      </c>
      <c r="S802">
        <v>1</v>
      </c>
    </row>
    <row r="803" spans="6:19" x14ac:dyDescent="0.25">
      <c r="F803" s="2">
        <v>1</v>
      </c>
      <c r="G803">
        <v>5961</v>
      </c>
      <c r="H803">
        <v>14070</v>
      </c>
      <c r="I803">
        <v>2</v>
      </c>
      <c r="K803" s="3">
        <v>3</v>
      </c>
      <c r="L803">
        <v>6010</v>
      </c>
      <c r="M803">
        <v>14175</v>
      </c>
      <c r="N803">
        <v>6</v>
      </c>
      <c r="P803" s="4">
        <v>5</v>
      </c>
      <c r="Q803">
        <v>6076</v>
      </c>
      <c r="R803">
        <v>14320</v>
      </c>
      <c r="S803">
        <v>0</v>
      </c>
    </row>
    <row r="804" spans="6:19" x14ac:dyDescent="0.25">
      <c r="F804" s="2">
        <v>1</v>
      </c>
      <c r="G804">
        <v>5965</v>
      </c>
      <c r="H804">
        <v>14075</v>
      </c>
      <c r="I804">
        <v>1</v>
      </c>
      <c r="K804" s="3">
        <v>3</v>
      </c>
      <c r="L804">
        <v>6028</v>
      </c>
      <c r="M804">
        <v>14225</v>
      </c>
      <c r="N804">
        <v>7</v>
      </c>
      <c r="P804" s="4">
        <v>5</v>
      </c>
      <c r="Q804">
        <v>6079</v>
      </c>
      <c r="R804">
        <v>14325</v>
      </c>
      <c r="S804">
        <v>1</v>
      </c>
    </row>
    <row r="805" spans="6:19" x14ac:dyDescent="0.25">
      <c r="F805" s="2">
        <v>1</v>
      </c>
      <c r="G805">
        <v>5970</v>
      </c>
      <c r="H805">
        <v>14080</v>
      </c>
      <c r="I805">
        <v>0</v>
      </c>
      <c r="K805" s="3">
        <v>3</v>
      </c>
      <c r="L805">
        <v>6033</v>
      </c>
      <c r="M805">
        <v>14230</v>
      </c>
      <c r="N805">
        <v>8</v>
      </c>
      <c r="P805" s="4">
        <v>5</v>
      </c>
      <c r="Q805">
        <v>6083</v>
      </c>
      <c r="R805">
        <v>14345</v>
      </c>
      <c r="S805">
        <v>0</v>
      </c>
    </row>
    <row r="806" spans="6:19" x14ac:dyDescent="0.25">
      <c r="F806" s="2">
        <v>1</v>
      </c>
      <c r="G806">
        <v>5981</v>
      </c>
      <c r="H806">
        <v>14105</v>
      </c>
      <c r="I806">
        <v>1</v>
      </c>
      <c r="K806" s="3">
        <v>3</v>
      </c>
      <c r="L806">
        <v>6035</v>
      </c>
      <c r="M806">
        <v>14235</v>
      </c>
      <c r="N806">
        <v>7</v>
      </c>
      <c r="P806" s="4">
        <v>5</v>
      </c>
      <c r="Q806">
        <v>6089</v>
      </c>
      <c r="R806">
        <v>14360</v>
      </c>
      <c r="S806">
        <v>1</v>
      </c>
    </row>
    <row r="807" spans="6:19" x14ac:dyDescent="0.25">
      <c r="F807" s="2">
        <v>1</v>
      </c>
      <c r="G807">
        <v>5985</v>
      </c>
      <c r="H807">
        <v>14115</v>
      </c>
      <c r="I807">
        <v>0</v>
      </c>
      <c r="K807" s="3">
        <v>3</v>
      </c>
      <c r="L807">
        <v>6047</v>
      </c>
      <c r="M807">
        <v>14265</v>
      </c>
      <c r="N807">
        <v>6</v>
      </c>
      <c r="P807" s="4">
        <v>5</v>
      </c>
      <c r="Q807">
        <v>6098</v>
      </c>
      <c r="R807">
        <v>14375</v>
      </c>
      <c r="S807">
        <v>0</v>
      </c>
    </row>
    <row r="808" spans="6:19" x14ac:dyDescent="0.25">
      <c r="F808" s="2">
        <v>1</v>
      </c>
      <c r="G808">
        <v>5991</v>
      </c>
      <c r="H808">
        <v>14140</v>
      </c>
      <c r="I808">
        <v>1</v>
      </c>
      <c r="K808" s="3">
        <v>3</v>
      </c>
      <c r="L808">
        <v>6050</v>
      </c>
      <c r="M808">
        <v>14265</v>
      </c>
      <c r="N808">
        <v>7</v>
      </c>
      <c r="P808" s="4">
        <v>5</v>
      </c>
      <c r="Q808">
        <v>6102</v>
      </c>
      <c r="R808">
        <v>14385</v>
      </c>
      <c r="S808">
        <v>1</v>
      </c>
    </row>
    <row r="809" spans="6:19" x14ac:dyDescent="0.25">
      <c r="F809" s="2">
        <v>1</v>
      </c>
      <c r="G809">
        <v>5993</v>
      </c>
      <c r="H809">
        <v>14140</v>
      </c>
      <c r="I809">
        <v>0</v>
      </c>
      <c r="K809" s="3">
        <v>3</v>
      </c>
      <c r="L809">
        <v>6063</v>
      </c>
      <c r="M809">
        <v>14295</v>
      </c>
      <c r="N809">
        <v>8</v>
      </c>
      <c r="P809" s="4">
        <v>5</v>
      </c>
      <c r="Q809">
        <v>6108</v>
      </c>
      <c r="R809">
        <v>14400</v>
      </c>
      <c r="S809">
        <v>0</v>
      </c>
    </row>
    <row r="810" spans="6:19" x14ac:dyDescent="0.25">
      <c r="F810" s="2">
        <v>1</v>
      </c>
      <c r="G810">
        <v>6013</v>
      </c>
      <c r="H810">
        <v>14175</v>
      </c>
      <c r="I810">
        <v>1</v>
      </c>
      <c r="K810" s="3">
        <v>3</v>
      </c>
      <c r="L810">
        <v>6070</v>
      </c>
      <c r="M810">
        <v>14320</v>
      </c>
      <c r="N810">
        <v>7</v>
      </c>
      <c r="P810" s="4">
        <v>5</v>
      </c>
      <c r="Q810">
        <v>6134</v>
      </c>
      <c r="R810">
        <v>14465</v>
      </c>
      <c r="S810">
        <v>1</v>
      </c>
    </row>
    <row r="811" spans="6:19" x14ac:dyDescent="0.25">
      <c r="F811" s="2">
        <v>1</v>
      </c>
      <c r="G811">
        <v>6021</v>
      </c>
      <c r="H811">
        <v>14210</v>
      </c>
      <c r="I811">
        <v>2</v>
      </c>
      <c r="K811" s="3">
        <v>3</v>
      </c>
      <c r="L811">
        <v>6073</v>
      </c>
      <c r="M811">
        <v>14320</v>
      </c>
      <c r="N811">
        <v>8</v>
      </c>
      <c r="P811" s="4">
        <v>5</v>
      </c>
      <c r="Q811">
        <v>6136</v>
      </c>
      <c r="R811">
        <v>14465</v>
      </c>
      <c r="S811">
        <v>0</v>
      </c>
    </row>
    <row r="812" spans="6:19" x14ac:dyDescent="0.25">
      <c r="F812" s="2">
        <v>1</v>
      </c>
      <c r="G812">
        <v>6025</v>
      </c>
      <c r="H812">
        <v>14220</v>
      </c>
      <c r="I812">
        <v>1</v>
      </c>
      <c r="K812" s="3">
        <v>3</v>
      </c>
      <c r="L812">
        <v>6078</v>
      </c>
      <c r="M812">
        <v>14325</v>
      </c>
      <c r="N812">
        <v>7</v>
      </c>
      <c r="P812" s="4">
        <v>5</v>
      </c>
      <c r="Q812">
        <v>6139</v>
      </c>
      <c r="R812">
        <v>14470</v>
      </c>
      <c r="S812">
        <v>1</v>
      </c>
    </row>
    <row r="813" spans="6:19" x14ac:dyDescent="0.25">
      <c r="F813" s="2">
        <v>1</v>
      </c>
      <c r="G813">
        <v>6030</v>
      </c>
      <c r="H813">
        <v>14225</v>
      </c>
      <c r="I813">
        <v>0</v>
      </c>
      <c r="K813" s="3">
        <v>3</v>
      </c>
      <c r="L813">
        <v>6088</v>
      </c>
      <c r="M813">
        <v>14360</v>
      </c>
      <c r="N813">
        <v>6</v>
      </c>
      <c r="P813" s="4">
        <v>5</v>
      </c>
      <c r="Q813">
        <v>6146</v>
      </c>
      <c r="R813">
        <v>14490</v>
      </c>
      <c r="S813">
        <v>0</v>
      </c>
    </row>
    <row r="814" spans="6:19" x14ac:dyDescent="0.25">
      <c r="F814" s="2">
        <v>1</v>
      </c>
      <c r="G814">
        <v>6041</v>
      </c>
      <c r="H814">
        <v>14245</v>
      </c>
      <c r="I814">
        <v>1</v>
      </c>
      <c r="K814" s="3">
        <v>3</v>
      </c>
      <c r="L814">
        <v>6096</v>
      </c>
      <c r="M814">
        <v>14375</v>
      </c>
      <c r="N814">
        <v>7</v>
      </c>
      <c r="P814" s="4">
        <v>5</v>
      </c>
      <c r="Q814">
        <v>6149</v>
      </c>
      <c r="R814">
        <v>14505</v>
      </c>
      <c r="S814">
        <v>1</v>
      </c>
    </row>
    <row r="815" spans="6:19" x14ac:dyDescent="0.25">
      <c r="F815" s="2">
        <v>1</v>
      </c>
      <c r="G815">
        <v>6045</v>
      </c>
      <c r="H815">
        <v>14260</v>
      </c>
      <c r="I815">
        <v>0</v>
      </c>
      <c r="K815" s="3">
        <v>3</v>
      </c>
      <c r="L815">
        <v>6100</v>
      </c>
      <c r="M815">
        <v>14385</v>
      </c>
      <c r="N815">
        <v>6</v>
      </c>
      <c r="P815" s="4">
        <v>5</v>
      </c>
      <c r="Q815">
        <v>6158</v>
      </c>
      <c r="R815">
        <v>14520</v>
      </c>
      <c r="S815">
        <v>0</v>
      </c>
    </row>
    <row r="816" spans="6:19" x14ac:dyDescent="0.25">
      <c r="F816" s="2">
        <v>1</v>
      </c>
      <c r="G816">
        <v>6056</v>
      </c>
      <c r="H816">
        <v>14280</v>
      </c>
      <c r="I816">
        <v>1</v>
      </c>
      <c r="K816" s="3">
        <v>3</v>
      </c>
      <c r="L816">
        <v>6118</v>
      </c>
      <c r="M816">
        <v>14430</v>
      </c>
      <c r="N816">
        <v>7</v>
      </c>
      <c r="P816" s="4">
        <v>5</v>
      </c>
      <c r="Q816">
        <v>6164</v>
      </c>
      <c r="R816">
        <v>14535</v>
      </c>
      <c r="S816">
        <v>1</v>
      </c>
    </row>
    <row r="817" spans="6:19" x14ac:dyDescent="0.25">
      <c r="F817" s="2">
        <v>1</v>
      </c>
      <c r="G817">
        <v>6060</v>
      </c>
      <c r="H817">
        <v>14290</v>
      </c>
      <c r="I817">
        <v>0</v>
      </c>
      <c r="K817" s="3">
        <v>3</v>
      </c>
      <c r="L817">
        <v>6123</v>
      </c>
      <c r="M817">
        <v>14435</v>
      </c>
      <c r="N817">
        <v>8</v>
      </c>
      <c r="P817" s="4">
        <v>5</v>
      </c>
      <c r="Q817">
        <v>6173</v>
      </c>
      <c r="R817">
        <v>14550</v>
      </c>
      <c r="S817">
        <v>0</v>
      </c>
    </row>
    <row r="818" spans="6:19" x14ac:dyDescent="0.25">
      <c r="F818" s="2">
        <v>1</v>
      </c>
      <c r="G818">
        <v>6066</v>
      </c>
      <c r="H818">
        <v>14315</v>
      </c>
      <c r="I818">
        <v>1</v>
      </c>
      <c r="K818" s="3">
        <v>3</v>
      </c>
      <c r="L818">
        <v>6131</v>
      </c>
      <c r="M818">
        <v>14460</v>
      </c>
      <c r="N818">
        <v>9</v>
      </c>
      <c r="P818" s="4">
        <v>5</v>
      </c>
      <c r="Q818">
        <v>6177</v>
      </c>
      <c r="R818">
        <v>14560</v>
      </c>
      <c r="S818">
        <v>1</v>
      </c>
    </row>
    <row r="819" spans="6:19" x14ac:dyDescent="0.25">
      <c r="F819" s="2">
        <v>1</v>
      </c>
      <c r="G819">
        <v>6068</v>
      </c>
      <c r="H819">
        <v>14315</v>
      </c>
      <c r="I819">
        <v>0</v>
      </c>
      <c r="K819" s="3">
        <v>3</v>
      </c>
      <c r="L819">
        <v>6133</v>
      </c>
      <c r="M819">
        <v>14465</v>
      </c>
      <c r="N819">
        <v>8</v>
      </c>
      <c r="P819" s="4">
        <v>5</v>
      </c>
      <c r="Q819">
        <v>6183</v>
      </c>
      <c r="R819">
        <v>14575</v>
      </c>
      <c r="S819">
        <v>0</v>
      </c>
    </row>
    <row r="820" spans="6:19" x14ac:dyDescent="0.25">
      <c r="F820" s="2">
        <v>1</v>
      </c>
      <c r="G820">
        <v>6086</v>
      </c>
      <c r="H820">
        <v>14350</v>
      </c>
      <c r="I820">
        <v>1</v>
      </c>
      <c r="K820" s="3">
        <v>3</v>
      </c>
      <c r="L820">
        <v>6138</v>
      </c>
      <c r="M820">
        <v>14470</v>
      </c>
      <c r="N820">
        <v>7</v>
      </c>
      <c r="P820" s="4">
        <v>5</v>
      </c>
      <c r="Q820">
        <v>6201</v>
      </c>
      <c r="R820">
        <v>14615</v>
      </c>
      <c r="S820">
        <v>1</v>
      </c>
    </row>
    <row r="821" spans="6:19" x14ac:dyDescent="0.25">
      <c r="F821" s="2">
        <v>1</v>
      </c>
      <c r="G821">
        <v>6093</v>
      </c>
      <c r="H821">
        <v>14370</v>
      </c>
      <c r="I821">
        <v>0</v>
      </c>
      <c r="K821" s="3">
        <v>3</v>
      </c>
      <c r="L821">
        <v>6148</v>
      </c>
      <c r="M821">
        <v>14505</v>
      </c>
      <c r="N821">
        <v>6</v>
      </c>
      <c r="P821" s="4">
        <v>5</v>
      </c>
      <c r="Q821">
        <v>6203</v>
      </c>
      <c r="R821">
        <v>14615</v>
      </c>
      <c r="S821">
        <v>0</v>
      </c>
    </row>
    <row r="822" spans="6:19" x14ac:dyDescent="0.25">
      <c r="F822" s="2">
        <v>1</v>
      </c>
      <c r="G822">
        <v>6103</v>
      </c>
      <c r="H822">
        <v>14385</v>
      </c>
      <c r="I822">
        <v>1</v>
      </c>
      <c r="K822" s="3">
        <v>3</v>
      </c>
      <c r="L822">
        <v>6156</v>
      </c>
      <c r="M822">
        <v>14520</v>
      </c>
      <c r="N822">
        <v>7</v>
      </c>
      <c r="P822" s="4">
        <v>5</v>
      </c>
      <c r="Q822">
        <v>6222</v>
      </c>
      <c r="R822">
        <v>14670</v>
      </c>
      <c r="S822">
        <v>1</v>
      </c>
    </row>
    <row r="823" spans="6:19" x14ac:dyDescent="0.25">
      <c r="F823" s="2">
        <v>1</v>
      </c>
      <c r="G823">
        <v>6111</v>
      </c>
      <c r="H823">
        <v>14420</v>
      </c>
      <c r="I823">
        <v>2</v>
      </c>
      <c r="K823" s="3">
        <v>3</v>
      </c>
      <c r="L823">
        <v>6163</v>
      </c>
      <c r="M823">
        <v>14535</v>
      </c>
      <c r="N823">
        <v>6</v>
      </c>
      <c r="P823" s="4">
        <v>5</v>
      </c>
      <c r="Q823">
        <v>6226</v>
      </c>
      <c r="R823">
        <v>14670</v>
      </c>
      <c r="S823">
        <v>0</v>
      </c>
    </row>
    <row r="824" spans="6:19" x14ac:dyDescent="0.25">
      <c r="F824" s="2">
        <v>1</v>
      </c>
      <c r="G824">
        <v>6115</v>
      </c>
      <c r="H824">
        <v>14425</v>
      </c>
      <c r="I824">
        <v>1</v>
      </c>
      <c r="K824" s="3">
        <v>3</v>
      </c>
      <c r="L824">
        <v>6171</v>
      </c>
      <c r="M824">
        <v>14550</v>
      </c>
      <c r="N824">
        <v>7</v>
      </c>
      <c r="P824" s="4">
        <v>5</v>
      </c>
      <c r="Q824">
        <v>6229</v>
      </c>
      <c r="R824">
        <v>14675</v>
      </c>
      <c r="S824">
        <v>1</v>
      </c>
    </row>
    <row r="825" spans="6:19" x14ac:dyDescent="0.25">
      <c r="F825" s="2">
        <v>1</v>
      </c>
      <c r="G825">
        <v>6120</v>
      </c>
      <c r="H825">
        <v>14430</v>
      </c>
      <c r="I825">
        <v>0</v>
      </c>
      <c r="K825" s="3">
        <v>3</v>
      </c>
      <c r="L825">
        <v>6175</v>
      </c>
      <c r="M825">
        <v>14560</v>
      </c>
      <c r="N825">
        <v>6</v>
      </c>
      <c r="P825" s="4">
        <v>5</v>
      </c>
      <c r="Q825">
        <v>6233</v>
      </c>
      <c r="R825">
        <v>14695</v>
      </c>
      <c r="S825">
        <v>0</v>
      </c>
    </row>
    <row r="826" spans="6:19" x14ac:dyDescent="0.25">
      <c r="F826" s="2">
        <v>1</v>
      </c>
      <c r="G826">
        <v>6126</v>
      </c>
      <c r="H826">
        <v>14455</v>
      </c>
      <c r="I826">
        <v>1</v>
      </c>
      <c r="K826" s="3">
        <v>3</v>
      </c>
      <c r="L826">
        <v>6193</v>
      </c>
      <c r="M826">
        <v>14605</v>
      </c>
      <c r="N826">
        <v>7</v>
      </c>
      <c r="P826" s="4">
        <v>5</v>
      </c>
      <c r="Q826">
        <v>6237</v>
      </c>
      <c r="R826">
        <v>14700</v>
      </c>
      <c r="S826">
        <v>1</v>
      </c>
    </row>
    <row r="827" spans="6:19" x14ac:dyDescent="0.25">
      <c r="F827" s="2">
        <v>1</v>
      </c>
      <c r="G827">
        <v>6128</v>
      </c>
      <c r="H827">
        <v>14455</v>
      </c>
      <c r="I827">
        <v>0</v>
      </c>
      <c r="K827" s="3">
        <v>3</v>
      </c>
      <c r="L827">
        <v>6198</v>
      </c>
      <c r="M827">
        <v>14610</v>
      </c>
      <c r="N827">
        <v>8</v>
      </c>
      <c r="P827" s="4">
        <v>5</v>
      </c>
      <c r="Q827">
        <v>6243</v>
      </c>
      <c r="R827">
        <v>14720</v>
      </c>
      <c r="S827">
        <v>0</v>
      </c>
    </row>
    <row r="828" spans="6:19" x14ac:dyDescent="0.25">
      <c r="F828" s="2">
        <v>1</v>
      </c>
      <c r="G828">
        <v>6143</v>
      </c>
      <c r="H828">
        <v>14490</v>
      </c>
      <c r="I828">
        <v>1</v>
      </c>
      <c r="K828" s="3">
        <v>3</v>
      </c>
      <c r="L828">
        <v>6200</v>
      </c>
      <c r="M828">
        <v>14615</v>
      </c>
      <c r="N828">
        <v>7</v>
      </c>
      <c r="P828" s="4">
        <v>5</v>
      </c>
      <c r="Q828">
        <v>6261</v>
      </c>
      <c r="R828">
        <v>14760</v>
      </c>
      <c r="S828">
        <v>1</v>
      </c>
    </row>
    <row r="829" spans="6:19" x14ac:dyDescent="0.25">
      <c r="F829" s="2">
        <v>1</v>
      </c>
      <c r="G829">
        <v>6153</v>
      </c>
      <c r="H829">
        <v>14515</v>
      </c>
      <c r="I829">
        <v>0</v>
      </c>
      <c r="K829" s="3">
        <v>3</v>
      </c>
      <c r="L829">
        <v>6213</v>
      </c>
      <c r="M829">
        <v>14645</v>
      </c>
      <c r="N829">
        <v>8</v>
      </c>
      <c r="P829" s="4">
        <v>5</v>
      </c>
      <c r="Q829">
        <v>6263</v>
      </c>
      <c r="R829">
        <v>14760</v>
      </c>
      <c r="S829">
        <v>0</v>
      </c>
    </row>
    <row r="830" spans="6:19" x14ac:dyDescent="0.25">
      <c r="F830" s="2">
        <v>1</v>
      </c>
      <c r="G830">
        <v>6161</v>
      </c>
      <c r="H830">
        <v>14525</v>
      </c>
      <c r="I830">
        <v>1</v>
      </c>
      <c r="K830" s="3">
        <v>3</v>
      </c>
      <c r="L830">
        <v>6220</v>
      </c>
      <c r="M830">
        <v>14670</v>
      </c>
      <c r="N830">
        <v>7</v>
      </c>
      <c r="P830" s="4">
        <v>5</v>
      </c>
      <c r="Q830">
        <v>6274</v>
      </c>
      <c r="R830">
        <v>14790</v>
      </c>
      <c r="S830">
        <v>1</v>
      </c>
    </row>
    <row r="831" spans="6:19" x14ac:dyDescent="0.25">
      <c r="F831" s="2">
        <v>1</v>
      </c>
      <c r="G831">
        <v>6168</v>
      </c>
      <c r="H831">
        <v>14545</v>
      </c>
      <c r="I831">
        <v>0</v>
      </c>
      <c r="K831" s="3">
        <v>3</v>
      </c>
      <c r="L831">
        <v>6223</v>
      </c>
      <c r="M831">
        <v>14670</v>
      </c>
      <c r="N831">
        <v>8</v>
      </c>
      <c r="P831" s="4">
        <v>5</v>
      </c>
      <c r="Q831">
        <v>6278</v>
      </c>
      <c r="R831">
        <v>14790</v>
      </c>
      <c r="S831">
        <v>0</v>
      </c>
    </row>
    <row r="832" spans="6:19" x14ac:dyDescent="0.25">
      <c r="F832" s="2">
        <v>1</v>
      </c>
      <c r="G832">
        <v>6178</v>
      </c>
      <c r="H832">
        <v>14560</v>
      </c>
      <c r="I832">
        <v>1</v>
      </c>
      <c r="K832" s="3">
        <v>3</v>
      </c>
      <c r="L832">
        <v>6228</v>
      </c>
      <c r="M832">
        <v>14675</v>
      </c>
      <c r="N832">
        <v>7</v>
      </c>
      <c r="P832" s="4">
        <v>5</v>
      </c>
      <c r="Q832">
        <v>6297</v>
      </c>
      <c r="R832">
        <v>14845</v>
      </c>
      <c r="S832">
        <v>1</v>
      </c>
    </row>
    <row r="833" spans="6:19" x14ac:dyDescent="0.25">
      <c r="F833" s="2">
        <v>1</v>
      </c>
      <c r="G833">
        <v>6186</v>
      </c>
      <c r="H833">
        <v>14595</v>
      </c>
      <c r="I833">
        <v>2</v>
      </c>
      <c r="K833" s="3">
        <v>3</v>
      </c>
      <c r="L833">
        <v>6235</v>
      </c>
      <c r="M833">
        <v>14700</v>
      </c>
      <c r="N833">
        <v>6</v>
      </c>
      <c r="P833" s="4">
        <v>5</v>
      </c>
      <c r="Q833">
        <v>6301</v>
      </c>
      <c r="R833">
        <v>14845</v>
      </c>
      <c r="S833">
        <v>0</v>
      </c>
    </row>
    <row r="834" spans="6:19" x14ac:dyDescent="0.25">
      <c r="F834" s="2">
        <v>1</v>
      </c>
      <c r="G834">
        <v>6190</v>
      </c>
      <c r="H834">
        <v>14600</v>
      </c>
      <c r="I834">
        <v>1</v>
      </c>
      <c r="K834" s="3">
        <v>3</v>
      </c>
      <c r="L834">
        <v>6253</v>
      </c>
      <c r="M834">
        <v>14750</v>
      </c>
      <c r="N834">
        <v>7</v>
      </c>
      <c r="P834" s="4">
        <v>5</v>
      </c>
      <c r="Q834">
        <v>6304</v>
      </c>
      <c r="R834">
        <v>14850</v>
      </c>
      <c r="S834">
        <v>1</v>
      </c>
    </row>
    <row r="835" spans="6:19" x14ac:dyDescent="0.25">
      <c r="F835" s="2">
        <v>1</v>
      </c>
      <c r="G835">
        <v>6195</v>
      </c>
      <c r="H835">
        <v>14605</v>
      </c>
      <c r="I835">
        <v>0</v>
      </c>
      <c r="K835" s="3">
        <v>3</v>
      </c>
      <c r="L835">
        <v>6258</v>
      </c>
      <c r="M835">
        <v>14755</v>
      </c>
      <c r="N835">
        <v>8</v>
      </c>
      <c r="P835" s="4">
        <v>5</v>
      </c>
      <c r="Q835">
        <v>6308</v>
      </c>
      <c r="R835">
        <v>14870</v>
      </c>
      <c r="S835">
        <v>0</v>
      </c>
    </row>
    <row r="836" spans="6:19" x14ac:dyDescent="0.25">
      <c r="F836" s="2">
        <v>1</v>
      </c>
      <c r="G836">
        <v>6206</v>
      </c>
      <c r="H836">
        <v>14630</v>
      </c>
      <c r="I836">
        <v>1</v>
      </c>
      <c r="K836" s="3">
        <v>3</v>
      </c>
      <c r="L836">
        <v>6260</v>
      </c>
      <c r="M836">
        <v>14760</v>
      </c>
      <c r="N836">
        <v>7</v>
      </c>
      <c r="P836" s="4">
        <v>5</v>
      </c>
      <c r="Q836">
        <v>6314</v>
      </c>
      <c r="R836">
        <v>14885</v>
      </c>
      <c r="S836">
        <v>1</v>
      </c>
    </row>
    <row r="837" spans="6:19" x14ac:dyDescent="0.25">
      <c r="F837" s="2">
        <v>1</v>
      </c>
      <c r="G837">
        <v>6210</v>
      </c>
      <c r="H837">
        <v>14640</v>
      </c>
      <c r="I837">
        <v>0</v>
      </c>
      <c r="K837" s="3">
        <v>3</v>
      </c>
      <c r="L837">
        <v>6272</v>
      </c>
      <c r="M837">
        <v>14790</v>
      </c>
      <c r="N837">
        <v>6</v>
      </c>
      <c r="P837" s="4">
        <v>5</v>
      </c>
      <c r="Q837">
        <v>6323</v>
      </c>
      <c r="R837">
        <v>14900</v>
      </c>
      <c r="S837">
        <v>0</v>
      </c>
    </row>
    <row r="838" spans="6:19" x14ac:dyDescent="0.25">
      <c r="F838" s="2">
        <v>1</v>
      </c>
      <c r="G838">
        <v>6216</v>
      </c>
      <c r="H838">
        <v>14665</v>
      </c>
      <c r="I838">
        <v>1</v>
      </c>
      <c r="K838" s="3">
        <v>3</v>
      </c>
      <c r="L838">
        <v>6275</v>
      </c>
      <c r="M838">
        <v>14790</v>
      </c>
      <c r="N838">
        <v>7</v>
      </c>
      <c r="P838" s="4">
        <v>5</v>
      </c>
      <c r="Q838">
        <v>6327</v>
      </c>
      <c r="R838">
        <v>14910</v>
      </c>
      <c r="S838">
        <v>1</v>
      </c>
    </row>
    <row r="839" spans="6:19" x14ac:dyDescent="0.25">
      <c r="F839" s="2">
        <v>1</v>
      </c>
      <c r="G839">
        <v>6218</v>
      </c>
      <c r="H839">
        <v>14665</v>
      </c>
      <c r="I839">
        <v>0</v>
      </c>
      <c r="K839" s="3">
        <v>3</v>
      </c>
      <c r="L839">
        <v>6288</v>
      </c>
      <c r="M839">
        <v>14820</v>
      </c>
      <c r="N839">
        <v>8</v>
      </c>
      <c r="P839" s="4">
        <v>5</v>
      </c>
      <c r="Q839">
        <v>6333</v>
      </c>
      <c r="R839">
        <v>14925</v>
      </c>
      <c r="S839">
        <v>0</v>
      </c>
    </row>
    <row r="840" spans="6:19" x14ac:dyDescent="0.25">
      <c r="F840" s="2">
        <v>1</v>
      </c>
      <c r="G840">
        <v>6238</v>
      </c>
      <c r="H840">
        <v>14700</v>
      </c>
      <c r="I840">
        <v>1</v>
      </c>
      <c r="K840" s="3">
        <v>3</v>
      </c>
      <c r="L840">
        <v>6295</v>
      </c>
      <c r="M840">
        <v>14845</v>
      </c>
      <c r="N840">
        <v>7</v>
      </c>
      <c r="P840" s="4">
        <v>5</v>
      </c>
      <c r="Q840">
        <v>6359</v>
      </c>
      <c r="R840">
        <v>14990</v>
      </c>
      <c r="S840">
        <v>1</v>
      </c>
    </row>
    <row r="841" spans="6:19" x14ac:dyDescent="0.25">
      <c r="F841" s="2">
        <v>1</v>
      </c>
      <c r="G841">
        <v>6246</v>
      </c>
      <c r="H841">
        <v>14735</v>
      </c>
      <c r="I841">
        <v>2</v>
      </c>
      <c r="K841" s="3">
        <v>3</v>
      </c>
      <c r="L841">
        <v>6298</v>
      </c>
      <c r="M841">
        <v>14845</v>
      </c>
      <c r="N841">
        <v>8</v>
      </c>
      <c r="P841" s="4">
        <v>5</v>
      </c>
      <c r="Q841">
        <v>6361</v>
      </c>
      <c r="R841">
        <v>14990</v>
      </c>
      <c r="S841">
        <v>0</v>
      </c>
    </row>
    <row r="842" spans="6:19" x14ac:dyDescent="0.25">
      <c r="F842" s="2">
        <v>1</v>
      </c>
      <c r="G842">
        <v>6250</v>
      </c>
      <c r="H842">
        <v>14745</v>
      </c>
      <c r="I842">
        <v>1</v>
      </c>
      <c r="K842" s="3">
        <v>3</v>
      </c>
      <c r="L842">
        <v>6303</v>
      </c>
      <c r="M842">
        <v>14850</v>
      </c>
      <c r="N842">
        <v>7</v>
      </c>
      <c r="P842" s="4">
        <v>5</v>
      </c>
      <c r="Q842">
        <v>6364</v>
      </c>
      <c r="R842">
        <v>14995</v>
      </c>
      <c r="S842">
        <v>1</v>
      </c>
    </row>
    <row r="843" spans="6:19" x14ac:dyDescent="0.25">
      <c r="F843" s="2">
        <v>1</v>
      </c>
      <c r="G843">
        <v>6255</v>
      </c>
      <c r="H843">
        <v>14750</v>
      </c>
      <c r="I843">
        <v>0</v>
      </c>
      <c r="K843" s="3">
        <v>3</v>
      </c>
      <c r="L843">
        <v>6313</v>
      </c>
      <c r="M843">
        <v>14885</v>
      </c>
      <c r="N843">
        <v>6</v>
      </c>
    </row>
    <row r="844" spans="6:19" x14ac:dyDescent="0.25">
      <c r="F844" s="2">
        <v>1</v>
      </c>
      <c r="G844">
        <v>6266</v>
      </c>
      <c r="H844">
        <v>14770</v>
      </c>
      <c r="I844">
        <v>1</v>
      </c>
      <c r="K844" s="3">
        <v>3</v>
      </c>
      <c r="L844">
        <v>6321</v>
      </c>
      <c r="M844">
        <v>14900</v>
      </c>
      <c r="N844">
        <v>7</v>
      </c>
    </row>
    <row r="845" spans="6:19" x14ac:dyDescent="0.25">
      <c r="F845" s="2">
        <v>1</v>
      </c>
      <c r="G845">
        <v>6270</v>
      </c>
      <c r="H845">
        <v>14785</v>
      </c>
      <c r="I845">
        <v>0</v>
      </c>
      <c r="K845" s="3">
        <v>3</v>
      </c>
      <c r="L845">
        <v>6325</v>
      </c>
      <c r="M845">
        <v>14910</v>
      </c>
      <c r="N845">
        <v>6</v>
      </c>
    </row>
    <row r="846" spans="6:19" x14ac:dyDescent="0.25">
      <c r="F846" s="2">
        <v>1</v>
      </c>
      <c r="G846">
        <v>6281</v>
      </c>
      <c r="H846">
        <v>14805</v>
      </c>
      <c r="I846">
        <v>1</v>
      </c>
      <c r="K846" s="3">
        <v>3</v>
      </c>
      <c r="L846">
        <v>6343</v>
      </c>
      <c r="M846">
        <v>14955</v>
      </c>
      <c r="N846">
        <v>7</v>
      </c>
    </row>
    <row r="847" spans="6:19" x14ac:dyDescent="0.25">
      <c r="F847" s="2">
        <v>1</v>
      </c>
      <c r="G847">
        <v>6285</v>
      </c>
      <c r="H847">
        <v>14815</v>
      </c>
      <c r="I847">
        <v>0</v>
      </c>
      <c r="K847" s="3">
        <v>3</v>
      </c>
      <c r="L847">
        <v>6348</v>
      </c>
      <c r="M847">
        <v>14960</v>
      </c>
      <c r="N847">
        <v>8</v>
      </c>
    </row>
    <row r="848" spans="6:19" x14ac:dyDescent="0.25">
      <c r="F848" s="2">
        <v>1</v>
      </c>
      <c r="G848">
        <v>6291</v>
      </c>
      <c r="H848">
        <v>14840</v>
      </c>
      <c r="I848">
        <v>1</v>
      </c>
      <c r="K848" s="3">
        <v>3</v>
      </c>
      <c r="L848">
        <v>6356</v>
      </c>
      <c r="M848">
        <v>14985</v>
      </c>
      <c r="N848">
        <v>9</v>
      </c>
    </row>
    <row r="849" spans="6:14" x14ac:dyDescent="0.25">
      <c r="F849" s="2">
        <v>1</v>
      </c>
      <c r="G849">
        <v>6293</v>
      </c>
      <c r="H849">
        <v>14840</v>
      </c>
      <c r="I849">
        <v>0</v>
      </c>
      <c r="K849" s="3">
        <v>3</v>
      </c>
      <c r="L849">
        <v>6358</v>
      </c>
      <c r="M849">
        <v>14990</v>
      </c>
      <c r="N849">
        <v>8</v>
      </c>
    </row>
    <row r="850" spans="6:14" x14ac:dyDescent="0.25">
      <c r="F850" s="2">
        <v>1</v>
      </c>
      <c r="G850">
        <v>6311</v>
      </c>
      <c r="H850">
        <v>14875</v>
      </c>
      <c r="I850">
        <v>1</v>
      </c>
      <c r="K850" s="3">
        <v>3</v>
      </c>
      <c r="L850">
        <v>6363</v>
      </c>
      <c r="M850">
        <v>14995</v>
      </c>
      <c r="N850">
        <v>7</v>
      </c>
    </row>
    <row r="851" spans="6:14" x14ac:dyDescent="0.25">
      <c r="F851" s="2">
        <v>1</v>
      </c>
      <c r="G851">
        <v>6318</v>
      </c>
      <c r="H851">
        <v>14895</v>
      </c>
      <c r="I851">
        <v>0</v>
      </c>
    </row>
    <row r="852" spans="6:14" x14ac:dyDescent="0.25">
      <c r="F852" s="2">
        <v>1</v>
      </c>
      <c r="G852">
        <v>6328</v>
      </c>
      <c r="H852">
        <v>14910</v>
      </c>
      <c r="I852">
        <v>1</v>
      </c>
    </row>
    <row r="853" spans="6:14" x14ac:dyDescent="0.25">
      <c r="F853" s="2">
        <v>1</v>
      </c>
      <c r="G853">
        <v>6336</v>
      </c>
      <c r="H853">
        <v>14945</v>
      </c>
      <c r="I853">
        <v>2</v>
      </c>
    </row>
    <row r="854" spans="6:14" x14ac:dyDescent="0.25">
      <c r="F854" s="2">
        <v>1</v>
      </c>
      <c r="G854">
        <v>6340</v>
      </c>
      <c r="H854">
        <v>14950</v>
      </c>
      <c r="I854">
        <v>1</v>
      </c>
    </row>
    <row r="855" spans="6:14" x14ac:dyDescent="0.25">
      <c r="F855" s="2">
        <v>1</v>
      </c>
      <c r="G855">
        <v>6345</v>
      </c>
      <c r="H855">
        <v>14955</v>
      </c>
      <c r="I855">
        <v>0</v>
      </c>
    </row>
    <row r="856" spans="6:14" x14ac:dyDescent="0.25">
      <c r="F856" s="2">
        <v>1</v>
      </c>
      <c r="G856">
        <v>6351</v>
      </c>
      <c r="H856">
        <v>14980</v>
      </c>
      <c r="I856">
        <v>1</v>
      </c>
    </row>
    <row r="857" spans="6:14" x14ac:dyDescent="0.25">
      <c r="F857" s="2">
        <v>1</v>
      </c>
      <c r="G857">
        <v>6353</v>
      </c>
      <c r="H857">
        <v>14980</v>
      </c>
      <c r="I857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1</v>
      </c>
      <c r="H1" t="s">
        <v>2</v>
      </c>
      <c r="I1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35</v>
      </c>
      <c r="D2">
        <v>0</v>
      </c>
    </row>
    <row r="3" spans="1:19" x14ac:dyDescent="0.25">
      <c r="A3" s="1">
        <v>0</v>
      </c>
      <c r="B3">
        <v>5</v>
      </c>
      <c r="C3">
        <v>70</v>
      </c>
      <c r="D3">
        <v>1</v>
      </c>
    </row>
    <row r="4" spans="1:19" x14ac:dyDescent="0.25">
      <c r="A4" s="1">
        <v>0</v>
      </c>
      <c r="B4">
        <v>8</v>
      </c>
      <c r="C4">
        <v>105</v>
      </c>
      <c r="D4">
        <v>2</v>
      </c>
    </row>
    <row r="5" spans="1:19" x14ac:dyDescent="0.25">
      <c r="A5" s="1">
        <v>0</v>
      </c>
      <c r="B5">
        <v>11</v>
      </c>
      <c r="C5">
        <v>140</v>
      </c>
      <c r="D5">
        <v>3</v>
      </c>
    </row>
    <row r="6" spans="1:19" x14ac:dyDescent="0.25">
      <c r="A6" s="1">
        <v>0</v>
      </c>
      <c r="B6">
        <v>14</v>
      </c>
      <c r="C6">
        <v>175</v>
      </c>
      <c r="D6">
        <v>4</v>
      </c>
    </row>
    <row r="7" spans="1:19" x14ac:dyDescent="0.25">
      <c r="A7" s="1">
        <v>0</v>
      </c>
      <c r="B7">
        <v>17</v>
      </c>
      <c r="C7">
        <v>210</v>
      </c>
      <c r="D7">
        <v>5</v>
      </c>
    </row>
    <row r="8" spans="1:19" x14ac:dyDescent="0.25">
      <c r="A8" s="1">
        <v>0</v>
      </c>
      <c r="B8">
        <v>20</v>
      </c>
      <c r="C8">
        <v>245</v>
      </c>
      <c r="D8">
        <v>6</v>
      </c>
    </row>
    <row r="9" spans="1:19" x14ac:dyDescent="0.25">
      <c r="A9" s="1">
        <v>0</v>
      </c>
      <c r="B9">
        <v>23</v>
      </c>
      <c r="C9">
        <v>280</v>
      </c>
      <c r="D9">
        <v>7</v>
      </c>
    </row>
    <row r="10" spans="1:19" x14ac:dyDescent="0.25">
      <c r="A10" s="1">
        <v>0</v>
      </c>
      <c r="B10">
        <v>26</v>
      </c>
      <c r="C10">
        <v>315</v>
      </c>
      <c r="D10">
        <v>8</v>
      </c>
    </row>
    <row r="11" spans="1:19" x14ac:dyDescent="0.25">
      <c r="A11" s="1">
        <v>0</v>
      </c>
      <c r="B11">
        <v>29</v>
      </c>
      <c r="C11">
        <v>350</v>
      </c>
      <c r="D11">
        <v>9</v>
      </c>
    </row>
    <row r="12" spans="1:19" x14ac:dyDescent="0.25">
      <c r="A12" s="1">
        <v>0</v>
      </c>
      <c r="B12">
        <v>32</v>
      </c>
      <c r="C12">
        <v>385</v>
      </c>
      <c r="D12">
        <v>10</v>
      </c>
    </row>
    <row r="13" spans="1:19" x14ac:dyDescent="0.25">
      <c r="A13" s="1">
        <v>0</v>
      </c>
      <c r="B13">
        <v>35</v>
      </c>
      <c r="C13">
        <v>420</v>
      </c>
      <c r="D13">
        <v>11</v>
      </c>
    </row>
    <row r="14" spans="1:19" x14ac:dyDescent="0.25">
      <c r="A14" s="1">
        <v>0</v>
      </c>
      <c r="B14">
        <v>38</v>
      </c>
      <c r="C14">
        <v>455</v>
      </c>
      <c r="D14">
        <v>12</v>
      </c>
    </row>
    <row r="15" spans="1:19" x14ac:dyDescent="0.25">
      <c r="A15" s="1">
        <v>0</v>
      </c>
      <c r="B15">
        <v>41</v>
      </c>
      <c r="C15">
        <v>490</v>
      </c>
      <c r="D15">
        <v>13</v>
      </c>
    </row>
    <row r="16" spans="1:19" x14ac:dyDescent="0.25">
      <c r="A16" s="1">
        <v>0</v>
      </c>
      <c r="B16">
        <v>44</v>
      </c>
      <c r="C16">
        <v>525</v>
      </c>
      <c r="D16">
        <v>14</v>
      </c>
    </row>
    <row r="17" spans="1:4" x14ac:dyDescent="0.25">
      <c r="A17" s="1">
        <v>0</v>
      </c>
      <c r="B17">
        <v>47</v>
      </c>
      <c r="C17">
        <v>560</v>
      </c>
      <c r="D17">
        <v>15</v>
      </c>
    </row>
    <row r="18" spans="1:4" x14ac:dyDescent="0.25">
      <c r="A18" s="1">
        <v>0</v>
      </c>
      <c r="B18">
        <v>50</v>
      </c>
      <c r="C18">
        <v>595</v>
      </c>
      <c r="D18">
        <v>16</v>
      </c>
    </row>
    <row r="19" spans="1:4" x14ac:dyDescent="0.25">
      <c r="A19" s="1">
        <v>0</v>
      </c>
      <c r="B19">
        <v>53</v>
      </c>
      <c r="C19">
        <v>630</v>
      </c>
      <c r="D19">
        <v>17</v>
      </c>
    </row>
    <row r="20" spans="1:4" x14ac:dyDescent="0.25">
      <c r="A20" s="1">
        <v>0</v>
      </c>
      <c r="B20">
        <v>56</v>
      </c>
      <c r="C20">
        <v>665</v>
      </c>
      <c r="D20">
        <v>18</v>
      </c>
    </row>
    <row r="21" spans="1:4" x14ac:dyDescent="0.25">
      <c r="A21" s="1">
        <v>0</v>
      </c>
      <c r="B21">
        <v>59</v>
      </c>
      <c r="C21">
        <v>700</v>
      </c>
      <c r="D21">
        <v>19</v>
      </c>
    </row>
    <row r="22" spans="1:4" x14ac:dyDescent="0.25">
      <c r="A22" s="1">
        <v>0</v>
      </c>
      <c r="B22">
        <v>62</v>
      </c>
      <c r="C22">
        <v>735</v>
      </c>
      <c r="D22">
        <v>20</v>
      </c>
    </row>
    <row r="23" spans="1:4" x14ac:dyDescent="0.25">
      <c r="A23" s="1">
        <v>0</v>
      </c>
      <c r="B23">
        <v>65</v>
      </c>
      <c r="C23">
        <v>770</v>
      </c>
      <c r="D23">
        <v>21</v>
      </c>
    </row>
    <row r="24" spans="1:4" x14ac:dyDescent="0.25">
      <c r="A24" s="1">
        <v>0</v>
      </c>
      <c r="B24">
        <v>68</v>
      </c>
      <c r="C24">
        <v>805</v>
      </c>
      <c r="D24">
        <v>22</v>
      </c>
    </row>
    <row r="25" spans="1:4" x14ac:dyDescent="0.25">
      <c r="A25" s="1">
        <v>0</v>
      </c>
      <c r="B25">
        <v>71</v>
      </c>
      <c r="C25">
        <v>840</v>
      </c>
      <c r="D25">
        <v>23</v>
      </c>
    </row>
    <row r="26" spans="1:4" x14ac:dyDescent="0.25">
      <c r="A26" s="1">
        <v>0</v>
      </c>
      <c r="B26">
        <v>74</v>
      </c>
      <c r="C26">
        <v>875</v>
      </c>
      <c r="D26">
        <v>24</v>
      </c>
    </row>
    <row r="27" spans="1:4" x14ac:dyDescent="0.25">
      <c r="A27" s="1">
        <v>0</v>
      </c>
      <c r="B27">
        <v>77</v>
      </c>
      <c r="C27">
        <v>910</v>
      </c>
      <c r="D27">
        <v>25</v>
      </c>
    </row>
    <row r="28" spans="1:4" x14ac:dyDescent="0.25">
      <c r="A28" s="1">
        <v>0</v>
      </c>
      <c r="B28">
        <v>80</v>
      </c>
      <c r="C28">
        <v>945</v>
      </c>
      <c r="D28">
        <v>26</v>
      </c>
    </row>
    <row r="29" spans="1:4" x14ac:dyDescent="0.25">
      <c r="A29" s="1">
        <v>0</v>
      </c>
      <c r="B29">
        <v>83</v>
      </c>
      <c r="C29">
        <v>980</v>
      </c>
      <c r="D29">
        <v>27</v>
      </c>
    </row>
    <row r="30" spans="1:4" x14ac:dyDescent="0.25">
      <c r="A30" s="1">
        <v>0</v>
      </c>
      <c r="B30">
        <v>86</v>
      </c>
      <c r="C30">
        <v>1015</v>
      </c>
      <c r="D30">
        <v>28</v>
      </c>
    </row>
    <row r="31" spans="1:4" x14ac:dyDescent="0.25">
      <c r="A31" s="1">
        <v>0</v>
      </c>
      <c r="B31">
        <v>89</v>
      </c>
      <c r="C31">
        <v>1050</v>
      </c>
      <c r="D31">
        <v>29</v>
      </c>
    </row>
    <row r="32" spans="1:4" x14ac:dyDescent="0.25">
      <c r="A32" s="1">
        <v>0</v>
      </c>
      <c r="B32">
        <v>92</v>
      </c>
      <c r="C32">
        <v>1085</v>
      </c>
      <c r="D32">
        <v>30</v>
      </c>
    </row>
    <row r="33" spans="1:4" x14ac:dyDescent="0.25">
      <c r="A33" s="1">
        <v>0</v>
      </c>
      <c r="B33">
        <v>95</v>
      </c>
      <c r="C33">
        <v>1120</v>
      </c>
      <c r="D33">
        <v>31</v>
      </c>
    </row>
    <row r="34" spans="1:4" x14ac:dyDescent="0.25">
      <c r="A34" s="1">
        <v>0</v>
      </c>
      <c r="B34">
        <v>98</v>
      </c>
      <c r="C34">
        <v>1155</v>
      </c>
      <c r="D34">
        <v>32</v>
      </c>
    </row>
    <row r="35" spans="1:4" x14ac:dyDescent="0.25">
      <c r="A35" s="1">
        <v>0</v>
      </c>
      <c r="B35">
        <v>101</v>
      </c>
      <c r="C35">
        <v>1190</v>
      </c>
      <c r="D35">
        <v>33</v>
      </c>
    </row>
    <row r="36" spans="1:4" x14ac:dyDescent="0.25">
      <c r="A36" s="1">
        <v>0</v>
      </c>
      <c r="B36">
        <v>104</v>
      </c>
      <c r="C36">
        <v>1225</v>
      </c>
      <c r="D36">
        <v>34</v>
      </c>
    </row>
    <row r="37" spans="1:4" x14ac:dyDescent="0.25">
      <c r="A37" s="1">
        <v>0</v>
      </c>
      <c r="B37">
        <v>107</v>
      </c>
      <c r="C37">
        <v>1260</v>
      </c>
      <c r="D37">
        <v>35</v>
      </c>
    </row>
    <row r="38" spans="1:4" x14ac:dyDescent="0.25">
      <c r="A38" s="1">
        <v>0</v>
      </c>
      <c r="B38">
        <v>110</v>
      </c>
      <c r="C38">
        <v>1295</v>
      </c>
      <c r="D38">
        <v>36</v>
      </c>
    </row>
    <row r="39" spans="1:4" x14ac:dyDescent="0.25">
      <c r="A39" s="1">
        <v>0</v>
      </c>
      <c r="B39">
        <v>113</v>
      </c>
      <c r="C39">
        <v>1330</v>
      </c>
      <c r="D39">
        <v>37</v>
      </c>
    </row>
    <row r="40" spans="1:4" x14ac:dyDescent="0.25">
      <c r="A40" s="1">
        <v>0</v>
      </c>
      <c r="B40">
        <v>116</v>
      </c>
      <c r="C40">
        <v>1365</v>
      </c>
      <c r="D40">
        <v>38</v>
      </c>
    </row>
    <row r="41" spans="1:4" x14ac:dyDescent="0.25">
      <c r="A41" s="1">
        <v>0</v>
      </c>
      <c r="B41">
        <v>119</v>
      </c>
      <c r="C41">
        <v>1400</v>
      </c>
      <c r="D41">
        <v>39</v>
      </c>
    </row>
    <row r="42" spans="1:4" x14ac:dyDescent="0.25">
      <c r="A42" s="1">
        <v>0</v>
      </c>
      <c r="B42">
        <v>122</v>
      </c>
      <c r="C42">
        <v>1435</v>
      </c>
      <c r="D42">
        <v>40</v>
      </c>
    </row>
    <row r="43" spans="1:4" x14ac:dyDescent="0.25">
      <c r="A43" s="1">
        <v>0</v>
      </c>
      <c r="B43">
        <v>125</v>
      </c>
      <c r="C43">
        <v>1470</v>
      </c>
      <c r="D43">
        <v>41</v>
      </c>
    </row>
    <row r="44" spans="1:4" x14ac:dyDescent="0.25">
      <c r="A44" s="1">
        <v>0</v>
      </c>
      <c r="B44">
        <v>128</v>
      </c>
      <c r="C44">
        <v>1505</v>
      </c>
      <c r="D44">
        <v>42</v>
      </c>
    </row>
    <row r="45" spans="1:4" x14ac:dyDescent="0.25">
      <c r="A45" s="1">
        <v>0</v>
      </c>
      <c r="B45">
        <v>131</v>
      </c>
      <c r="C45">
        <v>1540</v>
      </c>
      <c r="D45">
        <v>43</v>
      </c>
    </row>
    <row r="46" spans="1:4" x14ac:dyDescent="0.25">
      <c r="A46" s="1">
        <v>0</v>
      </c>
      <c r="B46">
        <v>134</v>
      </c>
      <c r="C46">
        <v>1575</v>
      </c>
      <c r="D46">
        <v>44</v>
      </c>
    </row>
    <row r="47" spans="1:4" x14ac:dyDescent="0.25">
      <c r="A47" s="1">
        <v>0</v>
      </c>
      <c r="B47">
        <v>137</v>
      </c>
      <c r="C47">
        <v>1610</v>
      </c>
      <c r="D47">
        <v>45</v>
      </c>
    </row>
    <row r="48" spans="1:4" x14ac:dyDescent="0.25">
      <c r="A48" s="1">
        <v>0</v>
      </c>
      <c r="B48">
        <v>140</v>
      </c>
      <c r="C48">
        <v>1645</v>
      </c>
      <c r="D48">
        <v>46</v>
      </c>
    </row>
    <row r="49" spans="1:4" x14ac:dyDescent="0.25">
      <c r="A49" s="1">
        <v>0</v>
      </c>
      <c r="B49">
        <v>143</v>
      </c>
      <c r="C49">
        <v>1680</v>
      </c>
      <c r="D49">
        <v>47</v>
      </c>
    </row>
    <row r="50" spans="1:4" x14ac:dyDescent="0.25">
      <c r="A50" s="1">
        <v>0</v>
      </c>
      <c r="B50">
        <v>146</v>
      </c>
      <c r="C50">
        <v>1715</v>
      </c>
      <c r="D50">
        <v>48</v>
      </c>
    </row>
    <row r="51" spans="1:4" x14ac:dyDescent="0.25">
      <c r="A51" s="1">
        <v>0</v>
      </c>
      <c r="B51">
        <v>149</v>
      </c>
      <c r="C51">
        <v>1750</v>
      </c>
      <c r="D51">
        <v>49</v>
      </c>
    </row>
    <row r="52" spans="1:4" x14ac:dyDescent="0.25">
      <c r="A52" s="1">
        <v>0</v>
      </c>
      <c r="B52">
        <v>152</v>
      </c>
      <c r="C52">
        <v>1785</v>
      </c>
      <c r="D52">
        <v>50</v>
      </c>
    </row>
    <row r="53" spans="1:4" x14ac:dyDescent="0.25">
      <c r="A53" s="1">
        <v>0</v>
      </c>
      <c r="B53">
        <v>155</v>
      </c>
      <c r="C53">
        <v>1820</v>
      </c>
      <c r="D53">
        <v>51</v>
      </c>
    </row>
    <row r="54" spans="1:4" x14ac:dyDescent="0.25">
      <c r="A54" s="1">
        <v>0</v>
      </c>
      <c r="B54">
        <v>158</v>
      </c>
      <c r="C54">
        <v>1855</v>
      </c>
      <c r="D54">
        <v>52</v>
      </c>
    </row>
    <row r="55" spans="1:4" x14ac:dyDescent="0.25">
      <c r="A55" s="1">
        <v>0</v>
      </c>
      <c r="B55">
        <v>161</v>
      </c>
      <c r="C55">
        <v>1890</v>
      </c>
      <c r="D55">
        <v>53</v>
      </c>
    </row>
    <row r="56" spans="1:4" x14ac:dyDescent="0.25">
      <c r="A56" s="1">
        <v>0</v>
      </c>
      <c r="B56">
        <v>164</v>
      </c>
      <c r="C56">
        <v>1925</v>
      </c>
      <c r="D56">
        <v>54</v>
      </c>
    </row>
    <row r="57" spans="1:4" x14ac:dyDescent="0.25">
      <c r="A57" s="1">
        <v>0</v>
      </c>
      <c r="B57">
        <v>167</v>
      </c>
      <c r="C57">
        <v>1960</v>
      </c>
      <c r="D57">
        <v>55</v>
      </c>
    </row>
    <row r="58" spans="1:4" x14ac:dyDescent="0.25">
      <c r="A58" s="1">
        <v>0</v>
      </c>
      <c r="B58">
        <v>170</v>
      </c>
      <c r="C58">
        <v>1995</v>
      </c>
      <c r="D58">
        <v>56</v>
      </c>
    </row>
    <row r="59" spans="1:4" x14ac:dyDescent="0.25">
      <c r="A59" s="1">
        <v>0</v>
      </c>
      <c r="B59">
        <v>173</v>
      </c>
      <c r="C59">
        <v>2030</v>
      </c>
      <c r="D59">
        <v>57</v>
      </c>
    </row>
    <row r="60" spans="1:4" x14ac:dyDescent="0.25">
      <c r="A60" s="1">
        <v>0</v>
      </c>
      <c r="B60">
        <v>176</v>
      </c>
      <c r="C60">
        <v>2065</v>
      </c>
      <c r="D60">
        <v>58</v>
      </c>
    </row>
    <row r="61" spans="1:4" x14ac:dyDescent="0.25">
      <c r="A61" s="1">
        <v>0</v>
      </c>
      <c r="B61">
        <v>179</v>
      </c>
      <c r="C61">
        <v>2100</v>
      </c>
      <c r="D61">
        <v>59</v>
      </c>
    </row>
    <row r="62" spans="1:4" x14ac:dyDescent="0.25">
      <c r="A62" s="1">
        <v>0</v>
      </c>
      <c r="B62">
        <v>182</v>
      </c>
      <c r="C62">
        <v>2135</v>
      </c>
      <c r="D62">
        <v>60</v>
      </c>
    </row>
    <row r="63" spans="1:4" x14ac:dyDescent="0.25">
      <c r="A63" s="1">
        <v>0</v>
      </c>
      <c r="B63">
        <v>185</v>
      </c>
      <c r="C63">
        <v>2170</v>
      </c>
      <c r="D63">
        <v>61</v>
      </c>
    </row>
    <row r="64" spans="1:4" x14ac:dyDescent="0.25">
      <c r="A64" s="1">
        <v>0</v>
      </c>
      <c r="B64">
        <v>188</v>
      </c>
      <c r="C64">
        <v>2205</v>
      </c>
      <c r="D64">
        <v>62</v>
      </c>
    </row>
    <row r="65" spans="1:4" x14ac:dyDescent="0.25">
      <c r="A65" s="1">
        <v>0</v>
      </c>
      <c r="B65">
        <v>191</v>
      </c>
      <c r="C65">
        <v>2240</v>
      </c>
      <c r="D65">
        <v>63</v>
      </c>
    </row>
    <row r="66" spans="1:4" x14ac:dyDescent="0.25">
      <c r="A66" s="1">
        <v>0</v>
      </c>
      <c r="B66">
        <v>194</v>
      </c>
      <c r="C66">
        <v>2275</v>
      </c>
      <c r="D66">
        <v>64</v>
      </c>
    </row>
    <row r="67" spans="1:4" x14ac:dyDescent="0.25">
      <c r="A67" s="1">
        <v>0</v>
      </c>
      <c r="B67">
        <v>197</v>
      </c>
      <c r="C67">
        <v>2310</v>
      </c>
      <c r="D67">
        <v>65</v>
      </c>
    </row>
    <row r="68" spans="1:4" x14ac:dyDescent="0.25">
      <c r="A68" s="1">
        <v>0</v>
      </c>
      <c r="B68">
        <v>200</v>
      </c>
      <c r="C68">
        <v>2345</v>
      </c>
      <c r="D68">
        <v>66</v>
      </c>
    </row>
    <row r="69" spans="1:4" x14ac:dyDescent="0.25">
      <c r="A69" s="1">
        <v>0</v>
      </c>
      <c r="B69">
        <v>203</v>
      </c>
      <c r="C69">
        <v>2380</v>
      </c>
      <c r="D69">
        <v>67</v>
      </c>
    </row>
    <row r="70" spans="1:4" x14ac:dyDescent="0.25">
      <c r="A70" s="1">
        <v>0</v>
      </c>
      <c r="B70">
        <v>206</v>
      </c>
      <c r="C70">
        <v>2415</v>
      </c>
      <c r="D70">
        <v>68</v>
      </c>
    </row>
    <row r="71" spans="1:4" x14ac:dyDescent="0.25">
      <c r="A71" s="1">
        <v>0</v>
      </c>
      <c r="B71">
        <v>209</v>
      </c>
      <c r="C71">
        <v>2450</v>
      </c>
      <c r="D71">
        <v>69</v>
      </c>
    </row>
    <row r="72" spans="1:4" x14ac:dyDescent="0.25">
      <c r="A72" s="1">
        <v>0</v>
      </c>
      <c r="B72">
        <v>212</v>
      </c>
      <c r="C72">
        <v>2485</v>
      </c>
      <c r="D72">
        <v>70</v>
      </c>
    </row>
    <row r="73" spans="1:4" x14ac:dyDescent="0.25">
      <c r="A73" s="1">
        <v>0</v>
      </c>
      <c r="B73">
        <v>215</v>
      </c>
      <c r="C73">
        <v>2520</v>
      </c>
      <c r="D73">
        <v>71</v>
      </c>
    </row>
    <row r="74" spans="1:4" x14ac:dyDescent="0.25">
      <c r="A74" s="1">
        <v>0</v>
      </c>
      <c r="B74">
        <v>218</v>
      </c>
      <c r="C74">
        <v>2555</v>
      </c>
      <c r="D74">
        <v>72</v>
      </c>
    </row>
    <row r="75" spans="1:4" x14ac:dyDescent="0.25">
      <c r="A75" s="1">
        <v>0</v>
      </c>
      <c r="B75">
        <v>221</v>
      </c>
      <c r="C75">
        <v>2590</v>
      </c>
      <c r="D75">
        <v>73</v>
      </c>
    </row>
    <row r="76" spans="1:4" x14ac:dyDescent="0.25">
      <c r="A76" s="1">
        <v>0</v>
      </c>
      <c r="B76">
        <v>224</v>
      </c>
      <c r="C76">
        <v>2625</v>
      </c>
      <c r="D76">
        <v>74</v>
      </c>
    </row>
    <row r="77" spans="1:4" x14ac:dyDescent="0.25">
      <c r="A77" s="1">
        <v>0</v>
      </c>
      <c r="B77">
        <v>227</v>
      </c>
      <c r="C77">
        <v>2660</v>
      </c>
      <c r="D77">
        <v>75</v>
      </c>
    </row>
    <row r="78" spans="1:4" x14ac:dyDescent="0.25">
      <c r="A78" s="1">
        <v>0</v>
      </c>
      <c r="B78">
        <v>230</v>
      </c>
      <c r="C78">
        <v>2695</v>
      </c>
      <c r="D78">
        <v>76</v>
      </c>
    </row>
    <row r="79" spans="1:4" x14ac:dyDescent="0.25">
      <c r="A79" s="1">
        <v>0</v>
      </c>
      <c r="B79">
        <v>233</v>
      </c>
      <c r="C79">
        <v>2730</v>
      </c>
      <c r="D79">
        <v>77</v>
      </c>
    </row>
    <row r="80" spans="1:4" x14ac:dyDescent="0.25">
      <c r="A80" s="1">
        <v>0</v>
      </c>
      <c r="B80">
        <v>236</v>
      </c>
      <c r="C80">
        <v>2765</v>
      </c>
      <c r="D80">
        <v>78</v>
      </c>
    </row>
    <row r="81" spans="1:4" x14ac:dyDescent="0.25">
      <c r="A81" s="1">
        <v>0</v>
      </c>
      <c r="B81">
        <v>239</v>
      </c>
      <c r="C81">
        <v>2800</v>
      </c>
      <c r="D81">
        <v>79</v>
      </c>
    </row>
    <row r="82" spans="1:4" x14ac:dyDescent="0.25">
      <c r="A82" s="1">
        <v>0</v>
      </c>
      <c r="B82">
        <v>242</v>
      </c>
      <c r="C82">
        <v>2835</v>
      </c>
      <c r="D82">
        <v>80</v>
      </c>
    </row>
    <row r="83" spans="1:4" x14ac:dyDescent="0.25">
      <c r="A83" s="1">
        <v>0</v>
      </c>
      <c r="B83">
        <v>245</v>
      </c>
      <c r="C83">
        <v>2870</v>
      </c>
      <c r="D83">
        <v>81</v>
      </c>
    </row>
    <row r="84" spans="1:4" x14ac:dyDescent="0.25">
      <c r="A84" s="1">
        <v>0</v>
      </c>
      <c r="B84">
        <v>248</v>
      </c>
      <c r="C84">
        <v>2905</v>
      </c>
      <c r="D84">
        <v>82</v>
      </c>
    </row>
    <row r="85" spans="1:4" x14ac:dyDescent="0.25">
      <c r="A85" s="1">
        <v>0</v>
      </c>
      <c r="B85">
        <v>251</v>
      </c>
      <c r="C85">
        <v>2940</v>
      </c>
      <c r="D85">
        <v>83</v>
      </c>
    </row>
    <row r="86" spans="1:4" x14ac:dyDescent="0.25">
      <c r="A86" s="1">
        <v>0</v>
      </c>
      <c r="B86">
        <v>254</v>
      </c>
      <c r="C86">
        <v>2975</v>
      </c>
      <c r="D86">
        <v>84</v>
      </c>
    </row>
    <row r="87" spans="1:4" x14ac:dyDescent="0.25">
      <c r="A87" s="1">
        <v>0</v>
      </c>
      <c r="B87">
        <v>257</v>
      </c>
      <c r="C87">
        <v>3010</v>
      </c>
      <c r="D87">
        <v>85</v>
      </c>
    </row>
    <row r="88" spans="1:4" x14ac:dyDescent="0.25">
      <c r="A88" s="1">
        <v>0</v>
      </c>
      <c r="B88">
        <v>260</v>
      </c>
      <c r="C88">
        <v>3045</v>
      </c>
      <c r="D88">
        <v>86</v>
      </c>
    </row>
    <row r="89" spans="1:4" x14ac:dyDescent="0.25">
      <c r="A89" s="1">
        <v>0</v>
      </c>
      <c r="B89">
        <v>263</v>
      </c>
      <c r="C89">
        <v>3080</v>
      </c>
      <c r="D89">
        <v>87</v>
      </c>
    </row>
    <row r="90" spans="1:4" x14ac:dyDescent="0.25">
      <c r="A90" s="1">
        <v>0</v>
      </c>
      <c r="B90">
        <v>266</v>
      </c>
      <c r="C90">
        <v>3115</v>
      </c>
      <c r="D90">
        <v>88</v>
      </c>
    </row>
    <row r="91" spans="1:4" x14ac:dyDescent="0.25">
      <c r="A91" s="1">
        <v>0</v>
      </c>
      <c r="B91">
        <v>269</v>
      </c>
      <c r="C91">
        <v>3150</v>
      </c>
      <c r="D91">
        <v>89</v>
      </c>
    </row>
    <row r="92" spans="1:4" x14ac:dyDescent="0.25">
      <c r="A92" s="1">
        <v>0</v>
      </c>
      <c r="B92">
        <v>272</v>
      </c>
      <c r="C92">
        <v>3185</v>
      </c>
      <c r="D92">
        <v>90</v>
      </c>
    </row>
    <row r="93" spans="1:4" x14ac:dyDescent="0.25">
      <c r="A93" s="1">
        <v>0</v>
      </c>
      <c r="B93">
        <v>275</v>
      </c>
      <c r="C93">
        <v>3220</v>
      </c>
      <c r="D93">
        <v>91</v>
      </c>
    </row>
    <row r="94" spans="1:4" x14ac:dyDescent="0.25">
      <c r="A94" s="1">
        <v>0</v>
      </c>
      <c r="B94">
        <v>278</v>
      </c>
      <c r="C94">
        <v>3255</v>
      </c>
      <c r="D94">
        <v>92</v>
      </c>
    </row>
    <row r="95" spans="1:4" x14ac:dyDescent="0.25">
      <c r="A95" s="1">
        <v>0</v>
      </c>
      <c r="B95">
        <v>281</v>
      </c>
      <c r="C95">
        <v>3290</v>
      </c>
      <c r="D95">
        <v>93</v>
      </c>
    </row>
    <row r="96" spans="1:4" x14ac:dyDescent="0.25">
      <c r="A96" s="1">
        <v>0</v>
      </c>
      <c r="B96">
        <v>284</v>
      </c>
      <c r="C96">
        <v>3325</v>
      </c>
      <c r="D96">
        <v>94</v>
      </c>
    </row>
    <row r="97" spans="1:4" x14ac:dyDescent="0.25">
      <c r="A97" s="1">
        <v>0</v>
      </c>
      <c r="B97">
        <v>287</v>
      </c>
      <c r="C97">
        <v>3360</v>
      </c>
      <c r="D97">
        <v>95</v>
      </c>
    </row>
    <row r="98" spans="1:4" x14ac:dyDescent="0.25">
      <c r="A98" s="1">
        <v>0</v>
      </c>
      <c r="B98">
        <v>290</v>
      </c>
      <c r="C98">
        <v>3395</v>
      </c>
      <c r="D98">
        <v>96</v>
      </c>
    </row>
    <row r="99" spans="1:4" x14ac:dyDescent="0.25">
      <c r="A99" s="1">
        <v>0</v>
      </c>
      <c r="B99">
        <v>293</v>
      </c>
      <c r="C99">
        <v>3430</v>
      </c>
      <c r="D99">
        <v>97</v>
      </c>
    </row>
    <row r="100" spans="1:4" x14ac:dyDescent="0.25">
      <c r="A100" s="1">
        <v>0</v>
      </c>
      <c r="B100">
        <v>296</v>
      </c>
      <c r="C100">
        <v>3465</v>
      </c>
      <c r="D100">
        <v>98</v>
      </c>
    </row>
    <row r="101" spans="1:4" x14ac:dyDescent="0.25">
      <c r="A101" s="1">
        <v>0</v>
      </c>
      <c r="B101">
        <v>299</v>
      </c>
      <c r="C101">
        <v>3500</v>
      </c>
      <c r="D101">
        <v>99</v>
      </c>
    </row>
    <row r="102" spans="1:4" x14ac:dyDescent="0.25">
      <c r="A102" s="1">
        <v>0</v>
      </c>
      <c r="B102">
        <v>302</v>
      </c>
      <c r="C102">
        <v>3535</v>
      </c>
      <c r="D102">
        <v>100</v>
      </c>
    </row>
    <row r="103" spans="1:4" x14ac:dyDescent="0.25">
      <c r="A103" s="1">
        <v>0</v>
      </c>
      <c r="B103">
        <v>305</v>
      </c>
      <c r="C103">
        <v>3570</v>
      </c>
      <c r="D103">
        <v>101</v>
      </c>
    </row>
    <row r="104" spans="1:4" x14ac:dyDescent="0.25">
      <c r="A104" s="1">
        <v>0</v>
      </c>
      <c r="B104">
        <v>308</v>
      </c>
      <c r="C104">
        <v>3605</v>
      </c>
      <c r="D104">
        <v>102</v>
      </c>
    </row>
    <row r="105" spans="1:4" x14ac:dyDescent="0.25">
      <c r="A105" s="1">
        <v>0</v>
      </c>
      <c r="B105">
        <v>311</v>
      </c>
      <c r="C105">
        <v>3640</v>
      </c>
      <c r="D105">
        <v>103</v>
      </c>
    </row>
    <row r="106" spans="1:4" x14ac:dyDescent="0.25">
      <c r="A106" s="1">
        <v>0</v>
      </c>
      <c r="B106">
        <v>314</v>
      </c>
      <c r="C106">
        <v>3675</v>
      </c>
      <c r="D106">
        <v>104</v>
      </c>
    </row>
    <row r="107" spans="1:4" x14ac:dyDescent="0.25">
      <c r="A107" s="1">
        <v>0</v>
      </c>
      <c r="B107">
        <v>317</v>
      </c>
      <c r="C107">
        <v>3710</v>
      </c>
      <c r="D107">
        <v>105</v>
      </c>
    </row>
    <row r="108" spans="1:4" x14ac:dyDescent="0.25">
      <c r="A108" s="1">
        <v>0</v>
      </c>
      <c r="B108">
        <v>320</v>
      </c>
      <c r="C108">
        <v>3745</v>
      </c>
      <c r="D108">
        <v>106</v>
      </c>
    </row>
    <row r="109" spans="1:4" x14ac:dyDescent="0.25">
      <c r="A109" s="1">
        <v>0</v>
      </c>
      <c r="B109">
        <v>323</v>
      </c>
      <c r="C109">
        <v>3780</v>
      </c>
      <c r="D109">
        <v>107</v>
      </c>
    </row>
    <row r="110" spans="1:4" x14ac:dyDescent="0.25">
      <c r="A110" s="1">
        <v>0</v>
      </c>
      <c r="B110">
        <v>326</v>
      </c>
      <c r="C110">
        <v>3815</v>
      </c>
      <c r="D110">
        <v>108</v>
      </c>
    </row>
    <row r="111" spans="1:4" x14ac:dyDescent="0.25">
      <c r="A111" s="1">
        <v>0</v>
      </c>
      <c r="B111">
        <v>329</v>
      </c>
      <c r="C111">
        <v>3850</v>
      </c>
      <c r="D111">
        <v>109</v>
      </c>
    </row>
    <row r="112" spans="1:4" x14ac:dyDescent="0.25">
      <c r="A112" s="1">
        <v>0</v>
      </c>
      <c r="B112">
        <v>332</v>
      </c>
      <c r="C112">
        <v>3885</v>
      </c>
      <c r="D112">
        <v>110</v>
      </c>
    </row>
    <row r="113" spans="1:4" x14ac:dyDescent="0.25">
      <c r="A113" s="1">
        <v>0</v>
      </c>
      <c r="B113">
        <v>335</v>
      </c>
      <c r="C113">
        <v>3920</v>
      </c>
      <c r="D113">
        <v>111</v>
      </c>
    </row>
    <row r="114" spans="1:4" x14ac:dyDescent="0.25">
      <c r="A114" s="1">
        <v>0</v>
      </c>
      <c r="B114">
        <v>338</v>
      </c>
      <c r="C114">
        <v>3955</v>
      </c>
      <c r="D114">
        <v>112</v>
      </c>
    </row>
    <row r="115" spans="1:4" x14ac:dyDescent="0.25">
      <c r="A115" s="1">
        <v>0</v>
      </c>
      <c r="B115">
        <v>341</v>
      </c>
      <c r="C115">
        <v>3990</v>
      </c>
      <c r="D115">
        <v>113</v>
      </c>
    </row>
    <row r="116" spans="1:4" x14ac:dyDescent="0.25">
      <c r="A116" s="1">
        <v>0</v>
      </c>
      <c r="B116">
        <v>344</v>
      </c>
      <c r="C116">
        <v>4025</v>
      </c>
      <c r="D116">
        <v>114</v>
      </c>
    </row>
    <row r="117" spans="1:4" x14ac:dyDescent="0.25">
      <c r="A117" s="1">
        <v>0</v>
      </c>
      <c r="B117">
        <v>347</v>
      </c>
      <c r="C117">
        <v>4060</v>
      </c>
      <c r="D117">
        <v>115</v>
      </c>
    </row>
    <row r="118" spans="1:4" x14ac:dyDescent="0.25">
      <c r="A118" s="1">
        <v>0</v>
      </c>
      <c r="B118">
        <v>350</v>
      </c>
      <c r="C118">
        <v>4095</v>
      </c>
      <c r="D118">
        <v>116</v>
      </c>
    </row>
    <row r="119" spans="1:4" x14ac:dyDescent="0.25">
      <c r="A119" s="1">
        <v>0</v>
      </c>
      <c r="B119">
        <v>353</v>
      </c>
      <c r="C119">
        <v>4130</v>
      </c>
      <c r="D119">
        <v>117</v>
      </c>
    </row>
    <row r="120" spans="1:4" x14ac:dyDescent="0.25">
      <c r="A120" s="1">
        <v>0</v>
      </c>
      <c r="B120">
        <v>356</v>
      </c>
      <c r="C120">
        <v>4165</v>
      </c>
      <c r="D120">
        <v>118</v>
      </c>
    </row>
    <row r="121" spans="1:4" x14ac:dyDescent="0.25">
      <c r="A121" s="1">
        <v>0</v>
      </c>
      <c r="B121">
        <v>359</v>
      </c>
      <c r="C121">
        <v>4200</v>
      </c>
      <c r="D121">
        <v>119</v>
      </c>
    </row>
    <row r="122" spans="1:4" x14ac:dyDescent="0.25">
      <c r="A122" s="1">
        <v>0</v>
      </c>
      <c r="B122">
        <v>362</v>
      </c>
      <c r="C122">
        <v>4235</v>
      </c>
      <c r="D122">
        <v>120</v>
      </c>
    </row>
    <row r="123" spans="1:4" x14ac:dyDescent="0.25">
      <c r="A123" s="1">
        <v>0</v>
      </c>
      <c r="B123">
        <v>365</v>
      </c>
      <c r="C123">
        <v>4270</v>
      </c>
      <c r="D123">
        <v>121</v>
      </c>
    </row>
    <row r="124" spans="1:4" x14ac:dyDescent="0.25">
      <c r="A124" s="1">
        <v>0</v>
      </c>
      <c r="B124">
        <v>368</v>
      </c>
      <c r="C124">
        <v>4305</v>
      </c>
      <c r="D124">
        <v>122</v>
      </c>
    </row>
    <row r="125" spans="1:4" x14ac:dyDescent="0.25">
      <c r="A125" s="1">
        <v>0</v>
      </c>
      <c r="B125">
        <v>371</v>
      </c>
      <c r="C125">
        <v>4340</v>
      </c>
      <c r="D125">
        <v>123</v>
      </c>
    </row>
    <row r="126" spans="1:4" x14ac:dyDescent="0.25">
      <c r="A126" s="1">
        <v>0</v>
      </c>
      <c r="B126">
        <v>374</v>
      </c>
      <c r="C126">
        <v>4375</v>
      </c>
      <c r="D126">
        <v>124</v>
      </c>
    </row>
    <row r="127" spans="1:4" x14ac:dyDescent="0.25">
      <c r="A127" s="1">
        <v>0</v>
      </c>
      <c r="B127">
        <v>377</v>
      </c>
      <c r="C127">
        <v>4410</v>
      </c>
      <c r="D127">
        <v>125</v>
      </c>
    </row>
    <row r="128" spans="1:4" x14ac:dyDescent="0.25">
      <c r="A128" s="1">
        <v>0</v>
      </c>
      <c r="B128">
        <v>380</v>
      </c>
      <c r="C128">
        <v>4445</v>
      </c>
      <c r="D128">
        <v>126</v>
      </c>
    </row>
    <row r="129" spans="1:4" x14ac:dyDescent="0.25">
      <c r="A129" s="1">
        <v>0</v>
      </c>
      <c r="B129">
        <v>383</v>
      </c>
      <c r="C129">
        <v>4480</v>
      </c>
      <c r="D129">
        <v>127</v>
      </c>
    </row>
    <row r="130" spans="1:4" x14ac:dyDescent="0.25">
      <c r="A130" s="1">
        <v>0</v>
      </c>
      <c r="B130">
        <v>386</v>
      </c>
      <c r="C130">
        <v>4515</v>
      </c>
      <c r="D130">
        <v>128</v>
      </c>
    </row>
    <row r="131" spans="1:4" x14ac:dyDescent="0.25">
      <c r="A131" s="1">
        <v>0</v>
      </c>
      <c r="B131">
        <v>389</v>
      </c>
      <c r="C131">
        <v>4550</v>
      </c>
      <c r="D131">
        <v>129</v>
      </c>
    </row>
    <row r="132" spans="1:4" x14ac:dyDescent="0.25">
      <c r="A132" s="1">
        <v>0</v>
      </c>
      <c r="B132">
        <v>392</v>
      </c>
      <c r="C132">
        <v>4585</v>
      </c>
      <c r="D132">
        <v>130</v>
      </c>
    </row>
    <row r="133" spans="1:4" x14ac:dyDescent="0.25">
      <c r="A133" s="1">
        <v>0</v>
      </c>
      <c r="B133">
        <v>395</v>
      </c>
      <c r="C133">
        <v>4620</v>
      </c>
      <c r="D133">
        <v>131</v>
      </c>
    </row>
    <row r="134" spans="1:4" x14ac:dyDescent="0.25">
      <c r="A134" s="1">
        <v>0</v>
      </c>
      <c r="B134">
        <v>398</v>
      </c>
      <c r="C134">
        <v>4655</v>
      </c>
      <c r="D134">
        <v>132</v>
      </c>
    </row>
    <row r="135" spans="1:4" x14ac:dyDescent="0.25">
      <c r="A135" s="1">
        <v>0</v>
      </c>
      <c r="B135">
        <v>401</v>
      </c>
      <c r="C135">
        <v>4690</v>
      </c>
      <c r="D135">
        <v>133</v>
      </c>
    </row>
    <row r="136" spans="1:4" x14ac:dyDescent="0.25">
      <c r="A136" s="1">
        <v>0</v>
      </c>
      <c r="B136">
        <v>404</v>
      </c>
      <c r="C136">
        <v>4725</v>
      </c>
      <c r="D136">
        <v>134</v>
      </c>
    </row>
    <row r="137" spans="1:4" x14ac:dyDescent="0.25">
      <c r="A137" s="1">
        <v>0</v>
      </c>
      <c r="B137">
        <v>407</v>
      </c>
      <c r="C137">
        <v>4760</v>
      </c>
      <c r="D137">
        <v>135</v>
      </c>
    </row>
    <row r="138" spans="1:4" x14ac:dyDescent="0.25">
      <c r="A138" s="1">
        <v>0</v>
      </c>
      <c r="B138">
        <v>410</v>
      </c>
      <c r="C138">
        <v>4795</v>
      </c>
      <c r="D138">
        <v>136</v>
      </c>
    </row>
    <row r="139" spans="1:4" x14ac:dyDescent="0.25">
      <c r="A139" s="1">
        <v>0</v>
      </c>
      <c r="B139">
        <v>413</v>
      </c>
      <c r="C139">
        <v>4830</v>
      </c>
      <c r="D139">
        <v>137</v>
      </c>
    </row>
    <row r="140" spans="1:4" x14ac:dyDescent="0.25">
      <c r="A140" s="1">
        <v>0</v>
      </c>
      <c r="B140">
        <v>416</v>
      </c>
      <c r="C140">
        <v>4865</v>
      </c>
      <c r="D140">
        <v>138</v>
      </c>
    </row>
    <row r="141" spans="1:4" x14ac:dyDescent="0.25">
      <c r="A141" s="1">
        <v>0</v>
      </c>
      <c r="B141">
        <v>419</v>
      </c>
      <c r="C141">
        <v>4900</v>
      </c>
      <c r="D141">
        <v>139</v>
      </c>
    </row>
    <row r="142" spans="1:4" x14ac:dyDescent="0.25">
      <c r="A142" s="1">
        <v>0</v>
      </c>
      <c r="B142">
        <v>422</v>
      </c>
      <c r="C142">
        <v>4935</v>
      </c>
      <c r="D142">
        <v>140</v>
      </c>
    </row>
    <row r="143" spans="1:4" x14ac:dyDescent="0.25">
      <c r="A143" s="1">
        <v>0</v>
      </c>
      <c r="B143">
        <v>425</v>
      </c>
      <c r="C143">
        <v>4970</v>
      </c>
      <c r="D143">
        <v>141</v>
      </c>
    </row>
    <row r="144" spans="1:4" x14ac:dyDescent="0.25">
      <c r="A144" s="1">
        <v>0</v>
      </c>
      <c r="B144">
        <v>428</v>
      </c>
      <c r="C144">
        <v>5005</v>
      </c>
      <c r="D144">
        <v>142</v>
      </c>
    </row>
    <row r="145" spans="1:4" x14ac:dyDescent="0.25">
      <c r="A145" s="1">
        <v>0</v>
      </c>
      <c r="B145">
        <v>431</v>
      </c>
      <c r="C145">
        <v>5040</v>
      </c>
      <c r="D145">
        <v>143</v>
      </c>
    </row>
    <row r="146" spans="1:4" x14ac:dyDescent="0.25">
      <c r="A146" s="1">
        <v>0</v>
      </c>
      <c r="B146">
        <v>434</v>
      </c>
      <c r="C146">
        <v>5075</v>
      </c>
      <c r="D146">
        <v>144</v>
      </c>
    </row>
    <row r="147" spans="1:4" x14ac:dyDescent="0.25">
      <c r="A147" s="1">
        <v>0</v>
      </c>
      <c r="B147">
        <v>437</v>
      </c>
      <c r="C147">
        <v>5110</v>
      </c>
      <c r="D147">
        <v>145</v>
      </c>
    </row>
    <row r="148" spans="1:4" x14ac:dyDescent="0.25">
      <c r="A148" s="1">
        <v>0</v>
      </c>
      <c r="B148">
        <v>440</v>
      </c>
      <c r="C148">
        <v>5145</v>
      </c>
      <c r="D148">
        <v>146</v>
      </c>
    </row>
    <row r="149" spans="1:4" x14ac:dyDescent="0.25">
      <c r="A149" s="1">
        <v>0</v>
      </c>
      <c r="B149">
        <v>443</v>
      </c>
      <c r="C149">
        <v>5180</v>
      </c>
      <c r="D149">
        <v>147</v>
      </c>
    </row>
    <row r="150" spans="1:4" x14ac:dyDescent="0.25">
      <c r="A150" s="1">
        <v>0</v>
      </c>
      <c r="B150">
        <v>446</v>
      </c>
      <c r="C150">
        <v>5215</v>
      </c>
      <c r="D150">
        <v>148</v>
      </c>
    </row>
    <row r="151" spans="1:4" x14ac:dyDescent="0.25">
      <c r="A151" s="1">
        <v>0</v>
      </c>
      <c r="B151">
        <v>449</v>
      </c>
      <c r="C151">
        <v>5250</v>
      </c>
      <c r="D151">
        <v>149</v>
      </c>
    </row>
    <row r="152" spans="1:4" x14ac:dyDescent="0.25">
      <c r="A152" s="1">
        <v>0</v>
      </c>
      <c r="B152">
        <v>452</v>
      </c>
      <c r="C152">
        <v>5285</v>
      </c>
      <c r="D152">
        <v>150</v>
      </c>
    </row>
    <row r="153" spans="1:4" x14ac:dyDescent="0.25">
      <c r="A153" s="1">
        <v>0</v>
      </c>
      <c r="B153">
        <v>455</v>
      </c>
      <c r="C153">
        <v>5320</v>
      </c>
      <c r="D153">
        <v>151</v>
      </c>
    </row>
    <row r="154" spans="1:4" x14ac:dyDescent="0.25">
      <c r="A154" s="1">
        <v>0</v>
      </c>
      <c r="B154">
        <v>458</v>
      </c>
      <c r="C154">
        <v>5355</v>
      </c>
      <c r="D154">
        <v>152</v>
      </c>
    </row>
    <row r="155" spans="1:4" x14ac:dyDescent="0.25">
      <c r="A155" s="1">
        <v>0</v>
      </c>
      <c r="B155">
        <v>461</v>
      </c>
      <c r="C155">
        <v>5390</v>
      </c>
      <c r="D155">
        <v>153</v>
      </c>
    </row>
    <row r="156" spans="1:4" x14ac:dyDescent="0.25">
      <c r="A156" s="1">
        <v>0</v>
      </c>
      <c r="B156">
        <v>464</v>
      </c>
      <c r="C156">
        <v>5425</v>
      </c>
      <c r="D156">
        <v>154</v>
      </c>
    </row>
    <row r="157" spans="1:4" x14ac:dyDescent="0.25">
      <c r="A157" s="1">
        <v>0</v>
      </c>
      <c r="B157">
        <v>467</v>
      </c>
      <c r="C157">
        <v>5460</v>
      </c>
      <c r="D157">
        <v>155</v>
      </c>
    </row>
    <row r="158" spans="1:4" x14ac:dyDescent="0.25">
      <c r="A158" s="1">
        <v>0</v>
      </c>
      <c r="B158">
        <v>470</v>
      </c>
      <c r="C158">
        <v>5495</v>
      </c>
      <c r="D158">
        <v>156</v>
      </c>
    </row>
    <row r="159" spans="1:4" x14ac:dyDescent="0.25">
      <c r="A159" s="1">
        <v>0</v>
      </c>
      <c r="B159">
        <v>473</v>
      </c>
      <c r="C159">
        <v>5530</v>
      </c>
      <c r="D159">
        <v>157</v>
      </c>
    </row>
    <row r="160" spans="1:4" x14ac:dyDescent="0.25">
      <c r="A160" s="1">
        <v>0</v>
      </c>
      <c r="B160">
        <v>476</v>
      </c>
      <c r="C160">
        <v>5565</v>
      </c>
      <c r="D160">
        <v>158</v>
      </c>
    </row>
    <row r="161" spans="1:4" x14ac:dyDescent="0.25">
      <c r="A161" s="1">
        <v>0</v>
      </c>
      <c r="B161">
        <v>479</v>
      </c>
      <c r="C161">
        <v>5600</v>
      </c>
      <c r="D161">
        <v>159</v>
      </c>
    </row>
    <row r="162" spans="1:4" x14ac:dyDescent="0.25">
      <c r="A162" s="1">
        <v>0</v>
      </c>
      <c r="B162">
        <v>482</v>
      </c>
      <c r="C162">
        <v>5635</v>
      </c>
      <c r="D162">
        <v>160</v>
      </c>
    </row>
    <row r="163" spans="1:4" x14ac:dyDescent="0.25">
      <c r="A163" s="1">
        <v>0</v>
      </c>
      <c r="B163">
        <v>485</v>
      </c>
      <c r="C163">
        <v>5670</v>
      </c>
      <c r="D163">
        <v>161</v>
      </c>
    </row>
    <row r="164" spans="1:4" x14ac:dyDescent="0.25">
      <c r="A164" s="1">
        <v>0</v>
      </c>
      <c r="B164">
        <v>488</v>
      </c>
      <c r="C164">
        <v>5705</v>
      </c>
      <c r="D164">
        <v>162</v>
      </c>
    </row>
    <row r="165" spans="1:4" x14ac:dyDescent="0.25">
      <c r="A165" s="1">
        <v>0</v>
      </c>
      <c r="B165">
        <v>491</v>
      </c>
      <c r="C165">
        <v>5740</v>
      </c>
      <c r="D165">
        <v>163</v>
      </c>
    </row>
    <row r="166" spans="1:4" x14ac:dyDescent="0.25">
      <c r="A166" s="1">
        <v>0</v>
      </c>
      <c r="B166">
        <v>494</v>
      </c>
      <c r="C166">
        <v>5775</v>
      </c>
      <c r="D166">
        <v>164</v>
      </c>
    </row>
    <row r="167" spans="1:4" x14ac:dyDescent="0.25">
      <c r="A167" s="1">
        <v>0</v>
      </c>
      <c r="B167">
        <v>497</v>
      </c>
      <c r="C167">
        <v>5810</v>
      </c>
      <c r="D167">
        <v>165</v>
      </c>
    </row>
    <row r="168" spans="1:4" x14ac:dyDescent="0.25">
      <c r="A168" s="1">
        <v>0</v>
      </c>
      <c r="B168">
        <v>500</v>
      </c>
      <c r="C168">
        <v>5845</v>
      </c>
      <c r="D168">
        <v>166</v>
      </c>
    </row>
    <row r="169" spans="1:4" x14ac:dyDescent="0.25">
      <c r="A169" s="1">
        <v>0</v>
      </c>
      <c r="B169">
        <v>503</v>
      </c>
      <c r="C169">
        <v>5880</v>
      </c>
      <c r="D169">
        <v>167</v>
      </c>
    </row>
    <row r="170" spans="1:4" x14ac:dyDescent="0.25">
      <c r="A170" s="1">
        <v>0</v>
      </c>
      <c r="B170">
        <v>506</v>
      </c>
      <c r="C170">
        <v>5915</v>
      </c>
      <c r="D170">
        <v>168</v>
      </c>
    </row>
    <row r="171" spans="1:4" x14ac:dyDescent="0.25">
      <c r="A171" s="1">
        <v>0</v>
      </c>
      <c r="B171">
        <v>509</v>
      </c>
      <c r="C171">
        <v>5950</v>
      </c>
      <c r="D171">
        <v>169</v>
      </c>
    </row>
    <row r="172" spans="1:4" x14ac:dyDescent="0.25">
      <c r="A172" s="1">
        <v>0</v>
      </c>
      <c r="B172">
        <v>512</v>
      </c>
      <c r="C172">
        <v>5985</v>
      </c>
      <c r="D172">
        <v>170</v>
      </c>
    </row>
    <row r="173" spans="1:4" x14ac:dyDescent="0.25">
      <c r="A173" s="1">
        <v>0</v>
      </c>
      <c r="B173">
        <v>515</v>
      </c>
      <c r="C173">
        <v>6020</v>
      </c>
      <c r="D173">
        <v>171</v>
      </c>
    </row>
    <row r="174" spans="1:4" x14ac:dyDescent="0.25">
      <c r="A174" s="1">
        <v>0</v>
      </c>
      <c r="B174">
        <v>518</v>
      </c>
      <c r="C174">
        <v>6055</v>
      </c>
      <c r="D174">
        <v>172</v>
      </c>
    </row>
    <row r="175" spans="1:4" x14ac:dyDescent="0.25">
      <c r="A175" s="1">
        <v>0</v>
      </c>
      <c r="B175">
        <v>521</v>
      </c>
      <c r="C175">
        <v>6090</v>
      </c>
      <c r="D175">
        <v>173</v>
      </c>
    </row>
    <row r="176" spans="1:4" x14ac:dyDescent="0.25">
      <c r="A176" s="1">
        <v>0</v>
      </c>
      <c r="B176">
        <v>524</v>
      </c>
      <c r="C176">
        <v>6125</v>
      </c>
      <c r="D176">
        <v>174</v>
      </c>
    </row>
    <row r="177" spans="1:4" x14ac:dyDescent="0.25">
      <c r="A177" s="1">
        <v>0</v>
      </c>
      <c r="B177">
        <v>527</v>
      </c>
      <c r="C177">
        <v>6160</v>
      </c>
      <c r="D177">
        <v>175</v>
      </c>
    </row>
    <row r="178" spans="1:4" x14ac:dyDescent="0.25">
      <c r="A178" s="1">
        <v>0</v>
      </c>
      <c r="B178">
        <v>530</v>
      </c>
      <c r="C178">
        <v>6195</v>
      </c>
      <c r="D178">
        <v>176</v>
      </c>
    </row>
    <row r="179" spans="1:4" x14ac:dyDescent="0.25">
      <c r="A179" s="1">
        <v>0</v>
      </c>
      <c r="B179">
        <v>533</v>
      </c>
      <c r="C179">
        <v>6230</v>
      </c>
      <c r="D179">
        <v>177</v>
      </c>
    </row>
    <row r="180" spans="1:4" x14ac:dyDescent="0.25">
      <c r="A180" s="1">
        <v>0</v>
      </c>
      <c r="B180">
        <v>536</v>
      </c>
      <c r="C180">
        <v>6265</v>
      </c>
      <c r="D180">
        <v>178</v>
      </c>
    </row>
    <row r="181" spans="1:4" x14ac:dyDescent="0.25">
      <c r="A181" s="1">
        <v>0</v>
      </c>
      <c r="B181">
        <v>539</v>
      </c>
      <c r="C181">
        <v>6300</v>
      </c>
      <c r="D181">
        <v>179</v>
      </c>
    </row>
    <row r="182" spans="1:4" x14ac:dyDescent="0.25">
      <c r="A182" s="1">
        <v>0</v>
      </c>
      <c r="B182">
        <v>542</v>
      </c>
      <c r="C182">
        <v>6335</v>
      </c>
      <c r="D182">
        <v>180</v>
      </c>
    </row>
    <row r="183" spans="1:4" x14ac:dyDescent="0.25">
      <c r="A183" s="1">
        <v>0</v>
      </c>
      <c r="B183">
        <v>545</v>
      </c>
      <c r="C183">
        <v>6370</v>
      </c>
      <c r="D183">
        <v>181</v>
      </c>
    </row>
    <row r="184" spans="1:4" x14ac:dyDescent="0.25">
      <c r="A184" s="1">
        <v>0</v>
      </c>
      <c r="B184">
        <v>548</v>
      </c>
      <c r="C184">
        <v>6405</v>
      </c>
      <c r="D184">
        <v>182</v>
      </c>
    </row>
    <row r="185" spans="1:4" x14ac:dyDescent="0.25">
      <c r="A185" s="1">
        <v>0</v>
      </c>
      <c r="B185">
        <v>551</v>
      </c>
      <c r="C185">
        <v>6440</v>
      </c>
      <c r="D185">
        <v>183</v>
      </c>
    </row>
    <row r="186" spans="1:4" x14ac:dyDescent="0.25">
      <c r="A186" s="1">
        <v>0</v>
      </c>
      <c r="B186">
        <v>554</v>
      </c>
      <c r="C186">
        <v>6475</v>
      </c>
      <c r="D186">
        <v>184</v>
      </c>
    </row>
    <row r="187" spans="1:4" x14ac:dyDescent="0.25">
      <c r="A187" s="1">
        <v>0</v>
      </c>
      <c r="B187">
        <v>557</v>
      </c>
      <c r="C187">
        <v>6510</v>
      </c>
      <c r="D187">
        <v>185</v>
      </c>
    </row>
    <row r="188" spans="1:4" x14ac:dyDescent="0.25">
      <c r="A188" s="1">
        <v>0</v>
      </c>
      <c r="B188">
        <v>560</v>
      </c>
      <c r="C188">
        <v>6545</v>
      </c>
      <c r="D188">
        <v>186</v>
      </c>
    </row>
    <row r="189" spans="1:4" x14ac:dyDescent="0.25">
      <c r="A189" s="1">
        <v>0</v>
      </c>
      <c r="B189">
        <v>563</v>
      </c>
      <c r="C189">
        <v>6580</v>
      </c>
      <c r="D189">
        <v>187</v>
      </c>
    </row>
    <row r="190" spans="1:4" x14ac:dyDescent="0.25">
      <c r="A190" s="1">
        <v>0</v>
      </c>
      <c r="B190">
        <v>566</v>
      </c>
      <c r="C190">
        <v>6615</v>
      </c>
      <c r="D190">
        <v>188</v>
      </c>
    </row>
    <row r="191" spans="1:4" x14ac:dyDescent="0.25">
      <c r="A191" s="1">
        <v>0</v>
      </c>
      <c r="B191">
        <v>569</v>
      </c>
      <c r="C191">
        <v>6650</v>
      </c>
      <c r="D191">
        <v>189</v>
      </c>
    </row>
    <row r="192" spans="1:4" x14ac:dyDescent="0.25">
      <c r="A192" s="1">
        <v>0</v>
      </c>
      <c r="B192">
        <v>572</v>
      </c>
      <c r="C192">
        <v>6685</v>
      </c>
      <c r="D192">
        <v>190</v>
      </c>
    </row>
    <row r="193" spans="1:4" x14ac:dyDescent="0.25">
      <c r="A193" s="1">
        <v>0</v>
      </c>
      <c r="B193">
        <v>575</v>
      </c>
      <c r="C193">
        <v>6720</v>
      </c>
      <c r="D193">
        <v>191</v>
      </c>
    </row>
    <row r="194" spans="1:4" x14ac:dyDescent="0.25">
      <c r="A194" s="1">
        <v>0</v>
      </c>
      <c r="B194">
        <v>578</v>
      </c>
      <c r="C194">
        <v>6755</v>
      </c>
      <c r="D194">
        <v>192</v>
      </c>
    </row>
    <row r="195" spans="1:4" x14ac:dyDescent="0.25">
      <c r="A195" s="1">
        <v>0</v>
      </c>
      <c r="B195">
        <v>581</v>
      </c>
      <c r="C195">
        <v>6790</v>
      </c>
      <c r="D195">
        <v>193</v>
      </c>
    </row>
    <row r="196" spans="1:4" x14ac:dyDescent="0.25">
      <c r="A196" s="1">
        <v>0</v>
      </c>
      <c r="B196">
        <v>584</v>
      </c>
      <c r="C196">
        <v>6825</v>
      </c>
      <c r="D196">
        <v>194</v>
      </c>
    </row>
    <row r="197" spans="1:4" x14ac:dyDescent="0.25">
      <c r="A197" s="1">
        <v>0</v>
      </c>
      <c r="B197">
        <v>587</v>
      </c>
      <c r="C197">
        <v>6860</v>
      </c>
      <c r="D197">
        <v>195</v>
      </c>
    </row>
    <row r="198" spans="1:4" x14ac:dyDescent="0.25">
      <c r="A198" s="1">
        <v>0</v>
      </c>
      <c r="B198">
        <v>590</v>
      </c>
      <c r="C198">
        <v>6895</v>
      </c>
      <c r="D198">
        <v>196</v>
      </c>
    </row>
    <row r="199" spans="1:4" x14ac:dyDescent="0.25">
      <c r="A199" s="1">
        <v>0</v>
      </c>
      <c r="B199">
        <v>593</v>
      </c>
      <c r="C199">
        <v>6930</v>
      </c>
      <c r="D199">
        <v>197</v>
      </c>
    </row>
    <row r="200" spans="1:4" x14ac:dyDescent="0.25">
      <c r="A200" s="1">
        <v>0</v>
      </c>
      <c r="B200">
        <v>596</v>
      </c>
      <c r="C200">
        <v>6965</v>
      </c>
      <c r="D200">
        <v>198</v>
      </c>
    </row>
    <row r="201" spans="1:4" x14ac:dyDescent="0.25">
      <c r="A201" s="1">
        <v>0</v>
      </c>
      <c r="B201">
        <v>599</v>
      </c>
      <c r="C201">
        <v>7000</v>
      </c>
      <c r="D201">
        <v>199</v>
      </c>
    </row>
    <row r="202" spans="1:4" x14ac:dyDescent="0.25">
      <c r="A202" s="1">
        <v>0</v>
      </c>
      <c r="B202">
        <v>602</v>
      </c>
      <c r="C202">
        <v>7035</v>
      </c>
      <c r="D202">
        <v>200</v>
      </c>
    </row>
    <row r="203" spans="1:4" x14ac:dyDescent="0.25">
      <c r="A203" s="1">
        <v>0</v>
      </c>
      <c r="B203">
        <v>605</v>
      </c>
      <c r="C203">
        <v>7070</v>
      </c>
      <c r="D203">
        <v>201</v>
      </c>
    </row>
    <row r="204" spans="1:4" x14ac:dyDescent="0.25">
      <c r="A204" s="1">
        <v>0</v>
      </c>
      <c r="B204">
        <v>608</v>
      </c>
      <c r="C204">
        <v>7105</v>
      </c>
      <c r="D204">
        <v>202</v>
      </c>
    </row>
    <row r="205" spans="1:4" x14ac:dyDescent="0.25">
      <c r="A205" s="1">
        <v>0</v>
      </c>
      <c r="B205">
        <v>611</v>
      </c>
      <c r="C205">
        <v>7140</v>
      </c>
      <c r="D205">
        <v>203</v>
      </c>
    </row>
    <row r="206" spans="1:4" x14ac:dyDescent="0.25">
      <c r="A206" s="1">
        <v>0</v>
      </c>
      <c r="B206">
        <v>614</v>
      </c>
      <c r="C206">
        <v>7175</v>
      </c>
      <c r="D206">
        <v>204</v>
      </c>
    </row>
    <row r="207" spans="1:4" x14ac:dyDescent="0.25">
      <c r="A207" s="1">
        <v>0</v>
      </c>
      <c r="B207">
        <v>617</v>
      </c>
      <c r="C207">
        <v>7210</v>
      </c>
      <c r="D207">
        <v>205</v>
      </c>
    </row>
    <row r="208" spans="1:4" x14ac:dyDescent="0.25">
      <c r="A208" s="1">
        <v>0</v>
      </c>
      <c r="B208">
        <v>620</v>
      </c>
      <c r="C208">
        <v>7245</v>
      </c>
      <c r="D208">
        <v>206</v>
      </c>
    </row>
    <row r="209" spans="1:4" x14ac:dyDescent="0.25">
      <c r="A209" s="1">
        <v>0</v>
      </c>
      <c r="B209">
        <v>623</v>
      </c>
      <c r="C209">
        <v>7280</v>
      </c>
      <c r="D209">
        <v>207</v>
      </c>
    </row>
    <row r="210" spans="1:4" x14ac:dyDescent="0.25">
      <c r="A210" s="1">
        <v>0</v>
      </c>
      <c r="B210">
        <v>626</v>
      </c>
      <c r="C210">
        <v>7315</v>
      </c>
      <c r="D210">
        <v>208</v>
      </c>
    </row>
    <row r="211" spans="1:4" x14ac:dyDescent="0.25">
      <c r="A211" s="1">
        <v>0</v>
      </c>
      <c r="B211">
        <v>629</v>
      </c>
      <c r="C211">
        <v>7350</v>
      </c>
      <c r="D211">
        <v>209</v>
      </c>
    </row>
    <row r="212" spans="1:4" x14ac:dyDescent="0.25">
      <c r="A212" s="1">
        <v>0</v>
      </c>
      <c r="B212">
        <v>632</v>
      </c>
      <c r="C212">
        <v>7385</v>
      </c>
      <c r="D212">
        <v>210</v>
      </c>
    </row>
    <row r="213" spans="1:4" x14ac:dyDescent="0.25">
      <c r="A213" s="1">
        <v>0</v>
      </c>
      <c r="B213">
        <v>635</v>
      </c>
      <c r="C213">
        <v>7420</v>
      </c>
      <c r="D213">
        <v>211</v>
      </c>
    </row>
    <row r="214" spans="1:4" x14ac:dyDescent="0.25">
      <c r="A214" s="1">
        <v>0</v>
      </c>
      <c r="B214">
        <v>638</v>
      </c>
      <c r="C214">
        <v>7455</v>
      </c>
      <c r="D214">
        <v>212</v>
      </c>
    </row>
    <row r="215" spans="1:4" x14ac:dyDescent="0.25">
      <c r="A215" s="1">
        <v>0</v>
      </c>
      <c r="B215">
        <v>641</v>
      </c>
      <c r="C215">
        <v>7490</v>
      </c>
      <c r="D215">
        <v>213</v>
      </c>
    </row>
    <row r="216" spans="1:4" x14ac:dyDescent="0.25">
      <c r="A216" s="1">
        <v>0</v>
      </c>
      <c r="B216">
        <v>644</v>
      </c>
      <c r="C216">
        <v>7525</v>
      </c>
      <c r="D216">
        <v>214</v>
      </c>
    </row>
    <row r="217" spans="1:4" x14ac:dyDescent="0.25">
      <c r="A217" s="1">
        <v>0</v>
      </c>
      <c r="B217">
        <v>647</v>
      </c>
      <c r="C217">
        <v>7560</v>
      </c>
      <c r="D217">
        <v>215</v>
      </c>
    </row>
    <row r="218" spans="1:4" x14ac:dyDescent="0.25">
      <c r="A218" s="1">
        <v>0</v>
      </c>
      <c r="B218">
        <v>650</v>
      </c>
      <c r="C218">
        <v>7595</v>
      </c>
      <c r="D218">
        <v>216</v>
      </c>
    </row>
    <row r="219" spans="1:4" x14ac:dyDescent="0.25">
      <c r="A219" s="1">
        <v>0</v>
      </c>
      <c r="B219">
        <v>653</v>
      </c>
      <c r="C219">
        <v>7630</v>
      </c>
      <c r="D219">
        <v>217</v>
      </c>
    </row>
    <row r="220" spans="1:4" x14ac:dyDescent="0.25">
      <c r="A220" s="1">
        <v>0</v>
      </c>
      <c r="B220">
        <v>656</v>
      </c>
      <c r="C220">
        <v>7665</v>
      </c>
      <c r="D220">
        <v>218</v>
      </c>
    </row>
    <row r="221" spans="1:4" x14ac:dyDescent="0.25">
      <c r="A221" s="1">
        <v>0</v>
      </c>
      <c r="B221">
        <v>659</v>
      </c>
      <c r="C221">
        <v>7700</v>
      </c>
      <c r="D221">
        <v>219</v>
      </c>
    </row>
    <row r="222" spans="1:4" x14ac:dyDescent="0.25">
      <c r="A222" s="1">
        <v>0</v>
      </c>
      <c r="B222">
        <v>662</v>
      </c>
      <c r="C222">
        <v>7735</v>
      </c>
      <c r="D222">
        <v>220</v>
      </c>
    </row>
    <row r="223" spans="1:4" x14ac:dyDescent="0.25">
      <c r="A223" s="1">
        <v>0</v>
      </c>
      <c r="B223">
        <v>665</v>
      </c>
      <c r="C223">
        <v>7770</v>
      </c>
      <c r="D223">
        <v>221</v>
      </c>
    </row>
    <row r="224" spans="1:4" x14ac:dyDescent="0.25">
      <c r="A224" s="1">
        <v>0</v>
      </c>
      <c r="B224">
        <v>668</v>
      </c>
      <c r="C224">
        <v>7805</v>
      </c>
      <c r="D224">
        <v>222</v>
      </c>
    </row>
    <row r="225" spans="1:4" x14ac:dyDescent="0.25">
      <c r="A225" s="1">
        <v>0</v>
      </c>
      <c r="B225">
        <v>671</v>
      </c>
      <c r="C225">
        <v>7840</v>
      </c>
      <c r="D225">
        <v>223</v>
      </c>
    </row>
    <row r="226" spans="1:4" x14ac:dyDescent="0.25">
      <c r="A226" s="1">
        <v>0</v>
      </c>
      <c r="B226">
        <v>674</v>
      </c>
      <c r="C226">
        <v>7875</v>
      </c>
      <c r="D226">
        <v>224</v>
      </c>
    </row>
    <row r="227" spans="1:4" x14ac:dyDescent="0.25">
      <c r="A227" s="1">
        <v>0</v>
      </c>
      <c r="B227">
        <v>677</v>
      </c>
      <c r="C227">
        <v>7910</v>
      </c>
      <c r="D227">
        <v>225</v>
      </c>
    </row>
    <row r="228" spans="1:4" x14ac:dyDescent="0.25">
      <c r="A228" s="1">
        <v>0</v>
      </c>
      <c r="B228">
        <v>680</v>
      </c>
      <c r="C228">
        <v>7945</v>
      </c>
      <c r="D228">
        <v>226</v>
      </c>
    </row>
    <row r="229" spans="1:4" x14ac:dyDescent="0.25">
      <c r="A229" s="1">
        <v>0</v>
      </c>
      <c r="B229">
        <v>683</v>
      </c>
      <c r="C229">
        <v>7980</v>
      </c>
      <c r="D229">
        <v>227</v>
      </c>
    </row>
    <row r="230" spans="1:4" x14ac:dyDescent="0.25">
      <c r="A230" s="1">
        <v>0</v>
      </c>
      <c r="B230">
        <v>686</v>
      </c>
      <c r="C230">
        <v>8015</v>
      </c>
      <c r="D230">
        <v>228</v>
      </c>
    </row>
    <row r="231" spans="1:4" x14ac:dyDescent="0.25">
      <c r="A231" s="1">
        <v>0</v>
      </c>
      <c r="B231">
        <v>689</v>
      </c>
      <c r="C231">
        <v>8050</v>
      </c>
      <c r="D231">
        <v>229</v>
      </c>
    </row>
    <row r="232" spans="1:4" x14ac:dyDescent="0.25">
      <c r="A232" s="1">
        <v>0</v>
      </c>
      <c r="B232">
        <v>692</v>
      </c>
      <c r="C232">
        <v>8085</v>
      </c>
      <c r="D232">
        <v>230</v>
      </c>
    </row>
    <row r="233" spans="1:4" x14ac:dyDescent="0.25">
      <c r="A233" s="1">
        <v>0</v>
      </c>
      <c r="B233">
        <v>695</v>
      </c>
      <c r="C233">
        <v>8120</v>
      </c>
      <c r="D233">
        <v>231</v>
      </c>
    </row>
    <row r="234" spans="1:4" x14ac:dyDescent="0.25">
      <c r="A234" s="1">
        <v>0</v>
      </c>
      <c r="B234">
        <v>698</v>
      </c>
      <c r="C234">
        <v>8155</v>
      </c>
      <c r="D234">
        <v>232</v>
      </c>
    </row>
    <row r="235" spans="1:4" x14ac:dyDescent="0.25">
      <c r="A235" s="1">
        <v>0</v>
      </c>
      <c r="B235">
        <v>701</v>
      </c>
      <c r="C235">
        <v>8190</v>
      </c>
      <c r="D235">
        <v>233</v>
      </c>
    </row>
    <row r="236" spans="1:4" x14ac:dyDescent="0.25">
      <c r="A236" s="1">
        <v>0</v>
      </c>
      <c r="B236">
        <v>704</v>
      </c>
      <c r="C236">
        <v>8225</v>
      </c>
      <c r="D236">
        <v>234</v>
      </c>
    </row>
    <row r="237" spans="1:4" x14ac:dyDescent="0.25">
      <c r="A237" s="1">
        <v>0</v>
      </c>
      <c r="B237">
        <v>707</v>
      </c>
      <c r="C237">
        <v>8260</v>
      </c>
      <c r="D237">
        <v>235</v>
      </c>
    </row>
    <row r="238" spans="1:4" x14ac:dyDescent="0.25">
      <c r="A238" s="1">
        <v>0</v>
      </c>
      <c r="B238">
        <v>710</v>
      </c>
      <c r="C238">
        <v>8295</v>
      </c>
      <c r="D238">
        <v>236</v>
      </c>
    </row>
    <row r="239" spans="1:4" x14ac:dyDescent="0.25">
      <c r="A239" s="1">
        <v>0</v>
      </c>
      <c r="B239">
        <v>713</v>
      </c>
      <c r="C239">
        <v>8330</v>
      </c>
      <c r="D239">
        <v>237</v>
      </c>
    </row>
    <row r="240" spans="1:4" x14ac:dyDescent="0.25">
      <c r="A240" s="1">
        <v>0</v>
      </c>
      <c r="B240">
        <v>716</v>
      </c>
      <c r="C240">
        <v>8365</v>
      </c>
      <c r="D240">
        <v>238</v>
      </c>
    </row>
    <row r="241" spans="1:4" x14ac:dyDescent="0.25">
      <c r="A241" s="1">
        <v>0</v>
      </c>
      <c r="B241">
        <v>719</v>
      </c>
      <c r="C241">
        <v>8400</v>
      </c>
      <c r="D241">
        <v>239</v>
      </c>
    </row>
    <row r="242" spans="1:4" x14ac:dyDescent="0.25">
      <c r="A242" s="1">
        <v>0</v>
      </c>
      <c r="B242">
        <v>722</v>
      </c>
      <c r="C242">
        <v>8435</v>
      </c>
      <c r="D242">
        <v>240</v>
      </c>
    </row>
    <row r="243" spans="1:4" x14ac:dyDescent="0.25">
      <c r="A243" s="1">
        <v>0</v>
      </c>
      <c r="B243">
        <v>725</v>
      </c>
      <c r="C243">
        <v>8470</v>
      </c>
      <c r="D243">
        <v>241</v>
      </c>
    </row>
    <row r="244" spans="1:4" x14ac:dyDescent="0.25">
      <c r="A244" s="1">
        <v>0</v>
      </c>
      <c r="B244">
        <v>728</v>
      </c>
      <c r="C244">
        <v>8505</v>
      </c>
      <c r="D244">
        <v>242</v>
      </c>
    </row>
    <row r="245" spans="1:4" x14ac:dyDescent="0.25">
      <c r="A245" s="1">
        <v>0</v>
      </c>
      <c r="B245">
        <v>731</v>
      </c>
      <c r="C245">
        <v>8540</v>
      </c>
      <c r="D245">
        <v>243</v>
      </c>
    </row>
    <row r="246" spans="1:4" x14ac:dyDescent="0.25">
      <c r="A246" s="1">
        <v>0</v>
      </c>
      <c r="B246">
        <v>734</v>
      </c>
      <c r="C246">
        <v>8575</v>
      </c>
      <c r="D246">
        <v>244</v>
      </c>
    </row>
    <row r="247" spans="1:4" x14ac:dyDescent="0.25">
      <c r="A247" s="1">
        <v>0</v>
      </c>
      <c r="B247">
        <v>737</v>
      </c>
      <c r="C247">
        <v>8610</v>
      </c>
      <c r="D247">
        <v>245</v>
      </c>
    </row>
    <row r="248" spans="1:4" x14ac:dyDescent="0.25">
      <c r="A248" s="1">
        <v>0</v>
      </c>
      <c r="B248">
        <v>740</v>
      </c>
      <c r="C248">
        <v>8645</v>
      </c>
      <c r="D248">
        <v>246</v>
      </c>
    </row>
    <row r="249" spans="1:4" x14ac:dyDescent="0.25">
      <c r="A249" s="1">
        <v>0</v>
      </c>
      <c r="B249">
        <v>743</v>
      </c>
      <c r="C249">
        <v>8680</v>
      </c>
      <c r="D249">
        <v>247</v>
      </c>
    </row>
    <row r="250" spans="1:4" x14ac:dyDescent="0.25">
      <c r="A250" s="1">
        <v>0</v>
      </c>
      <c r="B250">
        <v>746</v>
      </c>
      <c r="C250">
        <v>8715</v>
      </c>
      <c r="D250">
        <v>248</v>
      </c>
    </row>
    <row r="251" spans="1:4" x14ac:dyDescent="0.25">
      <c r="A251" s="1">
        <v>0</v>
      </c>
      <c r="B251">
        <v>749</v>
      </c>
      <c r="C251">
        <v>8750</v>
      </c>
      <c r="D251">
        <v>249</v>
      </c>
    </row>
    <row r="252" spans="1:4" x14ac:dyDescent="0.25">
      <c r="A252" s="1">
        <v>0</v>
      </c>
      <c r="B252">
        <v>752</v>
      </c>
      <c r="C252">
        <v>8785</v>
      </c>
      <c r="D252">
        <v>250</v>
      </c>
    </row>
    <row r="253" spans="1:4" x14ac:dyDescent="0.25">
      <c r="A253" s="1">
        <v>0</v>
      </c>
      <c r="B253">
        <v>755</v>
      </c>
      <c r="C253">
        <v>8820</v>
      </c>
      <c r="D253">
        <v>251</v>
      </c>
    </row>
    <row r="254" spans="1:4" x14ac:dyDescent="0.25">
      <c r="A254" s="1">
        <v>0</v>
      </c>
      <c r="B254">
        <v>758</v>
      </c>
      <c r="C254">
        <v>8855</v>
      </c>
      <c r="D254">
        <v>252</v>
      </c>
    </row>
    <row r="255" spans="1:4" x14ac:dyDescent="0.25">
      <c r="A255" s="1">
        <v>0</v>
      </c>
      <c r="B255">
        <v>761</v>
      </c>
      <c r="C255">
        <v>8890</v>
      </c>
      <c r="D255">
        <v>253</v>
      </c>
    </row>
    <row r="256" spans="1:4" x14ac:dyDescent="0.25">
      <c r="A256" s="1">
        <v>0</v>
      </c>
      <c r="B256">
        <v>764</v>
      </c>
      <c r="C256">
        <v>8925</v>
      </c>
      <c r="D256">
        <v>254</v>
      </c>
    </row>
    <row r="257" spans="1:4" x14ac:dyDescent="0.25">
      <c r="A257" s="1">
        <v>0</v>
      </c>
      <c r="B257">
        <v>767</v>
      </c>
      <c r="C257">
        <v>8960</v>
      </c>
      <c r="D257">
        <v>255</v>
      </c>
    </row>
    <row r="258" spans="1:4" x14ac:dyDescent="0.25">
      <c r="A258" s="1">
        <v>0</v>
      </c>
      <c r="B258">
        <v>770</v>
      </c>
      <c r="C258">
        <v>8995</v>
      </c>
      <c r="D258">
        <v>256</v>
      </c>
    </row>
    <row r="259" spans="1:4" x14ac:dyDescent="0.25">
      <c r="A259" s="1">
        <v>0</v>
      </c>
      <c r="B259">
        <v>773</v>
      </c>
      <c r="C259">
        <v>9030</v>
      </c>
      <c r="D259">
        <v>257</v>
      </c>
    </row>
    <row r="260" spans="1:4" x14ac:dyDescent="0.25">
      <c r="A260" s="1">
        <v>0</v>
      </c>
      <c r="B260">
        <v>776</v>
      </c>
      <c r="C260">
        <v>9065</v>
      </c>
      <c r="D260">
        <v>258</v>
      </c>
    </row>
    <row r="261" spans="1:4" x14ac:dyDescent="0.25">
      <c r="A261" s="1">
        <v>0</v>
      </c>
      <c r="B261">
        <v>779</v>
      </c>
      <c r="C261">
        <v>9100</v>
      </c>
      <c r="D261">
        <v>259</v>
      </c>
    </row>
    <row r="262" spans="1:4" x14ac:dyDescent="0.25">
      <c r="A262" s="1">
        <v>0</v>
      </c>
      <c r="B262">
        <v>782</v>
      </c>
      <c r="C262">
        <v>9135</v>
      </c>
      <c r="D262">
        <v>260</v>
      </c>
    </row>
    <row r="263" spans="1:4" x14ac:dyDescent="0.25">
      <c r="A263" s="1">
        <v>0</v>
      </c>
      <c r="B263">
        <v>785</v>
      </c>
      <c r="C263">
        <v>9170</v>
      </c>
      <c r="D263">
        <v>261</v>
      </c>
    </row>
    <row r="264" spans="1:4" x14ac:dyDescent="0.25">
      <c r="A264" s="1">
        <v>0</v>
      </c>
      <c r="B264">
        <v>788</v>
      </c>
      <c r="C264">
        <v>9205</v>
      </c>
      <c r="D264">
        <v>262</v>
      </c>
    </row>
    <row r="265" spans="1:4" x14ac:dyDescent="0.25">
      <c r="A265" s="1">
        <v>0</v>
      </c>
      <c r="B265">
        <v>791</v>
      </c>
      <c r="C265">
        <v>9240</v>
      </c>
      <c r="D265">
        <v>263</v>
      </c>
    </row>
    <row r="266" spans="1:4" x14ac:dyDescent="0.25">
      <c r="A266" s="1">
        <v>0</v>
      </c>
      <c r="B266">
        <v>794</v>
      </c>
      <c r="C266">
        <v>9275</v>
      </c>
      <c r="D266">
        <v>264</v>
      </c>
    </row>
    <row r="267" spans="1:4" x14ac:dyDescent="0.25">
      <c r="A267" s="1">
        <v>0</v>
      </c>
      <c r="B267">
        <v>797</v>
      </c>
      <c r="C267">
        <v>9310</v>
      </c>
      <c r="D267">
        <v>265</v>
      </c>
    </row>
    <row r="268" spans="1:4" x14ac:dyDescent="0.25">
      <c r="A268" s="1">
        <v>0</v>
      </c>
      <c r="B268">
        <v>800</v>
      </c>
      <c r="C268">
        <v>9345</v>
      </c>
      <c r="D268">
        <v>266</v>
      </c>
    </row>
    <row r="269" spans="1:4" x14ac:dyDescent="0.25">
      <c r="A269" s="1">
        <v>0</v>
      </c>
      <c r="B269">
        <v>803</v>
      </c>
      <c r="C269">
        <v>9380</v>
      </c>
      <c r="D269">
        <v>267</v>
      </c>
    </row>
    <row r="270" spans="1:4" x14ac:dyDescent="0.25">
      <c r="A270" s="1">
        <v>0</v>
      </c>
      <c r="B270">
        <v>806</v>
      </c>
      <c r="C270">
        <v>9415</v>
      </c>
      <c r="D270">
        <v>268</v>
      </c>
    </row>
    <row r="271" spans="1:4" x14ac:dyDescent="0.25">
      <c r="A271" s="1">
        <v>0</v>
      </c>
      <c r="B271">
        <v>809</v>
      </c>
      <c r="C271">
        <v>9450</v>
      </c>
      <c r="D271">
        <v>269</v>
      </c>
    </row>
    <row r="272" spans="1:4" x14ac:dyDescent="0.25">
      <c r="A272" s="1">
        <v>0</v>
      </c>
      <c r="B272">
        <v>812</v>
      </c>
      <c r="C272">
        <v>9485</v>
      </c>
      <c r="D272">
        <v>270</v>
      </c>
    </row>
    <row r="273" spans="1:4" x14ac:dyDescent="0.25">
      <c r="A273" s="1">
        <v>0</v>
      </c>
      <c r="B273">
        <v>815</v>
      </c>
      <c r="C273">
        <v>9520</v>
      </c>
      <c r="D273">
        <v>271</v>
      </c>
    </row>
    <row r="274" spans="1:4" x14ac:dyDescent="0.25">
      <c r="A274" s="1">
        <v>0</v>
      </c>
      <c r="B274">
        <v>818</v>
      </c>
      <c r="C274">
        <v>9555</v>
      </c>
      <c r="D274">
        <v>272</v>
      </c>
    </row>
    <row r="275" spans="1:4" x14ac:dyDescent="0.25">
      <c r="A275" s="1">
        <v>0</v>
      </c>
      <c r="B275">
        <v>821</v>
      </c>
      <c r="C275">
        <v>9590</v>
      </c>
      <c r="D275">
        <v>273</v>
      </c>
    </row>
    <row r="276" spans="1:4" x14ac:dyDescent="0.25">
      <c r="A276" s="1">
        <v>0</v>
      </c>
      <c r="B276">
        <v>824</v>
      </c>
      <c r="C276">
        <v>9625</v>
      </c>
      <c r="D276">
        <v>274</v>
      </c>
    </row>
    <row r="277" spans="1:4" x14ac:dyDescent="0.25">
      <c r="A277" s="1">
        <v>0</v>
      </c>
      <c r="B277">
        <v>827</v>
      </c>
      <c r="C277">
        <v>9660</v>
      </c>
      <c r="D277">
        <v>275</v>
      </c>
    </row>
    <row r="278" spans="1:4" x14ac:dyDescent="0.25">
      <c r="A278" s="1">
        <v>0</v>
      </c>
      <c r="B278">
        <v>830</v>
      </c>
      <c r="C278">
        <v>9695</v>
      </c>
      <c r="D278">
        <v>276</v>
      </c>
    </row>
    <row r="279" spans="1:4" x14ac:dyDescent="0.25">
      <c r="A279" s="1">
        <v>0</v>
      </c>
      <c r="B279">
        <v>833</v>
      </c>
      <c r="C279">
        <v>9730</v>
      </c>
      <c r="D279">
        <v>277</v>
      </c>
    </row>
    <row r="280" spans="1:4" x14ac:dyDescent="0.25">
      <c r="A280" s="1">
        <v>0</v>
      </c>
      <c r="B280">
        <v>836</v>
      </c>
      <c r="C280">
        <v>9765</v>
      </c>
      <c r="D280">
        <v>278</v>
      </c>
    </row>
    <row r="281" spans="1:4" x14ac:dyDescent="0.25">
      <c r="A281" s="1">
        <v>0</v>
      </c>
      <c r="B281">
        <v>839</v>
      </c>
      <c r="C281">
        <v>9800</v>
      </c>
      <c r="D281">
        <v>279</v>
      </c>
    </row>
    <row r="282" spans="1:4" x14ac:dyDescent="0.25">
      <c r="A282" s="1">
        <v>0</v>
      </c>
      <c r="B282">
        <v>842</v>
      </c>
      <c r="C282">
        <v>9835</v>
      </c>
      <c r="D282">
        <v>280</v>
      </c>
    </row>
    <row r="283" spans="1:4" x14ac:dyDescent="0.25">
      <c r="A283" s="1">
        <v>0</v>
      </c>
      <c r="B283">
        <v>845</v>
      </c>
      <c r="C283">
        <v>9870</v>
      </c>
      <c r="D283">
        <v>281</v>
      </c>
    </row>
    <row r="284" spans="1:4" x14ac:dyDescent="0.25">
      <c r="A284" s="1">
        <v>0</v>
      </c>
      <c r="B284">
        <v>848</v>
      </c>
      <c r="C284">
        <v>9905</v>
      </c>
      <c r="D284">
        <v>282</v>
      </c>
    </row>
    <row r="285" spans="1:4" x14ac:dyDescent="0.25">
      <c r="A285" s="1">
        <v>0</v>
      </c>
      <c r="B285">
        <v>851</v>
      </c>
      <c r="C285">
        <v>9940</v>
      </c>
      <c r="D285">
        <v>283</v>
      </c>
    </row>
    <row r="286" spans="1:4" x14ac:dyDescent="0.25">
      <c r="A286" s="1">
        <v>0</v>
      </c>
      <c r="B286">
        <v>854</v>
      </c>
      <c r="C286">
        <v>9975</v>
      </c>
      <c r="D286">
        <v>284</v>
      </c>
    </row>
    <row r="287" spans="1:4" x14ac:dyDescent="0.25">
      <c r="A287" s="1">
        <v>0</v>
      </c>
      <c r="B287">
        <v>857</v>
      </c>
      <c r="C287">
        <v>10010</v>
      </c>
      <c r="D287">
        <v>285</v>
      </c>
    </row>
    <row r="288" spans="1:4" x14ac:dyDescent="0.25">
      <c r="A288" s="1">
        <v>0</v>
      </c>
      <c r="B288">
        <v>860</v>
      </c>
      <c r="C288">
        <v>10045</v>
      </c>
      <c r="D288">
        <v>286</v>
      </c>
    </row>
    <row r="289" spans="1:4" x14ac:dyDescent="0.25">
      <c r="A289" s="1">
        <v>0</v>
      </c>
      <c r="B289">
        <v>863</v>
      </c>
      <c r="C289">
        <v>10080</v>
      </c>
      <c r="D289">
        <v>287</v>
      </c>
    </row>
    <row r="290" spans="1:4" x14ac:dyDescent="0.25">
      <c r="A290" s="1">
        <v>0</v>
      </c>
      <c r="B290">
        <v>866</v>
      </c>
      <c r="C290">
        <v>10115</v>
      </c>
      <c r="D290">
        <v>288</v>
      </c>
    </row>
    <row r="291" spans="1:4" x14ac:dyDescent="0.25">
      <c r="A291" s="1">
        <v>0</v>
      </c>
      <c r="B291">
        <v>869</v>
      </c>
      <c r="C291">
        <v>10150</v>
      </c>
      <c r="D291">
        <v>289</v>
      </c>
    </row>
    <row r="292" spans="1:4" x14ac:dyDescent="0.25">
      <c r="A292" s="1">
        <v>0</v>
      </c>
      <c r="B292">
        <v>872</v>
      </c>
      <c r="C292">
        <v>10185</v>
      </c>
      <c r="D292">
        <v>290</v>
      </c>
    </row>
    <row r="293" spans="1:4" x14ac:dyDescent="0.25">
      <c r="A293" s="1">
        <v>0</v>
      </c>
      <c r="B293">
        <v>875</v>
      </c>
      <c r="C293">
        <v>10220</v>
      </c>
      <c r="D293">
        <v>291</v>
      </c>
    </row>
    <row r="294" spans="1:4" x14ac:dyDescent="0.25">
      <c r="A294" s="1">
        <v>0</v>
      </c>
      <c r="B294">
        <v>878</v>
      </c>
      <c r="C294">
        <v>10255</v>
      </c>
      <c r="D294">
        <v>292</v>
      </c>
    </row>
    <row r="295" spans="1:4" x14ac:dyDescent="0.25">
      <c r="A295" s="1">
        <v>0</v>
      </c>
      <c r="B295">
        <v>881</v>
      </c>
      <c r="C295">
        <v>10290</v>
      </c>
      <c r="D295">
        <v>293</v>
      </c>
    </row>
    <row r="296" spans="1:4" x14ac:dyDescent="0.25">
      <c r="A296" s="1">
        <v>0</v>
      </c>
      <c r="B296">
        <v>884</v>
      </c>
      <c r="C296">
        <v>10325</v>
      </c>
      <c r="D296">
        <v>294</v>
      </c>
    </row>
    <row r="297" spans="1:4" x14ac:dyDescent="0.25">
      <c r="A297" s="1">
        <v>0</v>
      </c>
      <c r="B297">
        <v>887</v>
      </c>
      <c r="C297">
        <v>10360</v>
      </c>
      <c r="D297">
        <v>295</v>
      </c>
    </row>
    <row r="298" spans="1:4" x14ac:dyDescent="0.25">
      <c r="A298" s="1">
        <v>0</v>
      </c>
      <c r="B298">
        <v>890</v>
      </c>
      <c r="C298">
        <v>10395</v>
      </c>
      <c r="D298">
        <v>296</v>
      </c>
    </row>
    <row r="299" spans="1:4" x14ac:dyDescent="0.25">
      <c r="A299" s="1">
        <v>0</v>
      </c>
      <c r="B299">
        <v>893</v>
      </c>
      <c r="C299">
        <v>10430</v>
      </c>
      <c r="D299">
        <v>297</v>
      </c>
    </row>
    <row r="300" spans="1:4" x14ac:dyDescent="0.25">
      <c r="A300" s="1">
        <v>0</v>
      </c>
      <c r="B300">
        <v>896</v>
      </c>
      <c r="C300">
        <v>10465</v>
      </c>
      <c r="D300">
        <v>298</v>
      </c>
    </row>
    <row r="301" spans="1:4" x14ac:dyDescent="0.25">
      <c r="A301" s="1">
        <v>0</v>
      </c>
      <c r="B301">
        <v>899</v>
      </c>
      <c r="C301">
        <v>10500</v>
      </c>
      <c r="D301">
        <v>299</v>
      </c>
    </row>
    <row r="302" spans="1:4" x14ac:dyDescent="0.25">
      <c r="A302" s="1">
        <v>0</v>
      </c>
      <c r="B302">
        <v>902</v>
      </c>
      <c r="C302">
        <v>10535</v>
      </c>
      <c r="D302">
        <v>300</v>
      </c>
    </row>
    <row r="303" spans="1:4" x14ac:dyDescent="0.25">
      <c r="A303" s="1">
        <v>0</v>
      </c>
      <c r="B303">
        <v>905</v>
      </c>
      <c r="C303">
        <v>10570</v>
      </c>
      <c r="D303">
        <v>301</v>
      </c>
    </row>
    <row r="304" spans="1:4" x14ac:dyDescent="0.25">
      <c r="A304" s="1">
        <v>0</v>
      </c>
      <c r="B304">
        <v>908</v>
      </c>
      <c r="C304">
        <v>10605</v>
      </c>
      <c r="D304">
        <v>302</v>
      </c>
    </row>
    <row r="305" spans="1:4" x14ac:dyDescent="0.25">
      <c r="A305" s="1">
        <v>0</v>
      </c>
      <c r="B305">
        <v>911</v>
      </c>
      <c r="C305">
        <v>10640</v>
      </c>
      <c r="D305">
        <v>303</v>
      </c>
    </row>
    <row r="306" spans="1:4" x14ac:dyDescent="0.25">
      <c r="A306" s="1">
        <v>0</v>
      </c>
      <c r="B306">
        <v>914</v>
      </c>
      <c r="C306">
        <v>10675</v>
      </c>
      <c r="D306">
        <v>304</v>
      </c>
    </row>
    <row r="307" spans="1:4" x14ac:dyDescent="0.25">
      <c r="A307" s="1">
        <v>0</v>
      </c>
      <c r="B307">
        <v>917</v>
      </c>
      <c r="C307">
        <v>10710</v>
      </c>
      <c r="D307">
        <v>305</v>
      </c>
    </row>
    <row r="308" spans="1:4" x14ac:dyDescent="0.25">
      <c r="A308" s="1">
        <v>0</v>
      </c>
      <c r="B308">
        <v>920</v>
      </c>
      <c r="C308">
        <v>10745</v>
      </c>
      <c r="D308">
        <v>306</v>
      </c>
    </row>
    <row r="309" spans="1:4" x14ac:dyDescent="0.25">
      <c r="A309" s="1">
        <v>0</v>
      </c>
      <c r="B309">
        <v>923</v>
      </c>
      <c r="C309">
        <v>10780</v>
      </c>
      <c r="D309">
        <v>307</v>
      </c>
    </row>
    <row r="310" spans="1:4" x14ac:dyDescent="0.25">
      <c r="A310" s="1">
        <v>0</v>
      </c>
      <c r="B310">
        <v>926</v>
      </c>
      <c r="C310">
        <v>10815</v>
      </c>
      <c r="D310">
        <v>308</v>
      </c>
    </row>
    <row r="311" spans="1:4" x14ac:dyDescent="0.25">
      <c r="A311" s="1">
        <v>0</v>
      </c>
      <c r="B311">
        <v>929</v>
      </c>
      <c r="C311">
        <v>10850</v>
      </c>
      <c r="D311">
        <v>309</v>
      </c>
    </row>
    <row r="312" spans="1:4" x14ac:dyDescent="0.25">
      <c r="A312" s="1">
        <v>0</v>
      </c>
      <c r="B312">
        <v>932</v>
      </c>
      <c r="C312">
        <v>10885</v>
      </c>
      <c r="D312">
        <v>310</v>
      </c>
    </row>
    <row r="313" spans="1:4" x14ac:dyDescent="0.25">
      <c r="A313" s="1">
        <v>0</v>
      </c>
      <c r="B313">
        <v>935</v>
      </c>
      <c r="C313">
        <v>10920</v>
      </c>
      <c r="D313">
        <v>311</v>
      </c>
    </row>
    <row r="314" spans="1:4" x14ac:dyDescent="0.25">
      <c r="A314" s="1">
        <v>0</v>
      </c>
      <c r="B314">
        <v>938</v>
      </c>
      <c r="C314">
        <v>10955</v>
      </c>
      <c r="D314">
        <v>312</v>
      </c>
    </row>
    <row r="315" spans="1:4" x14ac:dyDescent="0.25">
      <c r="A315" s="1">
        <v>0</v>
      </c>
      <c r="B315">
        <v>941</v>
      </c>
      <c r="C315">
        <v>10990</v>
      </c>
      <c r="D315">
        <v>313</v>
      </c>
    </row>
    <row r="316" spans="1:4" x14ac:dyDescent="0.25">
      <c r="A316" s="1">
        <v>0</v>
      </c>
      <c r="B316">
        <v>944</v>
      </c>
      <c r="C316">
        <v>11025</v>
      </c>
      <c r="D316">
        <v>314</v>
      </c>
    </row>
    <row r="317" spans="1:4" x14ac:dyDescent="0.25">
      <c r="A317" s="1">
        <v>0</v>
      </c>
      <c r="B317">
        <v>947</v>
      </c>
      <c r="C317">
        <v>11060</v>
      </c>
      <c r="D317">
        <v>315</v>
      </c>
    </row>
    <row r="318" spans="1:4" x14ac:dyDescent="0.25">
      <c r="A318" s="1">
        <v>0</v>
      </c>
      <c r="B318">
        <v>950</v>
      </c>
      <c r="C318">
        <v>11095</v>
      </c>
      <c r="D318">
        <v>316</v>
      </c>
    </row>
    <row r="319" spans="1:4" x14ac:dyDescent="0.25">
      <c r="A319" s="1">
        <v>0</v>
      </c>
      <c r="B319">
        <v>953</v>
      </c>
      <c r="C319">
        <v>11130</v>
      </c>
      <c r="D319">
        <v>317</v>
      </c>
    </row>
    <row r="320" spans="1:4" x14ac:dyDescent="0.25">
      <c r="A320" s="1">
        <v>0</v>
      </c>
      <c r="B320">
        <v>956</v>
      </c>
      <c r="C320">
        <v>11165</v>
      </c>
      <c r="D320">
        <v>318</v>
      </c>
    </row>
    <row r="321" spans="1:4" x14ac:dyDescent="0.25">
      <c r="A321" s="1">
        <v>0</v>
      </c>
      <c r="B321">
        <v>959</v>
      </c>
      <c r="C321">
        <v>11200</v>
      </c>
      <c r="D321">
        <v>319</v>
      </c>
    </row>
    <row r="322" spans="1:4" x14ac:dyDescent="0.25">
      <c r="A322" s="1">
        <v>0</v>
      </c>
      <c r="B322">
        <v>962</v>
      </c>
      <c r="C322">
        <v>11235</v>
      </c>
      <c r="D322">
        <v>320</v>
      </c>
    </row>
    <row r="323" spans="1:4" x14ac:dyDescent="0.25">
      <c r="A323" s="1">
        <v>0</v>
      </c>
      <c r="B323">
        <v>965</v>
      </c>
      <c r="C323">
        <v>11270</v>
      </c>
      <c r="D323">
        <v>321</v>
      </c>
    </row>
    <row r="324" spans="1:4" x14ac:dyDescent="0.25">
      <c r="A324" s="1">
        <v>0</v>
      </c>
      <c r="B324">
        <v>968</v>
      </c>
      <c r="C324">
        <v>11305</v>
      </c>
      <c r="D324">
        <v>322</v>
      </c>
    </row>
    <row r="325" spans="1:4" x14ac:dyDescent="0.25">
      <c r="A325" s="1">
        <v>0</v>
      </c>
      <c r="B325">
        <v>971</v>
      </c>
      <c r="C325">
        <v>11340</v>
      </c>
      <c r="D325">
        <v>323</v>
      </c>
    </row>
    <row r="326" spans="1:4" x14ac:dyDescent="0.25">
      <c r="A326" s="1">
        <v>0</v>
      </c>
      <c r="B326">
        <v>974</v>
      </c>
      <c r="C326">
        <v>11375</v>
      </c>
      <c r="D326">
        <v>324</v>
      </c>
    </row>
    <row r="327" spans="1:4" x14ac:dyDescent="0.25">
      <c r="A327" s="1">
        <v>0</v>
      </c>
      <c r="B327">
        <v>977</v>
      </c>
      <c r="C327">
        <v>11410</v>
      </c>
      <c r="D327">
        <v>325</v>
      </c>
    </row>
    <row r="328" spans="1:4" x14ac:dyDescent="0.25">
      <c r="A328" s="1">
        <v>0</v>
      </c>
      <c r="B328">
        <v>980</v>
      </c>
      <c r="C328">
        <v>11445</v>
      </c>
      <c r="D328">
        <v>326</v>
      </c>
    </row>
    <row r="329" spans="1:4" x14ac:dyDescent="0.25">
      <c r="A329" s="1">
        <v>0</v>
      </c>
      <c r="B329">
        <v>983</v>
      </c>
      <c r="C329">
        <v>11480</v>
      </c>
      <c r="D329">
        <v>327</v>
      </c>
    </row>
    <row r="330" spans="1:4" x14ac:dyDescent="0.25">
      <c r="A330" s="1">
        <v>0</v>
      </c>
      <c r="B330">
        <v>986</v>
      </c>
      <c r="C330">
        <v>11515</v>
      </c>
      <c r="D330">
        <v>328</v>
      </c>
    </row>
    <row r="331" spans="1:4" x14ac:dyDescent="0.25">
      <c r="A331" s="1">
        <v>0</v>
      </c>
      <c r="B331">
        <v>989</v>
      </c>
      <c r="C331">
        <v>11550</v>
      </c>
      <c r="D331">
        <v>329</v>
      </c>
    </row>
    <row r="332" spans="1:4" x14ac:dyDescent="0.25">
      <c r="A332" s="1">
        <v>0</v>
      </c>
      <c r="B332">
        <v>992</v>
      </c>
      <c r="C332">
        <v>11585</v>
      </c>
      <c r="D332">
        <v>330</v>
      </c>
    </row>
    <row r="333" spans="1:4" x14ac:dyDescent="0.25">
      <c r="A333" s="1">
        <v>0</v>
      </c>
      <c r="B333">
        <v>995</v>
      </c>
      <c r="C333">
        <v>11620</v>
      </c>
      <c r="D333">
        <v>331</v>
      </c>
    </row>
    <row r="334" spans="1:4" x14ac:dyDescent="0.25">
      <c r="A334" s="1">
        <v>0</v>
      </c>
      <c r="B334">
        <v>998</v>
      </c>
      <c r="C334">
        <v>11655</v>
      </c>
      <c r="D334">
        <v>332</v>
      </c>
    </row>
    <row r="335" spans="1:4" x14ac:dyDescent="0.25">
      <c r="A335" s="1">
        <v>0</v>
      </c>
      <c r="B335">
        <v>1001</v>
      </c>
      <c r="C335">
        <v>11690</v>
      </c>
      <c r="D335">
        <v>333</v>
      </c>
    </row>
    <row r="336" spans="1:4" x14ac:dyDescent="0.25">
      <c r="A336" s="1">
        <v>0</v>
      </c>
      <c r="B336">
        <v>1004</v>
      </c>
      <c r="C336">
        <v>11725</v>
      </c>
      <c r="D336">
        <v>334</v>
      </c>
    </row>
    <row r="337" spans="1:4" x14ac:dyDescent="0.25">
      <c r="A337" s="1">
        <v>0</v>
      </c>
      <c r="B337">
        <v>1007</v>
      </c>
      <c r="C337">
        <v>11760</v>
      </c>
      <c r="D337">
        <v>335</v>
      </c>
    </row>
    <row r="338" spans="1:4" x14ac:dyDescent="0.25">
      <c r="A338" s="1">
        <v>0</v>
      </c>
      <c r="B338">
        <v>1010</v>
      </c>
      <c r="C338">
        <v>11795</v>
      </c>
      <c r="D338">
        <v>336</v>
      </c>
    </row>
    <row r="339" spans="1:4" x14ac:dyDescent="0.25">
      <c r="A339" s="1">
        <v>0</v>
      </c>
      <c r="B339">
        <v>1013</v>
      </c>
      <c r="C339">
        <v>11830</v>
      </c>
      <c r="D339">
        <v>337</v>
      </c>
    </row>
    <row r="340" spans="1:4" x14ac:dyDescent="0.25">
      <c r="A340" s="1">
        <v>0</v>
      </c>
      <c r="B340">
        <v>1016</v>
      </c>
      <c r="C340">
        <v>11865</v>
      </c>
      <c r="D340">
        <v>338</v>
      </c>
    </row>
    <row r="341" spans="1:4" x14ac:dyDescent="0.25">
      <c r="A341" s="1">
        <v>0</v>
      </c>
      <c r="B341">
        <v>1019</v>
      </c>
      <c r="C341">
        <v>11900</v>
      </c>
      <c r="D341">
        <v>339</v>
      </c>
    </row>
    <row r="342" spans="1:4" x14ac:dyDescent="0.25">
      <c r="A342" s="1">
        <v>0</v>
      </c>
      <c r="B342">
        <v>1022</v>
      </c>
      <c r="C342">
        <v>11935</v>
      </c>
      <c r="D342">
        <v>340</v>
      </c>
    </row>
    <row r="343" spans="1:4" x14ac:dyDescent="0.25">
      <c r="A343" s="1">
        <v>0</v>
      </c>
      <c r="B343">
        <v>1025</v>
      </c>
      <c r="C343">
        <v>11970</v>
      </c>
      <c r="D343">
        <v>341</v>
      </c>
    </row>
    <row r="344" spans="1:4" x14ac:dyDescent="0.25">
      <c r="A344" s="1">
        <v>0</v>
      </c>
      <c r="B344">
        <v>1028</v>
      </c>
      <c r="C344">
        <v>12005</v>
      </c>
      <c r="D344">
        <v>342</v>
      </c>
    </row>
    <row r="345" spans="1:4" x14ac:dyDescent="0.25">
      <c r="A345" s="1">
        <v>0</v>
      </c>
      <c r="B345">
        <v>1031</v>
      </c>
      <c r="C345">
        <v>12040</v>
      </c>
      <c r="D345">
        <v>343</v>
      </c>
    </row>
    <row r="346" spans="1:4" x14ac:dyDescent="0.25">
      <c r="A346" s="1">
        <v>0</v>
      </c>
      <c r="B346">
        <v>1034</v>
      </c>
      <c r="C346">
        <v>12075</v>
      </c>
      <c r="D346">
        <v>344</v>
      </c>
    </row>
    <row r="347" spans="1:4" x14ac:dyDescent="0.25">
      <c r="A347" s="1">
        <v>0</v>
      </c>
      <c r="B347">
        <v>1037</v>
      </c>
      <c r="C347">
        <v>12110</v>
      </c>
      <c r="D347">
        <v>345</v>
      </c>
    </row>
    <row r="348" spans="1:4" x14ac:dyDescent="0.25">
      <c r="A348" s="1">
        <v>0</v>
      </c>
      <c r="B348">
        <v>1040</v>
      </c>
      <c r="C348">
        <v>12145</v>
      </c>
      <c r="D348">
        <v>346</v>
      </c>
    </row>
    <row r="349" spans="1:4" x14ac:dyDescent="0.25">
      <c r="A349" s="1">
        <v>0</v>
      </c>
      <c r="B349">
        <v>1043</v>
      </c>
      <c r="C349">
        <v>12180</v>
      </c>
      <c r="D349">
        <v>347</v>
      </c>
    </row>
    <row r="350" spans="1:4" x14ac:dyDescent="0.25">
      <c r="A350" s="1">
        <v>0</v>
      </c>
      <c r="B350">
        <v>1046</v>
      </c>
      <c r="C350">
        <v>12215</v>
      </c>
      <c r="D350">
        <v>348</v>
      </c>
    </row>
    <row r="351" spans="1:4" x14ac:dyDescent="0.25">
      <c r="A351" s="1">
        <v>0</v>
      </c>
      <c r="B351">
        <v>1049</v>
      </c>
      <c r="C351">
        <v>12250</v>
      </c>
      <c r="D351">
        <v>349</v>
      </c>
    </row>
    <row r="352" spans="1:4" x14ac:dyDescent="0.25">
      <c r="A352" s="1">
        <v>0</v>
      </c>
      <c r="B352">
        <v>1052</v>
      </c>
      <c r="C352">
        <v>12285</v>
      </c>
      <c r="D352">
        <v>350</v>
      </c>
    </row>
    <row r="353" spans="1:4" x14ac:dyDescent="0.25">
      <c r="A353" s="1">
        <v>0</v>
      </c>
      <c r="B353">
        <v>1055</v>
      </c>
      <c r="C353">
        <v>12320</v>
      </c>
      <c r="D353">
        <v>351</v>
      </c>
    </row>
    <row r="354" spans="1:4" x14ac:dyDescent="0.25">
      <c r="A354" s="1">
        <v>0</v>
      </c>
      <c r="B354">
        <v>1058</v>
      </c>
      <c r="C354">
        <v>12355</v>
      </c>
      <c r="D354">
        <v>352</v>
      </c>
    </row>
    <row r="355" spans="1:4" x14ac:dyDescent="0.25">
      <c r="A355" s="1">
        <v>0</v>
      </c>
      <c r="B355">
        <v>1061</v>
      </c>
      <c r="C355">
        <v>12390</v>
      </c>
      <c r="D355">
        <v>353</v>
      </c>
    </row>
    <row r="356" spans="1:4" x14ac:dyDescent="0.25">
      <c r="A356" s="1">
        <v>0</v>
      </c>
      <c r="B356">
        <v>1064</v>
      </c>
      <c r="C356">
        <v>12425</v>
      </c>
      <c r="D356">
        <v>354</v>
      </c>
    </row>
    <row r="357" spans="1:4" x14ac:dyDescent="0.25">
      <c r="A357" s="1">
        <v>0</v>
      </c>
      <c r="B357">
        <v>1067</v>
      </c>
      <c r="C357">
        <v>12460</v>
      </c>
      <c r="D357">
        <v>355</v>
      </c>
    </row>
    <row r="358" spans="1:4" x14ac:dyDescent="0.25">
      <c r="A358" s="1">
        <v>0</v>
      </c>
      <c r="B358">
        <v>1070</v>
      </c>
      <c r="C358">
        <v>12495</v>
      </c>
      <c r="D358">
        <v>356</v>
      </c>
    </row>
    <row r="359" spans="1:4" x14ac:dyDescent="0.25">
      <c r="A359" s="1">
        <v>0</v>
      </c>
      <c r="B359">
        <v>1073</v>
      </c>
      <c r="C359">
        <v>12530</v>
      </c>
      <c r="D359">
        <v>357</v>
      </c>
    </row>
    <row r="360" spans="1:4" x14ac:dyDescent="0.25">
      <c r="A360" s="1">
        <v>0</v>
      </c>
      <c r="B360">
        <v>1076</v>
      </c>
      <c r="C360">
        <v>12565</v>
      </c>
      <c r="D360">
        <v>358</v>
      </c>
    </row>
    <row r="361" spans="1:4" x14ac:dyDescent="0.25">
      <c r="A361" s="1">
        <v>0</v>
      </c>
      <c r="B361">
        <v>1079</v>
      </c>
      <c r="C361">
        <v>12600</v>
      </c>
      <c r="D361">
        <v>359</v>
      </c>
    </row>
    <row r="362" spans="1:4" x14ac:dyDescent="0.25">
      <c r="A362" s="1">
        <v>0</v>
      </c>
      <c r="B362">
        <v>1082</v>
      </c>
      <c r="C362">
        <v>12635</v>
      </c>
      <c r="D362">
        <v>360</v>
      </c>
    </row>
    <row r="363" spans="1:4" x14ac:dyDescent="0.25">
      <c r="A363" s="1">
        <v>0</v>
      </c>
      <c r="B363">
        <v>1085</v>
      </c>
      <c r="C363">
        <v>12670</v>
      </c>
      <c r="D363">
        <v>361</v>
      </c>
    </row>
    <row r="364" spans="1:4" x14ac:dyDescent="0.25">
      <c r="A364" s="1">
        <v>0</v>
      </c>
      <c r="B364">
        <v>1088</v>
      </c>
      <c r="C364">
        <v>12705</v>
      </c>
      <c r="D364">
        <v>362</v>
      </c>
    </row>
    <row r="365" spans="1:4" x14ac:dyDescent="0.25">
      <c r="A365" s="1">
        <v>0</v>
      </c>
      <c r="B365">
        <v>1091</v>
      </c>
      <c r="C365">
        <v>12740</v>
      </c>
      <c r="D365">
        <v>363</v>
      </c>
    </row>
    <row r="366" spans="1:4" x14ac:dyDescent="0.25">
      <c r="A366" s="1">
        <v>0</v>
      </c>
      <c r="B366">
        <v>1094</v>
      </c>
      <c r="C366">
        <v>12775</v>
      </c>
      <c r="D366">
        <v>364</v>
      </c>
    </row>
    <row r="367" spans="1:4" x14ac:dyDescent="0.25">
      <c r="A367" s="1">
        <v>0</v>
      </c>
      <c r="B367">
        <v>1097</v>
      </c>
      <c r="C367">
        <v>12810</v>
      </c>
      <c r="D367">
        <v>365</v>
      </c>
    </row>
    <row r="368" spans="1:4" x14ac:dyDescent="0.25">
      <c r="A368" s="1">
        <v>0</v>
      </c>
      <c r="B368">
        <v>1100</v>
      </c>
      <c r="C368">
        <v>12845</v>
      </c>
      <c r="D368">
        <v>366</v>
      </c>
    </row>
    <row r="369" spans="1:4" x14ac:dyDescent="0.25">
      <c r="A369" s="1">
        <v>0</v>
      </c>
      <c r="B369">
        <v>1103</v>
      </c>
      <c r="C369">
        <v>12880</v>
      </c>
      <c r="D369">
        <v>367</v>
      </c>
    </row>
    <row r="370" spans="1:4" x14ac:dyDescent="0.25">
      <c r="A370" s="1">
        <v>0</v>
      </c>
      <c r="B370">
        <v>1106</v>
      </c>
      <c r="C370">
        <v>12915</v>
      </c>
      <c r="D370">
        <v>368</v>
      </c>
    </row>
    <row r="371" spans="1:4" x14ac:dyDescent="0.25">
      <c r="A371" s="1">
        <v>0</v>
      </c>
      <c r="B371">
        <v>1109</v>
      </c>
      <c r="C371">
        <v>12950</v>
      </c>
      <c r="D371">
        <v>369</v>
      </c>
    </row>
    <row r="372" spans="1:4" x14ac:dyDescent="0.25">
      <c r="A372" s="1">
        <v>0</v>
      </c>
      <c r="B372">
        <v>1112</v>
      </c>
      <c r="C372">
        <v>12985</v>
      </c>
      <c r="D372">
        <v>370</v>
      </c>
    </row>
    <row r="373" spans="1:4" x14ac:dyDescent="0.25">
      <c r="A373" s="1">
        <v>0</v>
      </c>
      <c r="B373">
        <v>1115</v>
      </c>
      <c r="C373">
        <v>13020</v>
      </c>
      <c r="D373">
        <v>371</v>
      </c>
    </row>
    <row r="374" spans="1:4" x14ac:dyDescent="0.25">
      <c r="A374" s="1">
        <v>0</v>
      </c>
      <c r="B374">
        <v>1118</v>
      </c>
      <c r="C374">
        <v>13055</v>
      </c>
      <c r="D374">
        <v>372</v>
      </c>
    </row>
    <row r="375" spans="1:4" x14ac:dyDescent="0.25">
      <c r="A375" s="1">
        <v>0</v>
      </c>
      <c r="B375">
        <v>1121</v>
      </c>
      <c r="C375">
        <v>13090</v>
      </c>
      <c r="D375">
        <v>373</v>
      </c>
    </row>
    <row r="376" spans="1:4" x14ac:dyDescent="0.25">
      <c r="A376" s="1">
        <v>0</v>
      </c>
      <c r="B376">
        <v>1124</v>
      </c>
      <c r="C376">
        <v>13125</v>
      </c>
      <c r="D376">
        <v>374</v>
      </c>
    </row>
    <row r="377" spans="1:4" x14ac:dyDescent="0.25">
      <c r="A377" s="1">
        <v>0</v>
      </c>
      <c r="B377">
        <v>1127</v>
      </c>
      <c r="C377">
        <v>13160</v>
      </c>
      <c r="D377">
        <v>375</v>
      </c>
    </row>
    <row r="378" spans="1:4" x14ac:dyDescent="0.25">
      <c r="A378" s="1">
        <v>0</v>
      </c>
      <c r="B378">
        <v>1130</v>
      </c>
      <c r="C378">
        <v>13195</v>
      </c>
      <c r="D378">
        <v>376</v>
      </c>
    </row>
    <row r="379" spans="1:4" x14ac:dyDescent="0.25">
      <c r="A379" s="1">
        <v>0</v>
      </c>
      <c r="B379">
        <v>1133</v>
      </c>
      <c r="C379">
        <v>13230</v>
      </c>
      <c r="D379">
        <v>377</v>
      </c>
    </row>
    <row r="380" spans="1:4" x14ac:dyDescent="0.25">
      <c r="A380" s="1">
        <v>0</v>
      </c>
      <c r="B380">
        <v>1136</v>
      </c>
      <c r="C380">
        <v>13265</v>
      </c>
      <c r="D380">
        <v>378</v>
      </c>
    </row>
    <row r="381" spans="1:4" x14ac:dyDescent="0.25">
      <c r="A381" s="1">
        <v>0</v>
      </c>
      <c r="B381">
        <v>1139</v>
      </c>
      <c r="C381">
        <v>13300</v>
      </c>
      <c r="D381">
        <v>379</v>
      </c>
    </row>
    <row r="382" spans="1:4" x14ac:dyDescent="0.25">
      <c r="A382" s="1">
        <v>0</v>
      </c>
      <c r="B382">
        <v>1142</v>
      </c>
      <c r="C382">
        <v>13335</v>
      </c>
      <c r="D382">
        <v>380</v>
      </c>
    </row>
    <row r="383" spans="1:4" x14ac:dyDescent="0.25">
      <c r="A383" s="1">
        <v>0</v>
      </c>
      <c r="B383">
        <v>1145</v>
      </c>
      <c r="C383">
        <v>13370</v>
      </c>
      <c r="D383">
        <v>381</v>
      </c>
    </row>
    <row r="384" spans="1:4" x14ac:dyDescent="0.25">
      <c r="A384" s="1">
        <v>0</v>
      </c>
      <c r="B384">
        <v>1148</v>
      </c>
      <c r="C384">
        <v>13405</v>
      </c>
      <c r="D384">
        <v>382</v>
      </c>
    </row>
    <row r="385" spans="1:4" x14ac:dyDescent="0.25">
      <c r="A385" s="1">
        <v>0</v>
      </c>
      <c r="B385">
        <v>1151</v>
      </c>
      <c r="C385">
        <v>13440</v>
      </c>
      <c r="D385">
        <v>383</v>
      </c>
    </row>
    <row r="386" spans="1:4" x14ac:dyDescent="0.25">
      <c r="A386" s="1">
        <v>0</v>
      </c>
      <c r="B386">
        <v>1154</v>
      </c>
      <c r="C386">
        <v>13475</v>
      </c>
      <c r="D386">
        <v>384</v>
      </c>
    </row>
    <row r="387" spans="1:4" x14ac:dyDescent="0.25">
      <c r="A387" s="1">
        <v>0</v>
      </c>
      <c r="B387">
        <v>1157</v>
      </c>
      <c r="C387">
        <v>13510</v>
      </c>
      <c r="D387">
        <v>385</v>
      </c>
    </row>
    <row r="388" spans="1:4" x14ac:dyDescent="0.25">
      <c r="A388" s="1">
        <v>0</v>
      </c>
      <c r="B388">
        <v>1160</v>
      </c>
      <c r="C388">
        <v>13545</v>
      </c>
      <c r="D388">
        <v>386</v>
      </c>
    </row>
    <row r="389" spans="1:4" x14ac:dyDescent="0.25">
      <c r="A389" s="1">
        <v>0</v>
      </c>
      <c r="B389">
        <v>1163</v>
      </c>
      <c r="C389">
        <v>13580</v>
      </c>
      <c r="D389">
        <v>387</v>
      </c>
    </row>
    <row r="390" spans="1:4" x14ac:dyDescent="0.25">
      <c r="A390" s="1">
        <v>0</v>
      </c>
      <c r="B390">
        <v>1166</v>
      </c>
      <c r="C390">
        <v>13615</v>
      </c>
      <c r="D390">
        <v>388</v>
      </c>
    </row>
    <row r="391" spans="1:4" x14ac:dyDescent="0.25">
      <c r="A391" s="1">
        <v>0</v>
      </c>
      <c r="B391">
        <v>1169</v>
      </c>
      <c r="C391">
        <v>13650</v>
      </c>
      <c r="D391">
        <v>389</v>
      </c>
    </row>
    <row r="392" spans="1:4" x14ac:dyDescent="0.25">
      <c r="A392" s="1">
        <v>0</v>
      </c>
      <c r="B392">
        <v>1172</v>
      </c>
      <c r="C392">
        <v>13685</v>
      </c>
      <c r="D392">
        <v>390</v>
      </c>
    </row>
    <row r="393" spans="1:4" x14ac:dyDescent="0.25">
      <c r="A393" s="1">
        <v>0</v>
      </c>
      <c r="B393">
        <v>1175</v>
      </c>
      <c r="C393">
        <v>13720</v>
      </c>
      <c r="D393">
        <v>391</v>
      </c>
    </row>
    <row r="394" spans="1:4" x14ac:dyDescent="0.25">
      <c r="A394" s="1">
        <v>0</v>
      </c>
      <c r="B394">
        <v>1178</v>
      </c>
      <c r="C394">
        <v>13755</v>
      </c>
      <c r="D394">
        <v>392</v>
      </c>
    </row>
    <row r="395" spans="1:4" x14ac:dyDescent="0.25">
      <c r="A395" s="1">
        <v>0</v>
      </c>
      <c r="B395">
        <v>1181</v>
      </c>
      <c r="C395">
        <v>13790</v>
      </c>
      <c r="D395">
        <v>393</v>
      </c>
    </row>
    <row r="396" spans="1:4" x14ac:dyDescent="0.25">
      <c r="A396" s="1">
        <v>0</v>
      </c>
      <c r="B396">
        <v>1184</v>
      </c>
      <c r="C396">
        <v>13825</v>
      </c>
      <c r="D396">
        <v>394</v>
      </c>
    </row>
    <row r="397" spans="1:4" x14ac:dyDescent="0.25">
      <c r="A397" s="1">
        <v>0</v>
      </c>
      <c r="B397">
        <v>1187</v>
      </c>
      <c r="C397">
        <v>13860</v>
      </c>
      <c r="D397">
        <v>395</v>
      </c>
    </row>
    <row r="398" spans="1:4" x14ac:dyDescent="0.25">
      <c r="A398" s="1">
        <v>0</v>
      </c>
      <c r="B398">
        <v>1190</v>
      </c>
      <c r="C398">
        <v>13895</v>
      </c>
      <c r="D398">
        <v>396</v>
      </c>
    </row>
    <row r="399" spans="1:4" x14ac:dyDescent="0.25">
      <c r="A399" s="1">
        <v>0</v>
      </c>
      <c r="B399">
        <v>1193</v>
      </c>
      <c r="C399">
        <v>13930</v>
      </c>
      <c r="D399">
        <v>397</v>
      </c>
    </row>
    <row r="400" spans="1:4" x14ac:dyDescent="0.25">
      <c r="A400" s="1">
        <v>0</v>
      </c>
      <c r="B400">
        <v>1196</v>
      </c>
      <c r="C400">
        <v>13965</v>
      </c>
      <c r="D400">
        <v>398</v>
      </c>
    </row>
    <row r="401" spans="1:4" x14ac:dyDescent="0.25">
      <c r="A401" s="1">
        <v>0</v>
      </c>
      <c r="B401">
        <v>1199</v>
      </c>
      <c r="C401">
        <v>14000</v>
      </c>
      <c r="D401">
        <v>399</v>
      </c>
    </row>
    <row r="402" spans="1:4" x14ac:dyDescent="0.25">
      <c r="A402" s="1">
        <v>0</v>
      </c>
      <c r="B402">
        <v>1202</v>
      </c>
      <c r="C402">
        <v>14035</v>
      </c>
      <c r="D402">
        <v>400</v>
      </c>
    </row>
    <row r="403" spans="1:4" x14ac:dyDescent="0.25">
      <c r="A403" s="1">
        <v>0</v>
      </c>
      <c r="B403">
        <v>1205</v>
      </c>
      <c r="C403">
        <v>14070</v>
      </c>
      <c r="D403">
        <v>401</v>
      </c>
    </row>
    <row r="404" spans="1:4" x14ac:dyDescent="0.25">
      <c r="A404" s="1">
        <v>0</v>
      </c>
      <c r="B404">
        <v>1208</v>
      </c>
      <c r="C404">
        <v>14105</v>
      </c>
      <c r="D404">
        <v>402</v>
      </c>
    </row>
    <row r="405" spans="1:4" x14ac:dyDescent="0.25">
      <c r="A405" s="1">
        <v>0</v>
      </c>
      <c r="B405">
        <v>1211</v>
      </c>
      <c r="C405">
        <v>14140</v>
      </c>
      <c r="D405">
        <v>403</v>
      </c>
    </row>
    <row r="406" spans="1:4" x14ac:dyDescent="0.25">
      <c r="A406" s="1">
        <v>0</v>
      </c>
      <c r="B406">
        <v>1214</v>
      </c>
      <c r="C406">
        <v>14175</v>
      </c>
      <c r="D406">
        <v>404</v>
      </c>
    </row>
    <row r="407" spans="1:4" x14ac:dyDescent="0.25">
      <c r="A407" s="1">
        <v>0</v>
      </c>
      <c r="B407">
        <v>1217</v>
      </c>
      <c r="C407">
        <v>14210</v>
      </c>
      <c r="D407">
        <v>405</v>
      </c>
    </row>
    <row r="408" spans="1:4" x14ac:dyDescent="0.25">
      <c r="A408" s="1">
        <v>0</v>
      </c>
      <c r="B408">
        <v>1220</v>
      </c>
      <c r="C408">
        <v>14245</v>
      </c>
      <c r="D408">
        <v>406</v>
      </c>
    </row>
    <row r="409" spans="1:4" x14ac:dyDescent="0.25">
      <c r="A409" s="1">
        <v>0</v>
      </c>
      <c r="B409">
        <v>1223</v>
      </c>
      <c r="C409">
        <v>14280</v>
      </c>
      <c r="D409">
        <v>407</v>
      </c>
    </row>
    <row r="410" spans="1:4" x14ac:dyDescent="0.25">
      <c r="A410" s="1">
        <v>0</v>
      </c>
      <c r="B410">
        <v>1226</v>
      </c>
      <c r="C410">
        <v>14315</v>
      </c>
      <c r="D410">
        <v>408</v>
      </c>
    </row>
    <row r="411" spans="1:4" x14ac:dyDescent="0.25">
      <c r="A411" s="1">
        <v>0</v>
      </c>
      <c r="B411">
        <v>1229</v>
      </c>
      <c r="C411">
        <v>14350</v>
      </c>
      <c r="D411">
        <v>409</v>
      </c>
    </row>
    <row r="412" spans="1:4" x14ac:dyDescent="0.25">
      <c r="A412" s="1">
        <v>0</v>
      </c>
      <c r="B412">
        <v>1232</v>
      </c>
      <c r="C412">
        <v>14385</v>
      </c>
      <c r="D412">
        <v>410</v>
      </c>
    </row>
    <row r="413" spans="1:4" x14ac:dyDescent="0.25">
      <c r="A413" s="1">
        <v>0</v>
      </c>
      <c r="B413">
        <v>1235</v>
      </c>
      <c r="C413">
        <v>14420</v>
      </c>
      <c r="D413">
        <v>411</v>
      </c>
    </row>
    <row r="414" spans="1:4" x14ac:dyDescent="0.25">
      <c r="A414" s="1">
        <v>0</v>
      </c>
      <c r="B414">
        <v>1238</v>
      </c>
      <c r="C414">
        <v>14455</v>
      </c>
      <c r="D414">
        <v>412</v>
      </c>
    </row>
    <row r="415" spans="1:4" x14ac:dyDescent="0.25">
      <c r="A415" s="1">
        <v>0</v>
      </c>
      <c r="B415">
        <v>1241</v>
      </c>
      <c r="C415">
        <v>14490</v>
      </c>
      <c r="D415">
        <v>413</v>
      </c>
    </row>
    <row r="416" spans="1:4" x14ac:dyDescent="0.25">
      <c r="A416" s="1">
        <v>0</v>
      </c>
      <c r="B416">
        <v>1244</v>
      </c>
      <c r="C416">
        <v>14525</v>
      </c>
      <c r="D416">
        <v>414</v>
      </c>
    </row>
    <row r="417" spans="1:4" x14ac:dyDescent="0.25">
      <c r="A417" s="1">
        <v>0</v>
      </c>
      <c r="B417">
        <v>1247</v>
      </c>
      <c r="C417">
        <v>14560</v>
      </c>
      <c r="D417">
        <v>415</v>
      </c>
    </row>
    <row r="418" spans="1:4" x14ac:dyDescent="0.25">
      <c r="A418" s="1">
        <v>0</v>
      </c>
      <c r="B418">
        <v>1250</v>
      </c>
      <c r="C418">
        <v>14595</v>
      </c>
      <c r="D418">
        <v>416</v>
      </c>
    </row>
    <row r="419" spans="1:4" x14ac:dyDescent="0.25">
      <c r="A419" s="1">
        <v>0</v>
      </c>
      <c r="B419">
        <v>1253</v>
      </c>
      <c r="C419">
        <v>14630</v>
      </c>
      <c r="D419">
        <v>417</v>
      </c>
    </row>
    <row r="420" spans="1:4" x14ac:dyDescent="0.25">
      <c r="A420" s="1">
        <v>0</v>
      </c>
      <c r="B420">
        <v>1256</v>
      </c>
      <c r="C420">
        <v>14665</v>
      </c>
      <c r="D420">
        <v>418</v>
      </c>
    </row>
    <row r="421" spans="1:4" x14ac:dyDescent="0.25">
      <c r="A421" s="1">
        <v>0</v>
      </c>
      <c r="B421">
        <v>1259</v>
      </c>
      <c r="C421">
        <v>14700</v>
      </c>
      <c r="D421">
        <v>419</v>
      </c>
    </row>
    <row r="422" spans="1:4" x14ac:dyDescent="0.25">
      <c r="A422" s="1">
        <v>0</v>
      </c>
      <c r="B422">
        <v>1262</v>
      </c>
      <c r="C422">
        <v>14735</v>
      </c>
      <c r="D422">
        <v>420</v>
      </c>
    </row>
    <row r="423" spans="1:4" x14ac:dyDescent="0.25">
      <c r="A423" s="1">
        <v>0</v>
      </c>
      <c r="B423">
        <v>1265</v>
      </c>
      <c r="C423">
        <v>14770</v>
      </c>
      <c r="D423">
        <v>421</v>
      </c>
    </row>
    <row r="424" spans="1:4" x14ac:dyDescent="0.25">
      <c r="A424" s="1">
        <v>0</v>
      </c>
      <c r="B424">
        <v>1268</v>
      </c>
      <c r="C424">
        <v>14805</v>
      </c>
      <c r="D424">
        <v>422</v>
      </c>
    </row>
    <row r="425" spans="1:4" x14ac:dyDescent="0.25">
      <c r="A425" s="1">
        <v>0</v>
      </c>
      <c r="B425">
        <v>1271</v>
      </c>
      <c r="C425">
        <v>14840</v>
      </c>
      <c r="D425">
        <v>423</v>
      </c>
    </row>
    <row r="426" spans="1:4" x14ac:dyDescent="0.25">
      <c r="A426" s="1">
        <v>0</v>
      </c>
      <c r="B426">
        <v>1274</v>
      </c>
      <c r="C426">
        <v>14875</v>
      </c>
      <c r="D426">
        <v>424</v>
      </c>
    </row>
    <row r="427" spans="1:4" x14ac:dyDescent="0.25">
      <c r="A427" s="1">
        <v>0</v>
      </c>
      <c r="B427">
        <v>1277</v>
      </c>
      <c r="C427">
        <v>14910</v>
      </c>
      <c r="D427">
        <v>425</v>
      </c>
    </row>
    <row r="428" spans="1:4" x14ac:dyDescent="0.25">
      <c r="A428" s="1">
        <v>0</v>
      </c>
      <c r="B428">
        <v>1280</v>
      </c>
      <c r="C428">
        <v>14945</v>
      </c>
      <c r="D428">
        <v>426</v>
      </c>
    </row>
    <row r="429" spans="1:4" x14ac:dyDescent="0.25">
      <c r="A429" s="1">
        <v>0</v>
      </c>
      <c r="B429">
        <v>1283</v>
      </c>
      <c r="C429">
        <v>14980</v>
      </c>
      <c r="D429">
        <v>427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 x14ac:dyDescent="0.25">
      <c r="A2" s="1">
        <v>0</v>
      </c>
      <c r="B2">
        <v>1</v>
      </c>
      <c r="C2">
        <v>35</v>
      </c>
      <c r="D2">
        <v>0</v>
      </c>
      <c r="F2" s="2">
        <v>1</v>
      </c>
      <c r="G2">
        <v>2</v>
      </c>
      <c r="H2">
        <v>35</v>
      </c>
      <c r="I2">
        <v>1</v>
      </c>
      <c r="K2" s="3">
        <v>3</v>
      </c>
      <c r="L2">
        <v>7</v>
      </c>
      <c r="M2">
        <v>40</v>
      </c>
      <c r="N2">
        <v>1</v>
      </c>
    </row>
    <row r="3" spans="1:19" x14ac:dyDescent="0.25">
      <c r="A3" s="1">
        <v>0</v>
      </c>
      <c r="B3">
        <v>10</v>
      </c>
      <c r="C3">
        <v>70</v>
      </c>
      <c r="D3">
        <v>1</v>
      </c>
      <c r="F3" s="2">
        <v>1</v>
      </c>
      <c r="G3">
        <v>4</v>
      </c>
      <c r="H3">
        <v>35</v>
      </c>
      <c r="I3">
        <v>0</v>
      </c>
      <c r="K3" s="3">
        <v>3</v>
      </c>
      <c r="L3">
        <v>28</v>
      </c>
      <c r="M3">
        <v>280</v>
      </c>
      <c r="N3">
        <v>0</v>
      </c>
    </row>
    <row r="4" spans="1:19" x14ac:dyDescent="0.25">
      <c r="A4" s="1">
        <v>0</v>
      </c>
      <c r="B4">
        <v>13</v>
      </c>
      <c r="C4">
        <v>105</v>
      </c>
      <c r="D4">
        <v>2</v>
      </c>
      <c r="F4" s="2">
        <v>1</v>
      </c>
      <c r="G4">
        <v>11</v>
      </c>
      <c r="H4">
        <v>70</v>
      </c>
      <c r="I4">
        <v>1</v>
      </c>
    </row>
    <row r="5" spans="1:19" x14ac:dyDescent="0.25">
      <c r="A5" s="1">
        <v>0</v>
      </c>
      <c r="B5">
        <v>16</v>
      </c>
      <c r="C5">
        <v>140</v>
      </c>
      <c r="D5">
        <v>3</v>
      </c>
      <c r="F5" s="2">
        <v>1</v>
      </c>
      <c r="G5">
        <v>14</v>
      </c>
      <c r="H5">
        <v>105</v>
      </c>
      <c r="I5">
        <v>2</v>
      </c>
    </row>
    <row r="6" spans="1:19" x14ac:dyDescent="0.25">
      <c r="A6" s="1">
        <v>0</v>
      </c>
      <c r="B6">
        <v>19</v>
      </c>
      <c r="C6">
        <v>175</v>
      </c>
      <c r="D6">
        <v>4</v>
      </c>
      <c r="F6" s="2">
        <v>1</v>
      </c>
      <c r="G6">
        <v>17</v>
      </c>
      <c r="H6">
        <v>140</v>
      </c>
      <c r="I6">
        <v>3</v>
      </c>
    </row>
    <row r="7" spans="1:19" x14ac:dyDescent="0.25">
      <c r="A7" s="1">
        <v>0</v>
      </c>
      <c r="B7">
        <v>22</v>
      </c>
      <c r="C7">
        <v>210</v>
      </c>
      <c r="D7">
        <v>5</v>
      </c>
      <c r="F7" s="2">
        <v>1</v>
      </c>
      <c r="G7">
        <v>20</v>
      </c>
      <c r="H7">
        <v>175</v>
      </c>
      <c r="I7">
        <v>4</v>
      </c>
    </row>
    <row r="8" spans="1:19" x14ac:dyDescent="0.25">
      <c r="A8" s="1">
        <v>0</v>
      </c>
      <c r="B8">
        <v>25</v>
      </c>
      <c r="C8">
        <v>245</v>
      </c>
      <c r="D8">
        <v>6</v>
      </c>
      <c r="F8" s="2">
        <v>1</v>
      </c>
      <c r="G8">
        <v>23</v>
      </c>
      <c r="H8">
        <v>210</v>
      </c>
      <c r="I8">
        <v>5</v>
      </c>
    </row>
    <row r="9" spans="1:19" x14ac:dyDescent="0.25">
      <c r="A9" s="1">
        <v>0</v>
      </c>
      <c r="B9">
        <v>29</v>
      </c>
      <c r="C9">
        <v>280</v>
      </c>
      <c r="D9">
        <v>7</v>
      </c>
      <c r="F9" s="2">
        <v>1</v>
      </c>
      <c r="G9">
        <v>26</v>
      </c>
      <c r="H9">
        <v>245</v>
      </c>
      <c r="I9">
        <v>6</v>
      </c>
    </row>
    <row r="10" spans="1:19" x14ac:dyDescent="0.25">
      <c r="A10" s="1">
        <v>0</v>
      </c>
      <c r="B10">
        <v>34</v>
      </c>
      <c r="C10">
        <v>315</v>
      </c>
      <c r="D10">
        <v>8</v>
      </c>
      <c r="F10" s="2">
        <v>1</v>
      </c>
      <c r="G10">
        <v>31</v>
      </c>
      <c r="H10">
        <v>280</v>
      </c>
      <c r="I10">
        <v>7</v>
      </c>
    </row>
    <row r="11" spans="1:19" x14ac:dyDescent="0.25">
      <c r="A11" s="1">
        <v>0</v>
      </c>
      <c r="B11">
        <v>37</v>
      </c>
      <c r="C11">
        <v>350</v>
      </c>
      <c r="D11">
        <v>9</v>
      </c>
      <c r="F11" s="2">
        <v>1</v>
      </c>
      <c r="G11">
        <v>35</v>
      </c>
      <c r="H11">
        <v>315</v>
      </c>
      <c r="I11">
        <v>8</v>
      </c>
    </row>
    <row r="12" spans="1:19" x14ac:dyDescent="0.25">
      <c r="A12" s="1">
        <v>0</v>
      </c>
      <c r="B12">
        <v>40</v>
      </c>
      <c r="C12">
        <v>385</v>
      </c>
      <c r="D12">
        <v>10</v>
      </c>
      <c r="F12" s="2">
        <v>1</v>
      </c>
      <c r="G12">
        <v>38</v>
      </c>
      <c r="H12">
        <v>350</v>
      </c>
      <c r="I12">
        <v>9</v>
      </c>
    </row>
    <row r="13" spans="1:19" x14ac:dyDescent="0.25">
      <c r="A13" s="1">
        <v>0</v>
      </c>
      <c r="B13">
        <v>43</v>
      </c>
      <c r="C13">
        <v>420</v>
      </c>
      <c r="D13">
        <v>11</v>
      </c>
      <c r="F13" s="2">
        <v>1</v>
      </c>
      <c r="G13">
        <v>41</v>
      </c>
      <c r="H13">
        <v>385</v>
      </c>
      <c r="I13">
        <v>10</v>
      </c>
    </row>
    <row r="14" spans="1:19" x14ac:dyDescent="0.25">
      <c r="A14" s="1">
        <v>0</v>
      </c>
      <c r="B14">
        <v>46</v>
      </c>
      <c r="C14">
        <v>455</v>
      </c>
      <c r="D14">
        <v>12</v>
      </c>
      <c r="F14" s="2">
        <v>1</v>
      </c>
      <c r="G14">
        <v>44</v>
      </c>
      <c r="H14">
        <v>420</v>
      </c>
      <c r="I14">
        <v>11</v>
      </c>
    </row>
    <row r="15" spans="1:19" x14ac:dyDescent="0.25">
      <c r="A15" s="1">
        <v>0</v>
      </c>
      <c r="B15">
        <v>49</v>
      </c>
      <c r="C15">
        <v>490</v>
      </c>
      <c r="D15">
        <v>13</v>
      </c>
      <c r="F15" s="2">
        <v>1</v>
      </c>
      <c r="G15">
        <v>47</v>
      </c>
      <c r="H15">
        <v>455</v>
      </c>
      <c r="I15">
        <v>12</v>
      </c>
    </row>
    <row r="16" spans="1:19" x14ac:dyDescent="0.25">
      <c r="A16" s="1">
        <v>0</v>
      </c>
      <c r="B16">
        <v>52</v>
      </c>
      <c r="C16">
        <v>525</v>
      </c>
      <c r="D16">
        <v>14</v>
      </c>
      <c r="F16" s="2">
        <v>1</v>
      </c>
      <c r="G16">
        <v>50</v>
      </c>
      <c r="H16">
        <v>490</v>
      </c>
      <c r="I16">
        <v>13</v>
      </c>
    </row>
    <row r="17" spans="1:9" x14ac:dyDescent="0.25">
      <c r="A17" s="1">
        <v>0</v>
      </c>
      <c r="B17">
        <v>55</v>
      </c>
      <c r="C17">
        <v>560</v>
      </c>
      <c r="D17">
        <v>15</v>
      </c>
      <c r="F17" s="2">
        <v>1</v>
      </c>
      <c r="G17">
        <v>53</v>
      </c>
      <c r="H17">
        <v>525</v>
      </c>
      <c r="I17">
        <v>14</v>
      </c>
    </row>
    <row r="18" spans="1:9" x14ac:dyDescent="0.25">
      <c r="A18" s="1">
        <v>0</v>
      </c>
      <c r="B18">
        <v>58</v>
      </c>
      <c r="C18">
        <v>595</v>
      </c>
      <c r="D18">
        <v>16</v>
      </c>
      <c r="F18" s="2">
        <v>1</v>
      </c>
      <c r="G18">
        <v>56</v>
      </c>
      <c r="H18">
        <v>560</v>
      </c>
      <c r="I18">
        <v>15</v>
      </c>
    </row>
    <row r="19" spans="1:9" x14ac:dyDescent="0.25">
      <c r="A19" s="1">
        <v>0</v>
      </c>
      <c r="B19">
        <v>61</v>
      </c>
      <c r="C19">
        <v>630</v>
      </c>
      <c r="D19">
        <v>17</v>
      </c>
      <c r="F19" s="2">
        <v>1</v>
      </c>
      <c r="G19">
        <v>59</v>
      </c>
      <c r="H19">
        <v>595</v>
      </c>
      <c r="I19">
        <v>16</v>
      </c>
    </row>
    <row r="20" spans="1:9" x14ac:dyDescent="0.25">
      <c r="A20" s="1">
        <v>0</v>
      </c>
      <c r="B20">
        <v>64</v>
      </c>
      <c r="C20">
        <v>665</v>
      </c>
      <c r="D20">
        <v>18</v>
      </c>
      <c r="F20" s="2">
        <v>1</v>
      </c>
      <c r="G20">
        <v>62</v>
      </c>
      <c r="H20">
        <v>630</v>
      </c>
      <c r="I20">
        <v>17</v>
      </c>
    </row>
    <row r="21" spans="1:9" x14ac:dyDescent="0.25">
      <c r="A21" s="1">
        <v>0</v>
      </c>
      <c r="B21">
        <v>67</v>
      </c>
      <c r="C21">
        <v>700</v>
      </c>
      <c r="D21">
        <v>19</v>
      </c>
      <c r="F21" s="2">
        <v>1</v>
      </c>
      <c r="G21">
        <v>65</v>
      </c>
      <c r="H21">
        <v>665</v>
      </c>
      <c r="I21">
        <v>18</v>
      </c>
    </row>
    <row r="22" spans="1:9" x14ac:dyDescent="0.25">
      <c r="A22" s="1">
        <v>0</v>
      </c>
      <c r="B22">
        <v>70</v>
      </c>
      <c r="C22">
        <v>735</v>
      </c>
      <c r="D22">
        <v>20</v>
      </c>
      <c r="F22" s="2">
        <v>1</v>
      </c>
      <c r="G22">
        <v>68</v>
      </c>
      <c r="H22">
        <v>700</v>
      </c>
      <c r="I22">
        <v>19</v>
      </c>
    </row>
    <row r="23" spans="1:9" x14ac:dyDescent="0.25">
      <c r="A23" s="1">
        <v>0</v>
      </c>
      <c r="B23">
        <v>73</v>
      </c>
      <c r="C23">
        <v>770</v>
      </c>
      <c r="D23">
        <v>21</v>
      </c>
      <c r="F23" s="2">
        <v>1</v>
      </c>
      <c r="G23">
        <v>71</v>
      </c>
      <c r="H23">
        <v>735</v>
      </c>
      <c r="I23">
        <v>20</v>
      </c>
    </row>
    <row r="24" spans="1:9" x14ac:dyDescent="0.25">
      <c r="A24" s="1">
        <v>0</v>
      </c>
      <c r="B24">
        <v>76</v>
      </c>
      <c r="C24">
        <v>805</v>
      </c>
      <c r="D24">
        <v>22</v>
      </c>
      <c r="F24" s="2">
        <v>1</v>
      </c>
      <c r="G24">
        <v>74</v>
      </c>
      <c r="H24">
        <v>770</v>
      </c>
      <c r="I24">
        <v>21</v>
      </c>
    </row>
    <row r="25" spans="1:9" x14ac:dyDescent="0.25">
      <c r="A25" s="1">
        <v>0</v>
      </c>
      <c r="B25">
        <v>79</v>
      </c>
      <c r="C25">
        <v>840</v>
      </c>
      <c r="D25">
        <v>23</v>
      </c>
      <c r="F25" s="2">
        <v>1</v>
      </c>
      <c r="G25">
        <v>77</v>
      </c>
      <c r="H25">
        <v>805</v>
      </c>
      <c r="I25">
        <v>22</v>
      </c>
    </row>
    <row r="26" spans="1:9" x14ac:dyDescent="0.25">
      <c r="A26" s="1">
        <v>0</v>
      </c>
      <c r="B26">
        <v>82</v>
      </c>
      <c r="C26">
        <v>875</v>
      </c>
      <c r="D26">
        <v>24</v>
      </c>
      <c r="F26" s="2">
        <v>1</v>
      </c>
      <c r="G26">
        <v>80</v>
      </c>
      <c r="H26">
        <v>840</v>
      </c>
      <c r="I26">
        <v>23</v>
      </c>
    </row>
    <row r="27" spans="1:9" x14ac:dyDescent="0.25">
      <c r="A27" s="1">
        <v>0</v>
      </c>
      <c r="B27">
        <v>85</v>
      </c>
      <c r="C27">
        <v>910</v>
      </c>
      <c r="D27">
        <v>25</v>
      </c>
      <c r="F27" s="2">
        <v>1</v>
      </c>
      <c r="G27">
        <v>83</v>
      </c>
      <c r="H27">
        <v>875</v>
      </c>
      <c r="I27">
        <v>24</v>
      </c>
    </row>
    <row r="28" spans="1:9" x14ac:dyDescent="0.25">
      <c r="A28" s="1">
        <v>0</v>
      </c>
      <c r="B28">
        <v>88</v>
      </c>
      <c r="C28">
        <v>945</v>
      </c>
      <c r="D28">
        <v>26</v>
      </c>
      <c r="F28" s="2">
        <v>1</v>
      </c>
      <c r="G28">
        <v>86</v>
      </c>
      <c r="H28">
        <v>910</v>
      </c>
      <c r="I28">
        <v>25</v>
      </c>
    </row>
    <row r="29" spans="1:9" x14ac:dyDescent="0.25">
      <c r="A29" s="1">
        <v>0</v>
      </c>
      <c r="B29">
        <v>91</v>
      </c>
      <c r="C29">
        <v>980</v>
      </c>
      <c r="D29">
        <v>27</v>
      </c>
      <c r="F29" s="2">
        <v>1</v>
      </c>
      <c r="G29">
        <v>89</v>
      </c>
      <c r="H29">
        <v>945</v>
      </c>
      <c r="I29">
        <v>26</v>
      </c>
    </row>
    <row r="30" spans="1:9" x14ac:dyDescent="0.25">
      <c r="A30" s="1">
        <v>0</v>
      </c>
      <c r="B30">
        <v>94</v>
      </c>
      <c r="C30">
        <v>1015</v>
      </c>
      <c r="D30">
        <v>28</v>
      </c>
      <c r="F30" s="2">
        <v>1</v>
      </c>
      <c r="G30">
        <v>92</v>
      </c>
      <c r="H30">
        <v>980</v>
      </c>
      <c r="I30">
        <v>27</v>
      </c>
    </row>
    <row r="31" spans="1:9" x14ac:dyDescent="0.25">
      <c r="A31" s="1">
        <v>0</v>
      </c>
      <c r="B31">
        <v>97</v>
      </c>
      <c r="C31">
        <v>1050</v>
      </c>
      <c r="D31">
        <v>29</v>
      </c>
      <c r="F31" s="2">
        <v>1</v>
      </c>
      <c r="G31">
        <v>95</v>
      </c>
      <c r="H31">
        <v>1015</v>
      </c>
      <c r="I31">
        <v>28</v>
      </c>
    </row>
    <row r="32" spans="1:9" x14ac:dyDescent="0.25">
      <c r="A32" s="1">
        <v>0</v>
      </c>
      <c r="B32">
        <v>100</v>
      </c>
      <c r="C32">
        <v>1085</v>
      </c>
      <c r="D32">
        <v>30</v>
      </c>
      <c r="F32" s="2">
        <v>1</v>
      </c>
      <c r="G32">
        <v>98</v>
      </c>
      <c r="H32">
        <v>1050</v>
      </c>
      <c r="I32">
        <v>29</v>
      </c>
    </row>
    <row r="33" spans="1:9" x14ac:dyDescent="0.25">
      <c r="A33" s="1">
        <v>0</v>
      </c>
      <c r="B33">
        <v>103</v>
      </c>
      <c r="C33">
        <v>1120</v>
      </c>
      <c r="D33">
        <v>31</v>
      </c>
      <c r="F33" s="2">
        <v>1</v>
      </c>
      <c r="G33">
        <v>101</v>
      </c>
      <c r="H33">
        <v>1085</v>
      </c>
      <c r="I33">
        <v>30</v>
      </c>
    </row>
    <row r="34" spans="1:9" x14ac:dyDescent="0.25">
      <c r="A34" s="1">
        <v>0</v>
      </c>
      <c r="B34">
        <v>106</v>
      </c>
      <c r="C34">
        <v>1155</v>
      </c>
      <c r="D34">
        <v>32</v>
      </c>
      <c r="F34" s="2">
        <v>1</v>
      </c>
      <c r="G34">
        <v>104</v>
      </c>
      <c r="H34">
        <v>1120</v>
      </c>
      <c r="I34">
        <v>31</v>
      </c>
    </row>
    <row r="35" spans="1:9" x14ac:dyDescent="0.25">
      <c r="A35" s="1">
        <v>0</v>
      </c>
      <c r="B35">
        <v>109</v>
      </c>
      <c r="C35">
        <v>1190</v>
      </c>
      <c r="D35">
        <v>33</v>
      </c>
      <c r="F35" s="2">
        <v>1</v>
      </c>
      <c r="G35">
        <v>107</v>
      </c>
      <c r="H35">
        <v>1155</v>
      </c>
      <c r="I35">
        <v>32</v>
      </c>
    </row>
    <row r="36" spans="1:9" x14ac:dyDescent="0.25">
      <c r="A36" s="1">
        <v>0</v>
      </c>
      <c r="B36">
        <v>112</v>
      </c>
      <c r="C36">
        <v>1225</v>
      </c>
      <c r="D36">
        <v>34</v>
      </c>
      <c r="F36" s="2">
        <v>1</v>
      </c>
      <c r="G36">
        <v>110</v>
      </c>
      <c r="H36">
        <v>1190</v>
      </c>
      <c r="I36">
        <v>33</v>
      </c>
    </row>
    <row r="37" spans="1:9" x14ac:dyDescent="0.25">
      <c r="A37" s="1">
        <v>0</v>
      </c>
      <c r="B37">
        <v>115</v>
      </c>
      <c r="C37">
        <v>1260</v>
      </c>
      <c r="D37">
        <v>35</v>
      </c>
      <c r="F37" s="2">
        <v>1</v>
      </c>
      <c r="G37">
        <v>113</v>
      </c>
      <c r="H37">
        <v>1225</v>
      </c>
      <c r="I37">
        <v>34</v>
      </c>
    </row>
    <row r="38" spans="1:9" x14ac:dyDescent="0.25">
      <c r="A38" s="1">
        <v>0</v>
      </c>
      <c r="B38">
        <v>118</v>
      </c>
      <c r="C38">
        <v>1295</v>
      </c>
      <c r="D38">
        <v>36</v>
      </c>
      <c r="F38" s="2">
        <v>1</v>
      </c>
      <c r="G38">
        <v>116</v>
      </c>
      <c r="H38">
        <v>1260</v>
      </c>
      <c r="I38">
        <v>35</v>
      </c>
    </row>
    <row r="39" spans="1:9" x14ac:dyDescent="0.25">
      <c r="A39" s="1">
        <v>0</v>
      </c>
      <c r="B39">
        <v>121</v>
      </c>
      <c r="C39">
        <v>1330</v>
      </c>
      <c r="D39">
        <v>37</v>
      </c>
      <c r="F39" s="2">
        <v>1</v>
      </c>
      <c r="G39">
        <v>119</v>
      </c>
      <c r="H39">
        <v>1295</v>
      </c>
      <c r="I39">
        <v>36</v>
      </c>
    </row>
    <row r="40" spans="1:9" x14ac:dyDescent="0.25">
      <c r="A40" s="1">
        <v>0</v>
      </c>
      <c r="B40">
        <v>124</v>
      </c>
      <c r="C40">
        <v>1365</v>
      </c>
      <c r="D40">
        <v>38</v>
      </c>
      <c r="F40" s="2">
        <v>1</v>
      </c>
      <c r="G40">
        <v>122</v>
      </c>
      <c r="H40">
        <v>1330</v>
      </c>
      <c r="I40">
        <v>37</v>
      </c>
    </row>
    <row r="41" spans="1:9" x14ac:dyDescent="0.25">
      <c r="A41" s="1">
        <v>0</v>
      </c>
      <c r="B41">
        <v>127</v>
      </c>
      <c r="C41">
        <v>1400</v>
      </c>
      <c r="D41">
        <v>39</v>
      </c>
      <c r="F41" s="2">
        <v>1</v>
      </c>
      <c r="G41">
        <v>125</v>
      </c>
      <c r="H41">
        <v>1365</v>
      </c>
      <c r="I41">
        <v>38</v>
      </c>
    </row>
    <row r="42" spans="1:9" x14ac:dyDescent="0.25">
      <c r="A42" s="1">
        <v>0</v>
      </c>
      <c r="B42">
        <v>130</v>
      </c>
      <c r="C42">
        <v>1435</v>
      </c>
      <c r="D42">
        <v>40</v>
      </c>
      <c r="F42" s="2">
        <v>1</v>
      </c>
      <c r="G42">
        <v>128</v>
      </c>
      <c r="H42">
        <v>1400</v>
      </c>
      <c r="I42">
        <v>39</v>
      </c>
    </row>
    <row r="43" spans="1:9" x14ac:dyDescent="0.25">
      <c r="A43" s="1">
        <v>0</v>
      </c>
      <c r="B43">
        <v>133</v>
      </c>
      <c r="C43">
        <v>1470</v>
      </c>
      <c r="D43">
        <v>41</v>
      </c>
      <c r="F43" s="2">
        <v>1</v>
      </c>
      <c r="G43">
        <v>131</v>
      </c>
      <c r="H43">
        <v>1435</v>
      </c>
      <c r="I43">
        <v>40</v>
      </c>
    </row>
    <row r="44" spans="1:9" x14ac:dyDescent="0.25">
      <c r="A44" s="1">
        <v>0</v>
      </c>
      <c r="B44">
        <v>136</v>
      </c>
      <c r="C44">
        <v>1505</v>
      </c>
      <c r="D44">
        <v>42</v>
      </c>
      <c r="F44" s="2">
        <v>1</v>
      </c>
      <c r="G44">
        <v>134</v>
      </c>
      <c r="H44">
        <v>1470</v>
      </c>
      <c r="I44">
        <v>41</v>
      </c>
    </row>
    <row r="45" spans="1:9" x14ac:dyDescent="0.25">
      <c r="A45" s="1">
        <v>0</v>
      </c>
      <c r="B45">
        <v>139</v>
      </c>
      <c r="C45">
        <v>1540</v>
      </c>
      <c r="D45">
        <v>43</v>
      </c>
      <c r="F45" s="2">
        <v>1</v>
      </c>
      <c r="G45">
        <v>137</v>
      </c>
      <c r="H45">
        <v>1505</v>
      </c>
      <c r="I45">
        <v>42</v>
      </c>
    </row>
    <row r="46" spans="1:9" x14ac:dyDescent="0.25">
      <c r="A46" s="1">
        <v>0</v>
      </c>
      <c r="B46">
        <v>142</v>
      </c>
      <c r="C46">
        <v>1575</v>
      </c>
      <c r="D46">
        <v>44</v>
      </c>
      <c r="F46" s="2">
        <v>1</v>
      </c>
      <c r="G46">
        <v>140</v>
      </c>
      <c r="H46">
        <v>1540</v>
      </c>
      <c r="I46">
        <v>43</v>
      </c>
    </row>
    <row r="47" spans="1:9" x14ac:dyDescent="0.25">
      <c r="A47" s="1">
        <v>0</v>
      </c>
      <c r="B47">
        <v>145</v>
      </c>
      <c r="C47">
        <v>1610</v>
      </c>
      <c r="D47">
        <v>45</v>
      </c>
      <c r="F47" s="2">
        <v>1</v>
      </c>
      <c r="G47">
        <v>143</v>
      </c>
      <c r="H47">
        <v>1575</v>
      </c>
      <c r="I47">
        <v>44</v>
      </c>
    </row>
    <row r="48" spans="1:9" x14ac:dyDescent="0.25">
      <c r="A48" s="1">
        <v>0</v>
      </c>
      <c r="B48">
        <v>148</v>
      </c>
      <c r="C48">
        <v>1645</v>
      </c>
      <c r="D48">
        <v>46</v>
      </c>
      <c r="F48" s="2">
        <v>1</v>
      </c>
      <c r="G48">
        <v>146</v>
      </c>
      <c r="H48">
        <v>1610</v>
      </c>
      <c r="I48">
        <v>45</v>
      </c>
    </row>
    <row r="49" spans="1:9" x14ac:dyDescent="0.25">
      <c r="A49" s="1">
        <v>0</v>
      </c>
      <c r="B49">
        <v>151</v>
      </c>
      <c r="C49">
        <v>1680</v>
      </c>
      <c r="D49">
        <v>47</v>
      </c>
      <c r="F49" s="2">
        <v>1</v>
      </c>
      <c r="G49">
        <v>149</v>
      </c>
      <c r="H49">
        <v>1645</v>
      </c>
      <c r="I49">
        <v>46</v>
      </c>
    </row>
    <row r="50" spans="1:9" x14ac:dyDescent="0.25">
      <c r="A50" s="1">
        <v>0</v>
      </c>
      <c r="B50">
        <v>154</v>
      </c>
      <c r="C50">
        <v>1715</v>
      </c>
      <c r="D50">
        <v>48</v>
      </c>
      <c r="F50" s="2">
        <v>1</v>
      </c>
      <c r="G50">
        <v>152</v>
      </c>
      <c r="H50">
        <v>1680</v>
      </c>
      <c r="I50">
        <v>47</v>
      </c>
    </row>
    <row r="51" spans="1:9" x14ac:dyDescent="0.25">
      <c r="A51" s="1">
        <v>0</v>
      </c>
      <c r="B51">
        <v>157</v>
      </c>
      <c r="C51">
        <v>1750</v>
      </c>
      <c r="D51">
        <v>49</v>
      </c>
      <c r="F51" s="2">
        <v>1</v>
      </c>
      <c r="G51">
        <v>155</v>
      </c>
      <c r="H51">
        <v>1715</v>
      </c>
      <c r="I51">
        <v>48</v>
      </c>
    </row>
    <row r="52" spans="1:9" x14ac:dyDescent="0.25">
      <c r="A52" s="1">
        <v>0</v>
      </c>
      <c r="B52">
        <v>160</v>
      </c>
      <c r="C52">
        <v>1785</v>
      </c>
      <c r="D52">
        <v>50</v>
      </c>
      <c r="F52" s="2">
        <v>1</v>
      </c>
      <c r="G52">
        <v>158</v>
      </c>
      <c r="H52">
        <v>1750</v>
      </c>
      <c r="I52">
        <v>49</v>
      </c>
    </row>
    <row r="53" spans="1:9" x14ac:dyDescent="0.25">
      <c r="A53" s="1">
        <v>0</v>
      </c>
      <c r="B53">
        <v>163</v>
      </c>
      <c r="C53">
        <v>1820</v>
      </c>
      <c r="D53">
        <v>51</v>
      </c>
      <c r="F53" s="2">
        <v>1</v>
      </c>
      <c r="G53">
        <v>161</v>
      </c>
      <c r="H53">
        <v>1785</v>
      </c>
      <c r="I53">
        <v>50</v>
      </c>
    </row>
    <row r="54" spans="1:9" x14ac:dyDescent="0.25">
      <c r="A54" s="1">
        <v>0</v>
      </c>
      <c r="B54">
        <v>166</v>
      </c>
      <c r="C54">
        <v>1855</v>
      </c>
      <c r="D54">
        <v>52</v>
      </c>
      <c r="F54" s="2">
        <v>1</v>
      </c>
      <c r="G54">
        <v>164</v>
      </c>
      <c r="H54">
        <v>1820</v>
      </c>
      <c r="I54">
        <v>51</v>
      </c>
    </row>
    <row r="55" spans="1:9" x14ac:dyDescent="0.25">
      <c r="A55" s="1">
        <v>0</v>
      </c>
      <c r="B55">
        <v>169</v>
      </c>
      <c r="C55">
        <v>1890</v>
      </c>
      <c r="D55">
        <v>53</v>
      </c>
      <c r="F55" s="2">
        <v>1</v>
      </c>
      <c r="G55">
        <v>167</v>
      </c>
      <c r="H55">
        <v>1855</v>
      </c>
      <c r="I55">
        <v>52</v>
      </c>
    </row>
    <row r="56" spans="1:9" x14ac:dyDescent="0.25">
      <c r="A56" s="1">
        <v>0</v>
      </c>
      <c r="B56">
        <v>172</v>
      </c>
      <c r="C56">
        <v>1925</v>
      </c>
      <c r="D56">
        <v>54</v>
      </c>
      <c r="F56" s="2">
        <v>1</v>
      </c>
      <c r="G56">
        <v>170</v>
      </c>
      <c r="H56">
        <v>1890</v>
      </c>
      <c r="I56">
        <v>53</v>
      </c>
    </row>
    <row r="57" spans="1:9" x14ac:dyDescent="0.25">
      <c r="A57" s="1">
        <v>0</v>
      </c>
      <c r="B57">
        <v>175</v>
      </c>
      <c r="C57">
        <v>1960</v>
      </c>
      <c r="D57">
        <v>55</v>
      </c>
      <c r="F57" s="2">
        <v>1</v>
      </c>
      <c r="G57">
        <v>173</v>
      </c>
      <c r="H57">
        <v>1925</v>
      </c>
      <c r="I57">
        <v>54</v>
      </c>
    </row>
    <row r="58" spans="1:9" x14ac:dyDescent="0.25">
      <c r="A58" s="1">
        <v>0</v>
      </c>
      <c r="B58">
        <v>178</v>
      </c>
      <c r="C58">
        <v>1995</v>
      </c>
      <c r="D58">
        <v>56</v>
      </c>
      <c r="F58" s="2">
        <v>1</v>
      </c>
      <c r="G58">
        <v>176</v>
      </c>
      <c r="H58">
        <v>1960</v>
      </c>
      <c r="I58">
        <v>55</v>
      </c>
    </row>
    <row r="59" spans="1:9" x14ac:dyDescent="0.25">
      <c r="A59" s="1">
        <v>0</v>
      </c>
      <c r="B59">
        <v>181</v>
      </c>
      <c r="C59">
        <v>2030</v>
      </c>
      <c r="D59">
        <v>57</v>
      </c>
      <c r="F59" s="2">
        <v>1</v>
      </c>
      <c r="G59">
        <v>179</v>
      </c>
      <c r="H59">
        <v>1995</v>
      </c>
      <c r="I59">
        <v>56</v>
      </c>
    </row>
    <row r="60" spans="1:9" x14ac:dyDescent="0.25">
      <c r="A60" s="1">
        <v>0</v>
      </c>
      <c r="B60">
        <v>184</v>
      </c>
      <c r="C60">
        <v>2065</v>
      </c>
      <c r="D60">
        <v>58</v>
      </c>
      <c r="F60" s="2">
        <v>1</v>
      </c>
      <c r="G60">
        <v>182</v>
      </c>
      <c r="H60">
        <v>2030</v>
      </c>
      <c r="I60">
        <v>57</v>
      </c>
    </row>
    <row r="61" spans="1:9" x14ac:dyDescent="0.25">
      <c r="A61" s="1">
        <v>0</v>
      </c>
      <c r="B61">
        <v>187</v>
      </c>
      <c r="C61">
        <v>2100</v>
      </c>
      <c r="D61">
        <v>59</v>
      </c>
      <c r="F61" s="2">
        <v>1</v>
      </c>
      <c r="G61">
        <v>185</v>
      </c>
      <c r="H61">
        <v>2065</v>
      </c>
      <c r="I61">
        <v>58</v>
      </c>
    </row>
    <row r="62" spans="1:9" x14ac:dyDescent="0.25">
      <c r="A62" s="1">
        <v>0</v>
      </c>
      <c r="B62">
        <v>190</v>
      </c>
      <c r="C62">
        <v>2135</v>
      </c>
      <c r="D62">
        <v>60</v>
      </c>
      <c r="F62" s="2">
        <v>1</v>
      </c>
      <c r="G62">
        <v>188</v>
      </c>
      <c r="H62">
        <v>2100</v>
      </c>
      <c r="I62">
        <v>59</v>
      </c>
    </row>
    <row r="63" spans="1:9" x14ac:dyDescent="0.25">
      <c r="A63" s="1">
        <v>0</v>
      </c>
      <c r="B63">
        <v>193</v>
      </c>
      <c r="C63">
        <v>2170</v>
      </c>
      <c r="D63">
        <v>61</v>
      </c>
      <c r="F63" s="2">
        <v>1</v>
      </c>
      <c r="G63">
        <v>191</v>
      </c>
      <c r="H63">
        <v>2135</v>
      </c>
      <c r="I63">
        <v>60</v>
      </c>
    </row>
    <row r="64" spans="1:9" x14ac:dyDescent="0.25">
      <c r="A64" s="1">
        <v>0</v>
      </c>
      <c r="B64">
        <v>196</v>
      </c>
      <c r="C64">
        <v>2205</v>
      </c>
      <c r="D64">
        <v>62</v>
      </c>
      <c r="F64" s="2">
        <v>1</v>
      </c>
      <c r="G64">
        <v>194</v>
      </c>
      <c r="H64">
        <v>2170</v>
      </c>
      <c r="I64">
        <v>61</v>
      </c>
    </row>
    <row r="65" spans="1:9" x14ac:dyDescent="0.25">
      <c r="A65" s="1">
        <v>0</v>
      </c>
      <c r="B65">
        <v>199</v>
      </c>
      <c r="C65">
        <v>2240</v>
      </c>
      <c r="D65">
        <v>63</v>
      </c>
      <c r="F65" s="2">
        <v>1</v>
      </c>
      <c r="G65">
        <v>197</v>
      </c>
      <c r="H65">
        <v>2205</v>
      </c>
      <c r="I65">
        <v>62</v>
      </c>
    </row>
    <row r="66" spans="1:9" x14ac:dyDescent="0.25">
      <c r="A66" s="1">
        <v>0</v>
      </c>
      <c r="B66">
        <v>202</v>
      </c>
      <c r="C66">
        <v>2275</v>
      </c>
      <c r="D66">
        <v>64</v>
      </c>
      <c r="F66" s="2">
        <v>1</v>
      </c>
      <c r="G66">
        <v>200</v>
      </c>
      <c r="H66">
        <v>2240</v>
      </c>
      <c r="I66">
        <v>63</v>
      </c>
    </row>
    <row r="67" spans="1:9" x14ac:dyDescent="0.25">
      <c r="A67" s="1">
        <v>0</v>
      </c>
      <c r="B67">
        <v>205</v>
      </c>
      <c r="C67">
        <v>2310</v>
      </c>
      <c r="D67">
        <v>65</v>
      </c>
      <c r="F67" s="2">
        <v>1</v>
      </c>
      <c r="G67">
        <v>203</v>
      </c>
      <c r="H67">
        <v>2275</v>
      </c>
      <c r="I67">
        <v>64</v>
      </c>
    </row>
    <row r="68" spans="1:9" x14ac:dyDescent="0.25">
      <c r="A68" s="1">
        <v>0</v>
      </c>
      <c r="B68">
        <v>208</v>
      </c>
      <c r="C68">
        <v>2345</v>
      </c>
      <c r="D68">
        <v>66</v>
      </c>
      <c r="F68" s="2">
        <v>1</v>
      </c>
      <c r="G68">
        <v>206</v>
      </c>
      <c r="H68">
        <v>2310</v>
      </c>
      <c r="I68">
        <v>65</v>
      </c>
    </row>
    <row r="69" spans="1:9" x14ac:dyDescent="0.25">
      <c r="A69" s="1">
        <v>0</v>
      </c>
      <c r="B69">
        <v>211</v>
      </c>
      <c r="C69">
        <v>2380</v>
      </c>
      <c r="D69">
        <v>67</v>
      </c>
      <c r="F69" s="2">
        <v>1</v>
      </c>
      <c r="G69">
        <v>209</v>
      </c>
      <c r="H69">
        <v>2345</v>
      </c>
      <c r="I69">
        <v>66</v>
      </c>
    </row>
    <row r="70" spans="1:9" x14ac:dyDescent="0.25">
      <c r="A70" s="1">
        <v>0</v>
      </c>
      <c r="B70">
        <v>214</v>
      </c>
      <c r="C70">
        <v>2415</v>
      </c>
      <c r="D70">
        <v>68</v>
      </c>
      <c r="F70" s="2">
        <v>1</v>
      </c>
      <c r="G70">
        <v>212</v>
      </c>
      <c r="H70">
        <v>2380</v>
      </c>
      <c r="I70">
        <v>67</v>
      </c>
    </row>
    <row r="71" spans="1:9" x14ac:dyDescent="0.25">
      <c r="A71" s="1">
        <v>0</v>
      </c>
      <c r="B71">
        <v>217</v>
      </c>
      <c r="C71">
        <v>2450</v>
      </c>
      <c r="D71">
        <v>69</v>
      </c>
      <c r="F71" s="2">
        <v>1</v>
      </c>
      <c r="G71">
        <v>215</v>
      </c>
      <c r="H71">
        <v>2415</v>
      </c>
      <c r="I71">
        <v>68</v>
      </c>
    </row>
    <row r="72" spans="1:9" x14ac:dyDescent="0.25">
      <c r="A72" s="1">
        <v>0</v>
      </c>
      <c r="B72">
        <v>220</v>
      </c>
      <c r="C72">
        <v>2485</v>
      </c>
      <c r="D72">
        <v>70</v>
      </c>
      <c r="F72" s="2">
        <v>1</v>
      </c>
      <c r="G72">
        <v>218</v>
      </c>
      <c r="H72">
        <v>2450</v>
      </c>
      <c r="I72">
        <v>69</v>
      </c>
    </row>
    <row r="73" spans="1:9" x14ac:dyDescent="0.25">
      <c r="A73" s="1">
        <v>0</v>
      </c>
      <c r="B73">
        <v>223</v>
      </c>
      <c r="C73">
        <v>2520</v>
      </c>
      <c r="D73">
        <v>71</v>
      </c>
      <c r="F73" s="2">
        <v>1</v>
      </c>
      <c r="G73">
        <v>221</v>
      </c>
      <c r="H73">
        <v>2485</v>
      </c>
      <c r="I73">
        <v>70</v>
      </c>
    </row>
    <row r="74" spans="1:9" x14ac:dyDescent="0.25">
      <c r="A74" s="1">
        <v>0</v>
      </c>
      <c r="B74">
        <v>226</v>
      </c>
      <c r="C74">
        <v>2555</v>
      </c>
      <c r="D74">
        <v>72</v>
      </c>
      <c r="F74" s="2">
        <v>1</v>
      </c>
      <c r="G74">
        <v>224</v>
      </c>
      <c r="H74">
        <v>2520</v>
      </c>
      <c r="I74">
        <v>71</v>
      </c>
    </row>
    <row r="75" spans="1:9" x14ac:dyDescent="0.25">
      <c r="A75" s="1">
        <v>0</v>
      </c>
      <c r="B75">
        <v>229</v>
      </c>
      <c r="C75">
        <v>2590</v>
      </c>
      <c r="D75">
        <v>73</v>
      </c>
      <c r="F75" s="2">
        <v>1</v>
      </c>
      <c r="G75">
        <v>227</v>
      </c>
      <c r="H75">
        <v>2555</v>
      </c>
      <c r="I75">
        <v>72</v>
      </c>
    </row>
    <row r="76" spans="1:9" x14ac:dyDescent="0.25">
      <c r="A76" s="1">
        <v>0</v>
      </c>
      <c r="B76">
        <v>232</v>
      </c>
      <c r="C76">
        <v>2625</v>
      </c>
      <c r="D76">
        <v>74</v>
      </c>
      <c r="F76" s="2">
        <v>1</v>
      </c>
      <c r="G76">
        <v>230</v>
      </c>
      <c r="H76">
        <v>2590</v>
      </c>
      <c r="I76">
        <v>73</v>
      </c>
    </row>
    <row r="77" spans="1:9" x14ac:dyDescent="0.25">
      <c r="A77" s="1">
        <v>0</v>
      </c>
      <c r="B77">
        <v>235</v>
      </c>
      <c r="C77">
        <v>2660</v>
      </c>
      <c r="D77">
        <v>75</v>
      </c>
      <c r="F77" s="2">
        <v>1</v>
      </c>
      <c r="G77">
        <v>233</v>
      </c>
      <c r="H77">
        <v>2625</v>
      </c>
      <c r="I77">
        <v>74</v>
      </c>
    </row>
    <row r="78" spans="1:9" x14ac:dyDescent="0.25">
      <c r="A78" s="1">
        <v>0</v>
      </c>
      <c r="B78">
        <v>238</v>
      </c>
      <c r="C78">
        <v>2695</v>
      </c>
      <c r="D78">
        <v>76</v>
      </c>
      <c r="F78" s="2">
        <v>1</v>
      </c>
      <c r="G78">
        <v>236</v>
      </c>
      <c r="H78">
        <v>2660</v>
      </c>
      <c r="I78">
        <v>75</v>
      </c>
    </row>
    <row r="79" spans="1:9" x14ac:dyDescent="0.25">
      <c r="A79" s="1">
        <v>0</v>
      </c>
      <c r="B79">
        <v>241</v>
      </c>
      <c r="C79">
        <v>2730</v>
      </c>
      <c r="D79">
        <v>77</v>
      </c>
      <c r="F79" s="2">
        <v>1</v>
      </c>
      <c r="G79">
        <v>239</v>
      </c>
      <c r="H79">
        <v>2695</v>
      </c>
      <c r="I79">
        <v>76</v>
      </c>
    </row>
    <row r="80" spans="1:9" x14ac:dyDescent="0.25">
      <c r="A80" s="1">
        <v>0</v>
      </c>
      <c r="B80">
        <v>244</v>
      </c>
      <c r="C80">
        <v>2765</v>
      </c>
      <c r="D80">
        <v>78</v>
      </c>
      <c r="F80" s="2">
        <v>1</v>
      </c>
      <c r="G80">
        <v>242</v>
      </c>
      <c r="H80">
        <v>2730</v>
      </c>
      <c r="I80">
        <v>77</v>
      </c>
    </row>
    <row r="81" spans="1:9" x14ac:dyDescent="0.25">
      <c r="A81" s="1">
        <v>0</v>
      </c>
      <c r="B81">
        <v>247</v>
      </c>
      <c r="C81">
        <v>2800</v>
      </c>
      <c r="D81">
        <v>79</v>
      </c>
      <c r="F81" s="2">
        <v>1</v>
      </c>
      <c r="G81">
        <v>245</v>
      </c>
      <c r="H81">
        <v>2765</v>
      </c>
      <c r="I81">
        <v>78</v>
      </c>
    </row>
    <row r="82" spans="1:9" x14ac:dyDescent="0.25">
      <c r="A82" s="1">
        <v>0</v>
      </c>
      <c r="B82">
        <v>250</v>
      </c>
      <c r="C82">
        <v>2835</v>
      </c>
      <c r="D82">
        <v>80</v>
      </c>
      <c r="F82" s="2">
        <v>1</v>
      </c>
      <c r="G82">
        <v>248</v>
      </c>
      <c r="H82">
        <v>2800</v>
      </c>
      <c r="I82">
        <v>79</v>
      </c>
    </row>
    <row r="83" spans="1:9" x14ac:dyDescent="0.25">
      <c r="A83" s="1">
        <v>0</v>
      </c>
      <c r="B83">
        <v>253</v>
      </c>
      <c r="C83">
        <v>2870</v>
      </c>
      <c r="D83">
        <v>81</v>
      </c>
      <c r="F83" s="2">
        <v>1</v>
      </c>
      <c r="G83">
        <v>251</v>
      </c>
      <c r="H83">
        <v>2835</v>
      </c>
      <c r="I83">
        <v>80</v>
      </c>
    </row>
    <row r="84" spans="1:9" x14ac:dyDescent="0.25">
      <c r="A84" s="1">
        <v>0</v>
      </c>
      <c r="B84">
        <v>256</v>
      </c>
      <c r="C84">
        <v>2905</v>
      </c>
      <c r="D84">
        <v>82</v>
      </c>
      <c r="F84" s="2">
        <v>1</v>
      </c>
      <c r="G84">
        <v>254</v>
      </c>
      <c r="H84">
        <v>2870</v>
      </c>
      <c r="I84">
        <v>81</v>
      </c>
    </row>
    <row r="85" spans="1:9" x14ac:dyDescent="0.25">
      <c r="A85" s="1">
        <v>0</v>
      </c>
      <c r="B85">
        <v>259</v>
      </c>
      <c r="C85">
        <v>2940</v>
      </c>
      <c r="D85">
        <v>83</v>
      </c>
      <c r="F85" s="2">
        <v>1</v>
      </c>
      <c r="G85">
        <v>257</v>
      </c>
      <c r="H85">
        <v>2905</v>
      </c>
      <c r="I85">
        <v>82</v>
      </c>
    </row>
    <row r="86" spans="1:9" x14ac:dyDescent="0.25">
      <c r="A86" s="1">
        <v>0</v>
      </c>
      <c r="B86">
        <v>262</v>
      </c>
      <c r="C86">
        <v>2975</v>
      </c>
      <c r="D86">
        <v>84</v>
      </c>
      <c r="F86" s="2">
        <v>1</v>
      </c>
      <c r="G86">
        <v>260</v>
      </c>
      <c r="H86">
        <v>2940</v>
      </c>
      <c r="I86">
        <v>83</v>
      </c>
    </row>
    <row r="87" spans="1:9" x14ac:dyDescent="0.25">
      <c r="A87" s="1">
        <v>0</v>
      </c>
      <c r="B87">
        <v>265</v>
      </c>
      <c r="C87">
        <v>3010</v>
      </c>
      <c r="D87">
        <v>85</v>
      </c>
      <c r="F87" s="2">
        <v>1</v>
      </c>
      <c r="G87">
        <v>263</v>
      </c>
      <c r="H87">
        <v>2975</v>
      </c>
      <c r="I87">
        <v>84</v>
      </c>
    </row>
    <row r="88" spans="1:9" x14ac:dyDescent="0.25">
      <c r="A88" s="1">
        <v>0</v>
      </c>
      <c r="B88">
        <v>268</v>
      </c>
      <c r="C88">
        <v>3045</v>
      </c>
      <c r="D88">
        <v>86</v>
      </c>
      <c r="F88" s="2">
        <v>1</v>
      </c>
      <c r="G88">
        <v>266</v>
      </c>
      <c r="H88">
        <v>3010</v>
      </c>
      <c r="I88">
        <v>85</v>
      </c>
    </row>
    <row r="89" spans="1:9" x14ac:dyDescent="0.25">
      <c r="A89" s="1">
        <v>0</v>
      </c>
      <c r="B89">
        <v>271</v>
      </c>
      <c r="C89">
        <v>3080</v>
      </c>
      <c r="D89">
        <v>87</v>
      </c>
      <c r="F89" s="2">
        <v>1</v>
      </c>
      <c r="G89">
        <v>269</v>
      </c>
      <c r="H89">
        <v>3045</v>
      </c>
      <c r="I89">
        <v>86</v>
      </c>
    </row>
    <row r="90" spans="1:9" x14ac:dyDescent="0.25">
      <c r="A90" s="1">
        <v>0</v>
      </c>
      <c r="B90">
        <v>274</v>
      </c>
      <c r="C90">
        <v>3115</v>
      </c>
      <c r="D90">
        <v>88</v>
      </c>
      <c r="F90" s="2">
        <v>1</v>
      </c>
      <c r="G90">
        <v>272</v>
      </c>
      <c r="H90">
        <v>3080</v>
      </c>
      <c r="I90">
        <v>87</v>
      </c>
    </row>
    <row r="91" spans="1:9" x14ac:dyDescent="0.25">
      <c r="A91" s="1">
        <v>0</v>
      </c>
      <c r="B91">
        <v>277</v>
      </c>
      <c r="C91">
        <v>3150</v>
      </c>
      <c r="D91">
        <v>89</v>
      </c>
      <c r="F91" s="2">
        <v>1</v>
      </c>
      <c r="G91">
        <v>275</v>
      </c>
      <c r="H91">
        <v>3115</v>
      </c>
      <c r="I91">
        <v>88</v>
      </c>
    </row>
    <row r="92" spans="1:9" x14ac:dyDescent="0.25">
      <c r="A92" s="1">
        <v>0</v>
      </c>
      <c r="B92">
        <v>280</v>
      </c>
      <c r="C92">
        <v>3185</v>
      </c>
      <c r="D92">
        <v>90</v>
      </c>
      <c r="F92" s="2">
        <v>1</v>
      </c>
      <c r="G92">
        <v>278</v>
      </c>
      <c r="H92">
        <v>3150</v>
      </c>
      <c r="I92">
        <v>89</v>
      </c>
    </row>
    <row r="93" spans="1:9" x14ac:dyDescent="0.25">
      <c r="A93" s="1">
        <v>0</v>
      </c>
      <c r="B93">
        <v>283</v>
      </c>
      <c r="C93">
        <v>3220</v>
      </c>
      <c r="D93">
        <v>91</v>
      </c>
      <c r="F93" s="2">
        <v>1</v>
      </c>
      <c r="G93">
        <v>281</v>
      </c>
      <c r="H93">
        <v>3185</v>
      </c>
      <c r="I93">
        <v>90</v>
      </c>
    </row>
    <row r="94" spans="1:9" x14ac:dyDescent="0.25">
      <c r="A94" s="1">
        <v>0</v>
      </c>
      <c r="B94">
        <v>286</v>
      </c>
      <c r="C94">
        <v>3255</v>
      </c>
      <c r="D94">
        <v>92</v>
      </c>
      <c r="F94" s="2">
        <v>1</v>
      </c>
      <c r="G94">
        <v>284</v>
      </c>
      <c r="H94">
        <v>3220</v>
      </c>
      <c r="I94">
        <v>91</v>
      </c>
    </row>
    <row r="95" spans="1:9" x14ac:dyDescent="0.25">
      <c r="A95" s="1">
        <v>0</v>
      </c>
      <c r="B95">
        <v>289</v>
      </c>
      <c r="C95">
        <v>3290</v>
      </c>
      <c r="D95">
        <v>93</v>
      </c>
      <c r="F95" s="2">
        <v>1</v>
      </c>
      <c r="G95">
        <v>287</v>
      </c>
      <c r="H95">
        <v>3255</v>
      </c>
      <c r="I95">
        <v>92</v>
      </c>
    </row>
    <row r="96" spans="1:9" x14ac:dyDescent="0.25">
      <c r="A96" s="1">
        <v>0</v>
      </c>
      <c r="B96">
        <v>292</v>
      </c>
      <c r="C96">
        <v>3325</v>
      </c>
      <c r="D96">
        <v>94</v>
      </c>
      <c r="F96" s="2">
        <v>1</v>
      </c>
      <c r="G96">
        <v>290</v>
      </c>
      <c r="H96">
        <v>3290</v>
      </c>
      <c r="I96">
        <v>93</v>
      </c>
    </row>
    <row r="97" spans="1:9" x14ac:dyDescent="0.25">
      <c r="A97" s="1">
        <v>0</v>
      </c>
      <c r="B97">
        <v>295</v>
      </c>
      <c r="C97">
        <v>3360</v>
      </c>
      <c r="D97">
        <v>95</v>
      </c>
      <c r="F97" s="2">
        <v>1</v>
      </c>
      <c r="G97">
        <v>293</v>
      </c>
      <c r="H97">
        <v>3325</v>
      </c>
      <c r="I97">
        <v>94</v>
      </c>
    </row>
    <row r="98" spans="1:9" x14ac:dyDescent="0.25">
      <c r="A98" s="1">
        <v>0</v>
      </c>
      <c r="B98">
        <v>298</v>
      </c>
      <c r="C98">
        <v>3395</v>
      </c>
      <c r="D98">
        <v>96</v>
      </c>
      <c r="F98" s="2">
        <v>1</v>
      </c>
      <c r="G98">
        <v>296</v>
      </c>
      <c r="H98">
        <v>3360</v>
      </c>
      <c r="I98">
        <v>95</v>
      </c>
    </row>
    <row r="99" spans="1:9" x14ac:dyDescent="0.25">
      <c r="A99" s="1">
        <v>0</v>
      </c>
      <c r="B99">
        <v>301</v>
      </c>
      <c r="C99">
        <v>3430</v>
      </c>
      <c r="D99">
        <v>97</v>
      </c>
      <c r="F99" s="2">
        <v>1</v>
      </c>
      <c r="G99">
        <v>299</v>
      </c>
      <c r="H99">
        <v>3395</v>
      </c>
      <c r="I99">
        <v>96</v>
      </c>
    </row>
    <row r="100" spans="1:9" x14ac:dyDescent="0.25">
      <c r="A100" s="1">
        <v>0</v>
      </c>
      <c r="B100">
        <v>304</v>
      </c>
      <c r="C100">
        <v>3465</v>
      </c>
      <c r="D100">
        <v>98</v>
      </c>
      <c r="F100" s="2">
        <v>1</v>
      </c>
      <c r="G100">
        <v>302</v>
      </c>
      <c r="H100">
        <v>3430</v>
      </c>
      <c r="I100">
        <v>97</v>
      </c>
    </row>
    <row r="101" spans="1:9" x14ac:dyDescent="0.25">
      <c r="A101" s="1">
        <v>0</v>
      </c>
      <c r="B101">
        <v>307</v>
      </c>
      <c r="C101">
        <v>3500</v>
      </c>
      <c r="D101">
        <v>99</v>
      </c>
      <c r="F101" s="2">
        <v>1</v>
      </c>
      <c r="G101">
        <v>305</v>
      </c>
      <c r="H101">
        <v>3465</v>
      </c>
      <c r="I101">
        <v>98</v>
      </c>
    </row>
    <row r="102" spans="1:9" x14ac:dyDescent="0.25">
      <c r="A102" s="1">
        <v>0</v>
      </c>
      <c r="B102">
        <v>310</v>
      </c>
      <c r="C102">
        <v>3535</v>
      </c>
      <c r="D102">
        <v>100</v>
      </c>
      <c r="F102" s="2">
        <v>1</v>
      </c>
      <c r="G102">
        <v>308</v>
      </c>
      <c r="H102">
        <v>3500</v>
      </c>
      <c r="I102">
        <v>99</v>
      </c>
    </row>
    <row r="103" spans="1:9" x14ac:dyDescent="0.25">
      <c r="A103" s="1">
        <v>0</v>
      </c>
      <c r="B103">
        <v>313</v>
      </c>
      <c r="C103">
        <v>3570</v>
      </c>
      <c r="D103">
        <v>101</v>
      </c>
      <c r="F103" s="2">
        <v>1</v>
      </c>
      <c r="G103">
        <v>311</v>
      </c>
      <c r="H103">
        <v>3535</v>
      </c>
      <c r="I103">
        <v>100</v>
      </c>
    </row>
    <row r="104" spans="1:9" x14ac:dyDescent="0.25">
      <c r="A104" s="1">
        <v>0</v>
      </c>
      <c r="B104">
        <v>316</v>
      </c>
      <c r="C104">
        <v>3605</v>
      </c>
      <c r="D104">
        <v>102</v>
      </c>
      <c r="F104" s="2">
        <v>1</v>
      </c>
      <c r="G104">
        <v>314</v>
      </c>
      <c r="H104">
        <v>3570</v>
      </c>
      <c r="I104">
        <v>101</v>
      </c>
    </row>
    <row r="105" spans="1:9" x14ac:dyDescent="0.25">
      <c r="A105" s="1">
        <v>0</v>
      </c>
      <c r="B105">
        <v>319</v>
      </c>
      <c r="C105">
        <v>3640</v>
      </c>
      <c r="D105">
        <v>103</v>
      </c>
      <c r="F105" s="2">
        <v>1</v>
      </c>
      <c r="G105">
        <v>317</v>
      </c>
      <c r="H105">
        <v>3605</v>
      </c>
      <c r="I105">
        <v>102</v>
      </c>
    </row>
    <row r="106" spans="1:9" x14ac:dyDescent="0.25">
      <c r="A106" s="1">
        <v>0</v>
      </c>
      <c r="B106">
        <v>322</v>
      </c>
      <c r="C106">
        <v>3675</v>
      </c>
      <c r="D106">
        <v>104</v>
      </c>
      <c r="F106" s="2">
        <v>1</v>
      </c>
      <c r="G106">
        <v>320</v>
      </c>
      <c r="H106">
        <v>3640</v>
      </c>
      <c r="I106">
        <v>103</v>
      </c>
    </row>
    <row r="107" spans="1:9" x14ac:dyDescent="0.25">
      <c r="A107" s="1">
        <v>0</v>
      </c>
      <c r="B107">
        <v>325</v>
      </c>
      <c r="C107">
        <v>3710</v>
      </c>
      <c r="D107">
        <v>105</v>
      </c>
      <c r="F107" s="2">
        <v>1</v>
      </c>
      <c r="G107">
        <v>323</v>
      </c>
      <c r="H107">
        <v>3675</v>
      </c>
      <c r="I107">
        <v>104</v>
      </c>
    </row>
    <row r="108" spans="1:9" x14ac:dyDescent="0.25">
      <c r="A108" s="1">
        <v>0</v>
      </c>
      <c r="B108">
        <v>328</v>
      </c>
      <c r="C108">
        <v>3745</v>
      </c>
      <c r="D108">
        <v>106</v>
      </c>
      <c r="F108" s="2">
        <v>1</v>
      </c>
      <c r="G108">
        <v>326</v>
      </c>
      <c r="H108">
        <v>3710</v>
      </c>
      <c r="I108">
        <v>105</v>
      </c>
    </row>
    <row r="109" spans="1:9" x14ac:dyDescent="0.25">
      <c r="A109" s="1">
        <v>0</v>
      </c>
      <c r="B109">
        <v>331</v>
      </c>
      <c r="C109">
        <v>3780</v>
      </c>
      <c r="D109">
        <v>107</v>
      </c>
      <c r="F109" s="2">
        <v>1</v>
      </c>
      <c r="G109">
        <v>329</v>
      </c>
      <c r="H109">
        <v>3745</v>
      </c>
      <c r="I109">
        <v>106</v>
      </c>
    </row>
    <row r="110" spans="1:9" x14ac:dyDescent="0.25">
      <c r="A110" s="1">
        <v>0</v>
      </c>
      <c r="B110">
        <v>334</v>
      </c>
      <c r="C110">
        <v>3815</v>
      </c>
      <c r="D110">
        <v>108</v>
      </c>
      <c r="F110" s="2">
        <v>1</v>
      </c>
      <c r="G110">
        <v>332</v>
      </c>
      <c r="H110">
        <v>3780</v>
      </c>
      <c r="I110">
        <v>107</v>
      </c>
    </row>
    <row r="111" spans="1:9" x14ac:dyDescent="0.25">
      <c r="A111" s="1">
        <v>0</v>
      </c>
      <c r="B111">
        <v>337</v>
      </c>
      <c r="C111">
        <v>3850</v>
      </c>
      <c r="D111">
        <v>109</v>
      </c>
      <c r="F111" s="2">
        <v>1</v>
      </c>
      <c r="G111">
        <v>335</v>
      </c>
      <c r="H111">
        <v>3815</v>
      </c>
      <c r="I111">
        <v>108</v>
      </c>
    </row>
    <row r="112" spans="1:9" x14ac:dyDescent="0.25">
      <c r="A112" s="1">
        <v>0</v>
      </c>
      <c r="B112">
        <v>340</v>
      </c>
      <c r="C112">
        <v>3885</v>
      </c>
      <c r="D112">
        <v>110</v>
      </c>
      <c r="F112" s="2">
        <v>1</v>
      </c>
      <c r="G112">
        <v>338</v>
      </c>
      <c r="H112">
        <v>3850</v>
      </c>
      <c r="I112">
        <v>109</v>
      </c>
    </row>
    <row r="113" spans="1:9" x14ac:dyDescent="0.25">
      <c r="A113" s="1">
        <v>0</v>
      </c>
      <c r="B113">
        <v>343</v>
      </c>
      <c r="C113">
        <v>3920</v>
      </c>
      <c r="D113">
        <v>111</v>
      </c>
      <c r="F113" s="2">
        <v>1</v>
      </c>
      <c r="G113">
        <v>341</v>
      </c>
      <c r="H113">
        <v>3885</v>
      </c>
      <c r="I113">
        <v>110</v>
      </c>
    </row>
    <row r="114" spans="1:9" x14ac:dyDescent="0.25">
      <c r="A114" s="1">
        <v>0</v>
      </c>
      <c r="B114">
        <v>346</v>
      </c>
      <c r="C114">
        <v>3955</v>
      </c>
      <c r="D114">
        <v>112</v>
      </c>
      <c r="F114" s="2">
        <v>1</v>
      </c>
      <c r="G114">
        <v>344</v>
      </c>
      <c r="H114">
        <v>3920</v>
      </c>
      <c r="I114">
        <v>111</v>
      </c>
    </row>
    <row r="115" spans="1:9" x14ac:dyDescent="0.25">
      <c r="A115" s="1">
        <v>0</v>
      </c>
      <c r="B115">
        <v>349</v>
      </c>
      <c r="C115">
        <v>3990</v>
      </c>
      <c r="D115">
        <v>113</v>
      </c>
      <c r="F115" s="2">
        <v>1</v>
      </c>
      <c r="G115">
        <v>347</v>
      </c>
      <c r="H115">
        <v>3955</v>
      </c>
      <c r="I115">
        <v>112</v>
      </c>
    </row>
    <row r="116" spans="1:9" x14ac:dyDescent="0.25">
      <c r="A116" s="1">
        <v>0</v>
      </c>
      <c r="B116">
        <v>352</v>
      </c>
      <c r="C116">
        <v>4025</v>
      </c>
      <c r="D116">
        <v>114</v>
      </c>
      <c r="F116" s="2">
        <v>1</v>
      </c>
      <c r="G116">
        <v>350</v>
      </c>
      <c r="H116">
        <v>3990</v>
      </c>
      <c r="I116">
        <v>113</v>
      </c>
    </row>
    <row r="117" spans="1:9" x14ac:dyDescent="0.25">
      <c r="A117" s="1">
        <v>0</v>
      </c>
      <c r="B117">
        <v>355</v>
      </c>
      <c r="C117">
        <v>4060</v>
      </c>
      <c r="D117">
        <v>115</v>
      </c>
      <c r="F117" s="2">
        <v>1</v>
      </c>
      <c r="G117">
        <v>353</v>
      </c>
      <c r="H117">
        <v>4025</v>
      </c>
      <c r="I117">
        <v>114</v>
      </c>
    </row>
    <row r="118" spans="1:9" x14ac:dyDescent="0.25">
      <c r="A118" s="1">
        <v>0</v>
      </c>
      <c r="B118">
        <v>358</v>
      </c>
      <c r="C118">
        <v>4095</v>
      </c>
      <c r="D118">
        <v>116</v>
      </c>
      <c r="F118" s="2">
        <v>1</v>
      </c>
      <c r="G118">
        <v>356</v>
      </c>
      <c r="H118">
        <v>4060</v>
      </c>
      <c r="I118">
        <v>115</v>
      </c>
    </row>
    <row r="119" spans="1:9" x14ac:dyDescent="0.25">
      <c r="A119" s="1">
        <v>0</v>
      </c>
      <c r="B119">
        <v>361</v>
      </c>
      <c r="C119">
        <v>4130</v>
      </c>
      <c r="D119">
        <v>117</v>
      </c>
      <c r="F119" s="2">
        <v>1</v>
      </c>
      <c r="G119">
        <v>359</v>
      </c>
      <c r="H119">
        <v>4095</v>
      </c>
      <c r="I119">
        <v>116</v>
      </c>
    </row>
    <row r="120" spans="1:9" x14ac:dyDescent="0.25">
      <c r="A120" s="1">
        <v>0</v>
      </c>
      <c r="B120">
        <v>364</v>
      </c>
      <c r="C120">
        <v>4165</v>
      </c>
      <c r="D120">
        <v>118</v>
      </c>
      <c r="F120" s="2">
        <v>1</v>
      </c>
      <c r="G120">
        <v>362</v>
      </c>
      <c r="H120">
        <v>4130</v>
      </c>
      <c r="I120">
        <v>117</v>
      </c>
    </row>
    <row r="121" spans="1:9" x14ac:dyDescent="0.25">
      <c r="A121" s="1">
        <v>0</v>
      </c>
      <c r="B121">
        <v>367</v>
      </c>
      <c r="C121">
        <v>4200</v>
      </c>
      <c r="D121">
        <v>119</v>
      </c>
      <c r="F121" s="2">
        <v>1</v>
      </c>
      <c r="G121">
        <v>365</v>
      </c>
      <c r="H121">
        <v>4165</v>
      </c>
      <c r="I121">
        <v>118</v>
      </c>
    </row>
    <row r="122" spans="1:9" x14ac:dyDescent="0.25">
      <c r="A122" s="1">
        <v>0</v>
      </c>
      <c r="B122">
        <v>370</v>
      </c>
      <c r="C122">
        <v>4235</v>
      </c>
      <c r="D122">
        <v>120</v>
      </c>
      <c r="F122" s="2">
        <v>1</v>
      </c>
      <c r="G122">
        <v>368</v>
      </c>
      <c r="H122">
        <v>4200</v>
      </c>
      <c r="I122">
        <v>119</v>
      </c>
    </row>
    <row r="123" spans="1:9" x14ac:dyDescent="0.25">
      <c r="A123" s="1">
        <v>0</v>
      </c>
      <c r="B123">
        <v>373</v>
      </c>
      <c r="C123">
        <v>4270</v>
      </c>
      <c r="D123">
        <v>121</v>
      </c>
      <c r="F123" s="2">
        <v>1</v>
      </c>
      <c r="G123">
        <v>371</v>
      </c>
      <c r="H123">
        <v>4235</v>
      </c>
      <c r="I123">
        <v>120</v>
      </c>
    </row>
    <row r="124" spans="1:9" x14ac:dyDescent="0.25">
      <c r="A124" s="1">
        <v>0</v>
      </c>
      <c r="B124">
        <v>376</v>
      </c>
      <c r="C124">
        <v>4305</v>
      </c>
      <c r="D124">
        <v>122</v>
      </c>
      <c r="F124" s="2">
        <v>1</v>
      </c>
      <c r="G124">
        <v>374</v>
      </c>
      <c r="H124">
        <v>4270</v>
      </c>
      <c r="I124">
        <v>121</v>
      </c>
    </row>
    <row r="125" spans="1:9" x14ac:dyDescent="0.25">
      <c r="A125" s="1">
        <v>0</v>
      </c>
      <c r="B125">
        <v>379</v>
      </c>
      <c r="C125">
        <v>4340</v>
      </c>
      <c r="D125">
        <v>123</v>
      </c>
      <c r="F125" s="2">
        <v>1</v>
      </c>
      <c r="G125">
        <v>377</v>
      </c>
      <c r="H125">
        <v>4305</v>
      </c>
      <c r="I125">
        <v>122</v>
      </c>
    </row>
    <row r="126" spans="1:9" x14ac:dyDescent="0.25">
      <c r="A126" s="1">
        <v>0</v>
      </c>
      <c r="B126">
        <v>382</v>
      </c>
      <c r="C126">
        <v>4375</v>
      </c>
      <c r="D126">
        <v>124</v>
      </c>
      <c r="F126" s="2">
        <v>1</v>
      </c>
      <c r="G126">
        <v>380</v>
      </c>
      <c r="H126">
        <v>4340</v>
      </c>
      <c r="I126">
        <v>123</v>
      </c>
    </row>
    <row r="127" spans="1:9" x14ac:dyDescent="0.25">
      <c r="A127" s="1">
        <v>0</v>
      </c>
      <c r="B127">
        <v>385</v>
      </c>
      <c r="C127">
        <v>4410</v>
      </c>
      <c r="D127">
        <v>125</v>
      </c>
      <c r="F127" s="2">
        <v>1</v>
      </c>
      <c r="G127">
        <v>383</v>
      </c>
      <c r="H127">
        <v>4375</v>
      </c>
      <c r="I127">
        <v>124</v>
      </c>
    </row>
    <row r="128" spans="1:9" x14ac:dyDescent="0.25">
      <c r="A128" s="1">
        <v>0</v>
      </c>
      <c r="B128">
        <v>388</v>
      </c>
      <c r="C128">
        <v>4445</v>
      </c>
      <c r="D128">
        <v>126</v>
      </c>
      <c r="F128" s="2">
        <v>1</v>
      </c>
      <c r="G128">
        <v>386</v>
      </c>
      <c r="H128">
        <v>4410</v>
      </c>
      <c r="I128">
        <v>125</v>
      </c>
    </row>
    <row r="129" spans="1:9" x14ac:dyDescent="0.25">
      <c r="A129" s="1">
        <v>0</v>
      </c>
      <c r="B129">
        <v>391</v>
      </c>
      <c r="C129">
        <v>4480</v>
      </c>
      <c r="D129">
        <v>127</v>
      </c>
      <c r="F129" s="2">
        <v>1</v>
      </c>
      <c r="G129">
        <v>389</v>
      </c>
      <c r="H129">
        <v>4445</v>
      </c>
      <c r="I129">
        <v>126</v>
      </c>
    </row>
    <row r="130" spans="1:9" x14ac:dyDescent="0.25">
      <c r="A130" s="1">
        <v>0</v>
      </c>
      <c r="B130">
        <v>394</v>
      </c>
      <c r="C130">
        <v>4515</v>
      </c>
      <c r="D130">
        <v>128</v>
      </c>
      <c r="F130" s="2">
        <v>1</v>
      </c>
      <c r="G130">
        <v>392</v>
      </c>
      <c r="H130">
        <v>4480</v>
      </c>
      <c r="I130">
        <v>127</v>
      </c>
    </row>
    <row r="131" spans="1:9" x14ac:dyDescent="0.25">
      <c r="A131" s="1">
        <v>0</v>
      </c>
      <c r="B131">
        <v>397</v>
      </c>
      <c r="C131">
        <v>4550</v>
      </c>
      <c r="D131">
        <v>129</v>
      </c>
      <c r="F131" s="2">
        <v>1</v>
      </c>
      <c r="G131">
        <v>395</v>
      </c>
      <c r="H131">
        <v>4515</v>
      </c>
      <c r="I131">
        <v>128</v>
      </c>
    </row>
    <row r="132" spans="1:9" x14ac:dyDescent="0.25">
      <c r="A132" s="1">
        <v>0</v>
      </c>
      <c r="B132">
        <v>400</v>
      </c>
      <c r="C132">
        <v>4585</v>
      </c>
      <c r="D132">
        <v>130</v>
      </c>
      <c r="F132" s="2">
        <v>1</v>
      </c>
      <c r="G132">
        <v>398</v>
      </c>
      <c r="H132">
        <v>4550</v>
      </c>
      <c r="I132">
        <v>129</v>
      </c>
    </row>
    <row r="133" spans="1:9" x14ac:dyDescent="0.25">
      <c r="A133" s="1">
        <v>0</v>
      </c>
      <c r="B133">
        <v>403</v>
      </c>
      <c r="C133">
        <v>4620</v>
      </c>
      <c r="D133">
        <v>131</v>
      </c>
      <c r="F133" s="2">
        <v>1</v>
      </c>
      <c r="G133">
        <v>401</v>
      </c>
      <c r="H133">
        <v>4585</v>
      </c>
      <c r="I133">
        <v>130</v>
      </c>
    </row>
    <row r="134" spans="1:9" x14ac:dyDescent="0.25">
      <c r="A134" s="1">
        <v>0</v>
      </c>
      <c r="B134">
        <v>406</v>
      </c>
      <c r="C134">
        <v>4655</v>
      </c>
      <c r="D134">
        <v>132</v>
      </c>
      <c r="F134" s="2">
        <v>1</v>
      </c>
      <c r="G134">
        <v>404</v>
      </c>
      <c r="H134">
        <v>4620</v>
      </c>
      <c r="I134">
        <v>131</v>
      </c>
    </row>
    <row r="135" spans="1:9" x14ac:dyDescent="0.25">
      <c r="A135" s="1">
        <v>0</v>
      </c>
      <c r="B135">
        <v>409</v>
      </c>
      <c r="C135">
        <v>4690</v>
      </c>
      <c r="D135">
        <v>133</v>
      </c>
      <c r="F135" s="2">
        <v>1</v>
      </c>
      <c r="G135">
        <v>407</v>
      </c>
      <c r="H135">
        <v>4655</v>
      </c>
      <c r="I135">
        <v>132</v>
      </c>
    </row>
    <row r="136" spans="1:9" x14ac:dyDescent="0.25">
      <c r="A136" s="1">
        <v>0</v>
      </c>
      <c r="B136">
        <v>412</v>
      </c>
      <c r="C136">
        <v>4725</v>
      </c>
      <c r="D136">
        <v>134</v>
      </c>
      <c r="F136" s="2">
        <v>1</v>
      </c>
      <c r="G136">
        <v>410</v>
      </c>
      <c r="H136">
        <v>4690</v>
      </c>
      <c r="I136">
        <v>133</v>
      </c>
    </row>
    <row r="137" spans="1:9" x14ac:dyDescent="0.25">
      <c r="A137" s="1">
        <v>0</v>
      </c>
      <c r="B137">
        <v>415</v>
      </c>
      <c r="C137">
        <v>4760</v>
      </c>
      <c r="D137">
        <v>135</v>
      </c>
      <c r="F137" s="2">
        <v>1</v>
      </c>
      <c r="G137">
        <v>413</v>
      </c>
      <c r="H137">
        <v>4725</v>
      </c>
      <c r="I137">
        <v>134</v>
      </c>
    </row>
    <row r="138" spans="1:9" x14ac:dyDescent="0.25">
      <c r="A138" s="1">
        <v>0</v>
      </c>
      <c r="B138">
        <v>418</v>
      </c>
      <c r="C138">
        <v>4795</v>
      </c>
      <c r="D138">
        <v>136</v>
      </c>
      <c r="F138" s="2">
        <v>1</v>
      </c>
      <c r="G138">
        <v>416</v>
      </c>
      <c r="H138">
        <v>4760</v>
      </c>
      <c r="I138">
        <v>135</v>
      </c>
    </row>
    <row r="139" spans="1:9" x14ac:dyDescent="0.25">
      <c r="A139" s="1">
        <v>0</v>
      </c>
      <c r="B139">
        <v>421</v>
      </c>
      <c r="C139">
        <v>4830</v>
      </c>
      <c r="D139">
        <v>137</v>
      </c>
      <c r="F139" s="2">
        <v>1</v>
      </c>
      <c r="G139">
        <v>419</v>
      </c>
      <c r="H139">
        <v>4795</v>
      </c>
      <c r="I139">
        <v>136</v>
      </c>
    </row>
    <row r="140" spans="1:9" x14ac:dyDescent="0.25">
      <c r="A140" s="1">
        <v>0</v>
      </c>
      <c r="B140">
        <v>424</v>
      </c>
      <c r="C140">
        <v>4865</v>
      </c>
      <c r="D140">
        <v>138</v>
      </c>
      <c r="F140" s="2">
        <v>1</v>
      </c>
      <c r="G140">
        <v>422</v>
      </c>
      <c r="H140">
        <v>4830</v>
      </c>
      <c r="I140">
        <v>137</v>
      </c>
    </row>
    <row r="141" spans="1:9" x14ac:dyDescent="0.25">
      <c r="A141" s="1">
        <v>0</v>
      </c>
      <c r="B141">
        <v>427</v>
      </c>
      <c r="C141">
        <v>4900</v>
      </c>
      <c r="D141">
        <v>139</v>
      </c>
      <c r="F141" s="2">
        <v>1</v>
      </c>
      <c r="G141">
        <v>425</v>
      </c>
      <c r="H141">
        <v>4865</v>
      </c>
      <c r="I141">
        <v>138</v>
      </c>
    </row>
    <row r="142" spans="1:9" x14ac:dyDescent="0.25">
      <c r="A142" s="1">
        <v>0</v>
      </c>
      <c r="B142">
        <v>430</v>
      </c>
      <c r="C142">
        <v>4935</v>
      </c>
      <c r="D142">
        <v>140</v>
      </c>
      <c r="F142" s="2">
        <v>1</v>
      </c>
      <c r="G142">
        <v>428</v>
      </c>
      <c r="H142">
        <v>4900</v>
      </c>
      <c r="I142">
        <v>139</v>
      </c>
    </row>
    <row r="143" spans="1:9" x14ac:dyDescent="0.25">
      <c r="A143" s="1">
        <v>0</v>
      </c>
      <c r="B143">
        <v>433</v>
      </c>
      <c r="C143">
        <v>4970</v>
      </c>
      <c r="D143">
        <v>141</v>
      </c>
      <c r="F143" s="2">
        <v>1</v>
      </c>
      <c r="G143">
        <v>431</v>
      </c>
      <c r="H143">
        <v>4935</v>
      </c>
      <c r="I143">
        <v>140</v>
      </c>
    </row>
    <row r="144" spans="1:9" x14ac:dyDescent="0.25">
      <c r="A144" s="1">
        <v>0</v>
      </c>
      <c r="B144">
        <v>436</v>
      </c>
      <c r="C144">
        <v>5005</v>
      </c>
      <c r="D144">
        <v>142</v>
      </c>
      <c r="F144" s="2">
        <v>1</v>
      </c>
      <c r="G144">
        <v>434</v>
      </c>
      <c r="H144">
        <v>4970</v>
      </c>
      <c r="I144">
        <v>141</v>
      </c>
    </row>
    <row r="145" spans="1:9" x14ac:dyDescent="0.25">
      <c r="A145" s="1">
        <v>0</v>
      </c>
      <c r="B145">
        <v>439</v>
      </c>
      <c r="C145">
        <v>5040</v>
      </c>
      <c r="D145">
        <v>143</v>
      </c>
      <c r="F145" s="2">
        <v>1</v>
      </c>
      <c r="G145">
        <v>437</v>
      </c>
      <c r="H145">
        <v>5005</v>
      </c>
      <c r="I145">
        <v>142</v>
      </c>
    </row>
    <row r="146" spans="1:9" x14ac:dyDescent="0.25">
      <c r="A146" s="1">
        <v>0</v>
      </c>
      <c r="B146">
        <v>442</v>
      </c>
      <c r="C146">
        <v>5075</v>
      </c>
      <c r="D146">
        <v>144</v>
      </c>
      <c r="F146" s="2">
        <v>1</v>
      </c>
      <c r="G146">
        <v>440</v>
      </c>
      <c r="H146">
        <v>5040</v>
      </c>
      <c r="I146">
        <v>143</v>
      </c>
    </row>
    <row r="147" spans="1:9" x14ac:dyDescent="0.25">
      <c r="A147" s="1">
        <v>0</v>
      </c>
      <c r="B147">
        <v>445</v>
      </c>
      <c r="C147">
        <v>5110</v>
      </c>
      <c r="D147">
        <v>145</v>
      </c>
      <c r="F147" s="2">
        <v>1</v>
      </c>
      <c r="G147">
        <v>443</v>
      </c>
      <c r="H147">
        <v>5075</v>
      </c>
      <c r="I147">
        <v>144</v>
      </c>
    </row>
    <row r="148" spans="1:9" x14ac:dyDescent="0.25">
      <c r="A148" s="1">
        <v>0</v>
      </c>
      <c r="B148">
        <v>448</v>
      </c>
      <c r="C148">
        <v>5145</v>
      </c>
      <c r="D148">
        <v>146</v>
      </c>
      <c r="F148" s="2">
        <v>1</v>
      </c>
      <c r="G148">
        <v>446</v>
      </c>
      <c r="H148">
        <v>5110</v>
      </c>
      <c r="I148">
        <v>145</v>
      </c>
    </row>
    <row r="149" spans="1:9" x14ac:dyDescent="0.25">
      <c r="A149" s="1">
        <v>0</v>
      </c>
      <c r="B149">
        <v>451</v>
      </c>
      <c r="C149">
        <v>5180</v>
      </c>
      <c r="D149">
        <v>147</v>
      </c>
      <c r="F149" s="2">
        <v>1</v>
      </c>
      <c r="G149">
        <v>449</v>
      </c>
      <c r="H149">
        <v>5145</v>
      </c>
      <c r="I149">
        <v>146</v>
      </c>
    </row>
    <row r="150" spans="1:9" x14ac:dyDescent="0.25">
      <c r="A150" s="1">
        <v>0</v>
      </c>
      <c r="B150">
        <v>454</v>
      </c>
      <c r="C150">
        <v>5215</v>
      </c>
      <c r="D150">
        <v>148</v>
      </c>
      <c r="F150" s="2">
        <v>1</v>
      </c>
      <c r="G150">
        <v>452</v>
      </c>
      <c r="H150">
        <v>5180</v>
      </c>
      <c r="I150">
        <v>147</v>
      </c>
    </row>
    <row r="151" spans="1:9" x14ac:dyDescent="0.25">
      <c r="A151" s="1">
        <v>0</v>
      </c>
      <c r="B151">
        <v>457</v>
      </c>
      <c r="C151">
        <v>5250</v>
      </c>
      <c r="D151">
        <v>149</v>
      </c>
      <c r="F151" s="2">
        <v>1</v>
      </c>
      <c r="G151">
        <v>455</v>
      </c>
      <c r="H151">
        <v>5215</v>
      </c>
      <c r="I151">
        <v>148</v>
      </c>
    </row>
    <row r="152" spans="1:9" x14ac:dyDescent="0.25">
      <c r="A152" s="1">
        <v>0</v>
      </c>
      <c r="B152">
        <v>460</v>
      </c>
      <c r="C152">
        <v>5285</v>
      </c>
      <c r="D152">
        <v>150</v>
      </c>
      <c r="F152" s="2">
        <v>1</v>
      </c>
      <c r="G152">
        <v>458</v>
      </c>
      <c r="H152">
        <v>5250</v>
      </c>
      <c r="I152">
        <v>149</v>
      </c>
    </row>
    <row r="153" spans="1:9" x14ac:dyDescent="0.25">
      <c r="A153" s="1">
        <v>0</v>
      </c>
      <c r="B153">
        <v>463</v>
      </c>
      <c r="C153">
        <v>5320</v>
      </c>
      <c r="D153">
        <v>151</v>
      </c>
      <c r="F153" s="2">
        <v>1</v>
      </c>
      <c r="G153">
        <v>461</v>
      </c>
      <c r="H153">
        <v>5285</v>
      </c>
      <c r="I153">
        <v>150</v>
      </c>
    </row>
    <row r="154" spans="1:9" x14ac:dyDescent="0.25">
      <c r="A154" s="1">
        <v>0</v>
      </c>
      <c r="B154">
        <v>466</v>
      </c>
      <c r="C154">
        <v>5355</v>
      </c>
      <c r="D154">
        <v>152</v>
      </c>
      <c r="F154" s="2">
        <v>1</v>
      </c>
      <c r="G154">
        <v>464</v>
      </c>
      <c r="H154">
        <v>5320</v>
      </c>
      <c r="I154">
        <v>151</v>
      </c>
    </row>
    <row r="155" spans="1:9" x14ac:dyDescent="0.25">
      <c r="A155" s="1">
        <v>0</v>
      </c>
      <c r="B155">
        <v>469</v>
      </c>
      <c r="C155">
        <v>5390</v>
      </c>
      <c r="D155">
        <v>153</v>
      </c>
      <c r="F155" s="2">
        <v>1</v>
      </c>
      <c r="G155">
        <v>467</v>
      </c>
      <c r="H155">
        <v>5355</v>
      </c>
      <c r="I155">
        <v>152</v>
      </c>
    </row>
    <row r="156" spans="1:9" x14ac:dyDescent="0.25">
      <c r="A156" s="1">
        <v>0</v>
      </c>
      <c r="B156">
        <v>472</v>
      </c>
      <c r="C156">
        <v>5425</v>
      </c>
      <c r="D156">
        <v>154</v>
      </c>
      <c r="F156" s="2">
        <v>1</v>
      </c>
      <c r="G156">
        <v>470</v>
      </c>
      <c r="H156">
        <v>5390</v>
      </c>
      <c r="I156">
        <v>153</v>
      </c>
    </row>
    <row r="157" spans="1:9" x14ac:dyDescent="0.25">
      <c r="A157" s="1">
        <v>0</v>
      </c>
      <c r="B157">
        <v>475</v>
      </c>
      <c r="C157">
        <v>5460</v>
      </c>
      <c r="D157">
        <v>155</v>
      </c>
      <c r="F157" s="2">
        <v>1</v>
      </c>
      <c r="G157">
        <v>473</v>
      </c>
      <c r="H157">
        <v>5425</v>
      </c>
      <c r="I157">
        <v>154</v>
      </c>
    </row>
    <row r="158" spans="1:9" x14ac:dyDescent="0.25">
      <c r="A158" s="1">
        <v>0</v>
      </c>
      <c r="B158">
        <v>478</v>
      </c>
      <c r="C158">
        <v>5495</v>
      </c>
      <c r="D158">
        <v>156</v>
      </c>
      <c r="F158" s="2">
        <v>1</v>
      </c>
      <c r="G158">
        <v>476</v>
      </c>
      <c r="H158">
        <v>5460</v>
      </c>
      <c r="I158">
        <v>155</v>
      </c>
    </row>
    <row r="159" spans="1:9" x14ac:dyDescent="0.25">
      <c r="A159" s="1">
        <v>0</v>
      </c>
      <c r="B159">
        <v>481</v>
      </c>
      <c r="C159">
        <v>5530</v>
      </c>
      <c r="D159">
        <v>157</v>
      </c>
      <c r="F159" s="2">
        <v>1</v>
      </c>
      <c r="G159">
        <v>479</v>
      </c>
      <c r="H159">
        <v>5495</v>
      </c>
      <c r="I159">
        <v>156</v>
      </c>
    </row>
    <row r="160" spans="1:9" x14ac:dyDescent="0.25">
      <c r="A160" s="1">
        <v>0</v>
      </c>
      <c r="B160">
        <v>484</v>
      </c>
      <c r="C160">
        <v>5565</v>
      </c>
      <c r="D160">
        <v>158</v>
      </c>
      <c r="F160" s="2">
        <v>1</v>
      </c>
      <c r="G160">
        <v>482</v>
      </c>
      <c r="H160">
        <v>5530</v>
      </c>
      <c r="I160">
        <v>157</v>
      </c>
    </row>
    <row r="161" spans="1:9" x14ac:dyDescent="0.25">
      <c r="A161" s="1">
        <v>0</v>
      </c>
      <c r="B161">
        <v>487</v>
      </c>
      <c r="C161">
        <v>5600</v>
      </c>
      <c r="D161">
        <v>159</v>
      </c>
      <c r="F161" s="2">
        <v>1</v>
      </c>
      <c r="G161">
        <v>485</v>
      </c>
      <c r="H161">
        <v>5565</v>
      </c>
      <c r="I161">
        <v>158</v>
      </c>
    </row>
    <row r="162" spans="1:9" x14ac:dyDescent="0.25">
      <c r="A162" s="1">
        <v>0</v>
      </c>
      <c r="B162">
        <v>490</v>
      </c>
      <c r="C162">
        <v>5635</v>
      </c>
      <c r="D162">
        <v>160</v>
      </c>
      <c r="F162" s="2">
        <v>1</v>
      </c>
      <c r="G162">
        <v>488</v>
      </c>
      <c r="H162">
        <v>5600</v>
      </c>
      <c r="I162">
        <v>159</v>
      </c>
    </row>
    <row r="163" spans="1:9" x14ac:dyDescent="0.25">
      <c r="A163" s="1">
        <v>0</v>
      </c>
      <c r="B163">
        <v>493</v>
      </c>
      <c r="C163">
        <v>5670</v>
      </c>
      <c r="D163">
        <v>161</v>
      </c>
      <c r="F163" s="2">
        <v>1</v>
      </c>
      <c r="G163">
        <v>491</v>
      </c>
      <c r="H163">
        <v>5635</v>
      </c>
      <c r="I163">
        <v>160</v>
      </c>
    </row>
    <row r="164" spans="1:9" x14ac:dyDescent="0.25">
      <c r="A164" s="1">
        <v>0</v>
      </c>
      <c r="B164">
        <v>496</v>
      </c>
      <c r="C164">
        <v>5705</v>
      </c>
      <c r="D164">
        <v>162</v>
      </c>
      <c r="F164" s="2">
        <v>1</v>
      </c>
      <c r="G164">
        <v>494</v>
      </c>
      <c r="H164">
        <v>5670</v>
      </c>
      <c r="I164">
        <v>161</v>
      </c>
    </row>
    <row r="165" spans="1:9" x14ac:dyDescent="0.25">
      <c r="A165" s="1">
        <v>0</v>
      </c>
      <c r="B165">
        <v>499</v>
      </c>
      <c r="C165">
        <v>5740</v>
      </c>
      <c r="D165">
        <v>163</v>
      </c>
      <c r="F165" s="2">
        <v>1</v>
      </c>
      <c r="G165">
        <v>497</v>
      </c>
      <c r="H165">
        <v>5705</v>
      </c>
      <c r="I165">
        <v>162</v>
      </c>
    </row>
    <row r="166" spans="1:9" x14ac:dyDescent="0.25">
      <c r="A166" s="1">
        <v>0</v>
      </c>
      <c r="B166">
        <v>502</v>
      </c>
      <c r="C166">
        <v>5775</v>
      </c>
      <c r="D166">
        <v>164</v>
      </c>
      <c r="F166" s="2">
        <v>1</v>
      </c>
      <c r="G166">
        <v>500</v>
      </c>
      <c r="H166">
        <v>5740</v>
      </c>
      <c r="I166">
        <v>163</v>
      </c>
    </row>
    <row r="167" spans="1:9" x14ac:dyDescent="0.25">
      <c r="A167" s="1">
        <v>0</v>
      </c>
      <c r="B167">
        <v>505</v>
      </c>
      <c r="C167">
        <v>5810</v>
      </c>
      <c r="D167">
        <v>165</v>
      </c>
      <c r="F167" s="2">
        <v>1</v>
      </c>
      <c r="G167">
        <v>503</v>
      </c>
      <c r="H167">
        <v>5775</v>
      </c>
      <c r="I167">
        <v>164</v>
      </c>
    </row>
    <row r="168" spans="1:9" x14ac:dyDescent="0.25">
      <c r="A168" s="1">
        <v>0</v>
      </c>
      <c r="B168">
        <v>508</v>
      </c>
      <c r="C168">
        <v>5845</v>
      </c>
      <c r="D168">
        <v>166</v>
      </c>
      <c r="F168" s="2">
        <v>1</v>
      </c>
      <c r="G168">
        <v>506</v>
      </c>
      <c r="H168">
        <v>5810</v>
      </c>
      <c r="I168">
        <v>165</v>
      </c>
    </row>
    <row r="169" spans="1:9" x14ac:dyDescent="0.25">
      <c r="A169" s="1">
        <v>0</v>
      </c>
      <c r="B169">
        <v>511</v>
      </c>
      <c r="C169">
        <v>5880</v>
      </c>
      <c r="D169">
        <v>167</v>
      </c>
      <c r="F169" s="2">
        <v>1</v>
      </c>
      <c r="G169">
        <v>509</v>
      </c>
      <c r="H169">
        <v>5845</v>
      </c>
      <c r="I169">
        <v>166</v>
      </c>
    </row>
    <row r="170" spans="1:9" x14ac:dyDescent="0.25">
      <c r="A170" s="1">
        <v>0</v>
      </c>
      <c r="B170">
        <v>514</v>
      </c>
      <c r="C170">
        <v>5915</v>
      </c>
      <c r="D170">
        <v>168</v>
      </c>
      <c r="F170" s="2">
        <v>1</v>
      </c>
      <c r="G170">
        <v>512</v>
      </c>
      <c r="H170">
        <v>5880</v>
      </c>
      <c r="I170">
        <v>167</v>
      </c>
    </row>
    <row r="171" spans="1:9" x14ac:dyDescent="0.25">
      <c r="A171" s="1">
        <v>0</v>
      </c>
      <c r="B171">
        <v>517</v>
      </c>
      <c r="C171">
        <v>5950</v>
      </c>
      <c r="D171">
        <v>169</v>
      </c>
      <c r="F171" s="2">
        <v>1</v>
      </c>
      <c r="G171">
        <v>515</v>
      </c>
      <c r="H171">
        <v>5915</v>
      </c>
      <c r="I171">
        <v>168</v>
      </c>
    </row>
    <row r="172" spans="1:9" x14ac:dyDescent="0.25">
      <c r="A172" s="1">
        <v>0</v>
      </c>
      <c r="B172">
        <v>520</v>
      </c>
      <c r="C172">
        <v>5985</v>
      </c>
      <c r="D172">
        <v>170</v>
      </c>
      <c r="F172" s="2">
        <v>1</v>
      </c>
      <c r="G172">
        <v>518</v>
      </c>
      <c r="H172">
        <v>5950</v>
      </c>
      <c r="I172">
        <v>169</v>
      </c>
    </row>
    <row r="173" spans="1:9" x14ac:dyDescent="0.25">
      <c r="A173" s="1">
        <v>0</v>
      </c>
      <c r="B173">
        <v>523</v>
      </c>
      <c r="C173">
        <v>6020</v>
      </c>
      <c r="D173">
        <v>171</v>
      </c>
      <c r="F173" s="2">
        <v>1</v>
      </c>
      <c r="G173">
        <v>521</v>
      </c>
      <c r="H173">
        <v>5985</v>
      </c>
      <c r="I173">
        <v>170</v>
      </c>
    </row>
    <row r="174" spans="1:9" x14ac:dyDescent="0.25">
      <c r="A174" s="1">
        <v>0</v>
      </c>
      <c r="B174">
        <v>526</v>
      </c>
      <c r="C174">
        <v>6055</v>
      </c>
      <c r="D174">
        <v>172</v>
      </c>
      <c r="F174" s="2">
        <v>1</v>
      </c>
      <c r="G174">
        <v>524</v>
      </c>
      <c r="H174">
        <v>6020</v>
      </c>
      <c r="I174">
        <v>171</v>
      </c>
    </row>
    <row r="175" spans="1:9" x14ac:dyDescent="0.25">
      <c r="A175" s="1">
        <v>0</v>
      </c>
      <c r="B175">
        <v>529</v>
      </c>
      <c r="C175">
        <v>6090</v>
      </c>
      <c r="D175">
        <v>173</v>
      </c>
      <c r="F175" s="2">
        <v>1</v>
      </c>
      <c r="G175">
        <v>527</v>
      </c>
      <c r="H175">
        <v>6055</v>
      </c>
      <c r="I175">
        <v>172</v>
      </c>
    </row>
    <row r="176" spans="1:9" x14ac:dyDescent="0.25">
      <c r="A176" s="1">
        <v>0</v>
      </c>
      <c r="B176">
        <v>532</v>
      </c>
      <c r="C176">
        <v>6125</v>
      </c>
      <c r="D176">
        <v>174</v>
      </c>
      <c r="F176" s="2">
        <v>1</v>
      </c>
      <c r="G176">
        <v>530</v>
      </c>
      <c r="H176">
        <v>6090</v>
      </c>
      <c r="I176">
        <v>173</v>
      </c>
    </row>
    <row r="177" spans="1:9" x14ac:dyDescent="0.25">
      <c r="A177" s="1">
        <v>0</v>
      </c>
      <c r="B177">
        <v>535</v>
      </c>
      <c r="C177">
        <v>6160</v>
      </c>
      <c r="D177">
        <v>175</v>
      </c>
      <c r="F177" s="2">
        <v>1</v>
      </c>
      <c r="G177">
        <v>533</v>
      </c>
      <c r="H177">
        <v>6125</v>
      </c>
      <c r="I177">
        <v>174</v>
      </c>
    </row>
    <row r="178" spans="1:9" x14ac:dyDescent="0.25">
      <c r="A178" s="1">
        <v>0</v>
      </c>
      <c r="B178">
        <v>538</v>
      </c>
      <c r="C178">
        <v>6195</v>
      </c>
      <c r="D178">
        <v>176</v>
      </c>
      <c r="F178" s="2">
        <v>1</v>
      </c>
      <c r="G178">
        <v>536</v>
      </c>
      <c r="H178">
        <v>6160</v>
      </c>
      <c r="I178">
        <v>175</v>
      </c>
    </row>
    <row r="179" spans="1:9" x14ac:dyDescent="0.25">
      <c r="A179" s="1">
        <v>0</v>
      </c>
      <c r="B179">
        <v>541</v>
      </c>
      <c r="C179">
        <v>6230</v>
      </c>
      <c r="D179">
        <v>177</v>
      </c>
      <c r="F179" s="2">
        <v>1</v>
      </c>
      <c r="G179">
        <v>539</v>
      </c>
      <c r="H179">
        <v>6195</v>
      </c>
      <c r="I179">
        <v>176</v>
      </c>
    </row>
    <row r="180" spans="1:9" x14ac:dyDescent="0.25">
      <c r="A180" s="1">
        <v>0</v>
      </c>
      <c r="B180">
        <v>544</v>
      </c>
      <c r="C180">
        <v>6265</v>
      </c>
      <c r="D180">
        <v>178</v>
      </c>
      <c r="F180" s="2">
        <v>1</v>
      </c>
      <c r="G180">
        <v>542</v>
      </c>
      <c r="H180">
        <v>6230</v>
      </c>
      <c r="I180">
        <v>177</v>
      </c>
    </row>
    <row r="181" spans="1:9" x14ac:dyDescent="0.25">
      <c r="A181" s="1">
        <v>0</v>
      </c>
      <c r="B181">
        <v>547</v>
      </c>
      <c r="C181">
        <v>6300</v>
      </c>
      <c r="D181">
        <v>179</v>
      </c>
      <c r="F181" s="2">
        <v>1</v>
      </c>
      <c r="G181">
        <v>545</v>
      </c>
      <c r="H181">
        <v>6265</v>
      </c>
      <c r="I181">
        <v>178</v>
      </c>
    </row>
    <row r="182" spans="1:9" x14ac:dyDescent="0.25">
      <c r="A182" s="1">
        <v>0</v>
      </c>
      <c r="B182">
        <v>550</v>
      </c>
      <c r="C182">
        <v>6335</v>
      </c>
      <c r="D182">
        <v>180</v>
      </c>
      <c r="F182" s="2">
        <v>1</v>
      </c>
      <c r="G182">
        <v>548</v>
      </c>
      <c r="H182">
        <v>6300</v>
      </c>
      <c r="I182">
        <v>179</v>
      </c>
    </row>
    <row r="183" spans="1:9" x14ac:dyDescent="0.25">
      <c r="A183" s="1">
        <v>0</v>
      </c>
      <c r="B183">
        <v>553</v>
      </c>
      <c r="C183">
        <v>6370</v>
      </c>
      <c r="D183">
        <v>181</v>
      </c>
      <c r="F183" s="2">
        <v>1</v>
      </c>
      <c r="G183">
        <v>551</v>
      </c>
      <c r="H183">
        <v>6335</v>
      </c>
      <c r="I183">
        <v>180</v>
      </c>
    </row>
    <row r="184" spans="1:9" x14ac:dyDescent="0.25">
      <c r="A184" s="1">
        <v>0</v>
      </c>
      <c r="B184">
        <v>556</v>
      </c>
      <c r="C184">
        <v>6405</v>
      </c>
      <c r="D184">
        <v>182</v>
      </c>
      <c r="F184" s="2">
        <v>1</v>
      </c>
      <c r="G184">
        <v>554</v>
      </c>
      <c r="H184">
        <v>6370</v>
      </c>
      <c r="I184">
        <v>181</v>
      </c>
    </row>
    <row r="185" spans="1:9" x14ac:dyDescent="0.25">
      <c r="A185" s="1">
        <v>0</v>
      </c>
      <c r="B185">
        <v>559</v>
      </c>
      <c r="C185">
        <v>6440</v>
      </c>
      <c r="D185">
        <v>183</v>
      </c>
      <c r="F185" s="2">
        <v>1</v>
      </c>
      <c r="G185">
        <v>557</v>
      </c>
      <c r="H185">
        <v>6405</v>
      </c>
      <c r="I185">
        <v>182</v>
      </c>
    </row>
    <row r="186" spans="1:9" x14ac:dyDescent="0.25">
      <c r="A186" s="1">
        <v>0</v>
      </c>
      <c r="B186">
        <v>562</v>
      </c>
      <c r="C186">
        <v>6475</v>
      </c>
      <c r="D186">
        <v>184</v>
      </c>
      <c r="F186" s="2">
        <v>1</v>
      </c>
      <c r="G186">
        <v>560</v>
      </c>
      <c r="H186">
        <v>6440</v>
      </c>
      <c r="I186">
        <v>183</v>
      </c>
    </row>
    <row r="187" spans="1:9" x14ac:dyDescent="0.25">
      <c r="A187" s="1">
        <v>0</v>
      </c>
      <c r="B187">
        <v>565</v>
      </c>
      <c r="C187">
        <v>6510</v>
      </c>
      <c r="D187">
        <v>185</v>
      </c>
      <c r="F187" s="2">
        <v>1</v>
      </c>
      <c r="G187">
        <v>563</v>
      </c>
      <c r="H187">
        <v>6475</v>
      </c>
      <c r="I187">
        <v>184</v>
      </c>
    </row>
    <row r="188" spans="1:9" x14ac:dyDescent="0.25">
      <c r="A188" s="1">
        <v>0</v>
      </c>
      <c r="B188">
        <v>568</v>
      </c>
      <c r="C188">
        <v>6545</v>
      </c>
      <c r="D188">
        <v>186</v>
      </c>
      <c r="F188" s="2">
        <v>1</v>
      </c>
      <c r="G188">
        <v>566</v>
      </c>
      <c r="H188">
        <v>6510</v>
      </c>
      <c r="I188">
        <v>185</v>
      </c>
    </row>
    <row r="189" spans="1:9" x14ac:dyDescent="0.25">
      <c r="A189" s="1">
        <v>0</v>
      </c>
      <c r="B189">
        <v>571</v>
      </c>
      <c r="C189">
        <v>6580</v>
      </c>
      <c r="D189">
        <v>187</v>
      </c>
      <c r="F189" s="2">
        <v>1</v>
      </c>
      <c r="G189">
        <v>569</v>
      </c>
      <c r="H189">
        <v>6545</v>
      </c>
      <c r="I189">
        <v>186</v>
      </c>
    </row>
    <row r="190" spans="1:9" x14ac:dyDescent="0.25">
      <c r="A190" s="1">
        <v>0</v>
      </c>
      <c r="B190">
        <v>574</v>
      </c>
      <c r="C190">
        <v>6615</v>
      </c>
      <c r="D190">
        <v>188</v>
      </c>
      <c r="F190" s="2">
        <v>1</v>
      </c>
      <c r="G190">
        <v>572</v>
      </c>
      <c r="H190">
        <v>6580</v>
      </c>
      <c r="I190">
        <v>187</v>
      </c>
    </row>
    <row r="191" spans="1:9" x14ac:dyDescent="0.25">
      <c r="A191" s="1">
        <v>0</v>
      </c>
      <c r="B191">
        <v>577</v>
      </c>
      <c r="C191">
        <v>6650</v>
      </c>
      <c r="D191">
        <v>189</v>
      </c>
      <c r="F191" s="2">
        <v>1</v>
      </c>
      <c r="G191">
        <v>575</v>
      </c>
      <c r="H191">
        <v>6615</v>
      </c>
      <c r="I191">
        <v>188</v>
      </c>
    </row>
    <row r="192" spans="1:9" x14ac:dyDescent="0.25">
      <c r="A192" s="1">
        <v>0</v>
      </c>
      <c r="B192">
        <v>580</v>
      </c>
      <c r="C192">
        <v>6685</v>
      </c>
      <c r="D192">
        <v>190</v>
      </c>
      <c r="F192" s="2">
        <v>1</v>
      </c>
      <c r="G192">
        <v>578</v>
      </c>
      <c r="H192">
        <v>6650</v>
      </c>
      <c r="I192">
        <v>189</v>
      </c>
    </row>
    <row r="193" spans="1:9" x14ac:dyDescent="0.25">
      <c r="A193" s="1">
        <v>0</v>
      </c>
      <c r="B193">
        <v>583</v>
      </c>
      <c r="C193">
        <v>6720</v>
      </c>
      <c r="D193">
        <v>191</v>
      </c>
      <c r="F193" s="2">
        <v>1</v>
      </c>
      <c r="G193">
        <v>581</v>
      </c>
      <c r="H193">
        <v>6685</v>
      </c>
      <c r="I193">
        <v>190</v>
      </c>
    </row>
    <row r="194" spans="1:9" x14ac:dyDescent="0.25">
      <c r="A194" s="1">
        <v>0</v>
      </c>
      <c r="B194">
        <v>586</v>
      </c>
      <c r="C194">
        <v>6755</v>
      </c>
      <c r="D194">
        <v>192</v>
      </c>
      <c r="F194" s="2">
        <v>1</v>
      </c>
      <c r="G194">
        <v>584</v>
      </c>
      <c r="H194">
        <v>6720</v>
      </c>
      <c r="I194">
        <v>191</v>
      </c>
    </row>
    <row r="195" spans="1:9" x14ac:dyDescent="0.25">
      <c r="A195" s="1">
        <v>0</v>
      </c>
      <c r="B195">
        <v>589</v>
      </c>
      <c r="C195">
        <v>6790</v>
      </c>
      <c r="D195">
        <v>193</v>
      </c>
      <c r="F195" s="2">
        <v>1</v>
      </c>
      <c r="G195">
        <v>587</v>
      </c>
      <c r="H195">
        <v>6755</v>
      </c>
      <c r="I195">
        <v>192</v>
      </c>
    </row>
    <row r="196" spans="1:9" x14ac:dyDescent="0.25">
      <c r="A196" s="1">
        <v>0</v>
      </c>
      <c r="B196">
        <v>592</v>
      </c>
      <c r="C196">
        <v>6825</v>
      </c>
      <c r="D196">
        <v>194</v>
      </c>
      <c r="F196" s="2">
        <v>1</v>
      </c>
      <c r="G196">
        <v>590</v>
      </c>
      <c r="H196">
        <v>6790</v>
      </c>
      <c r="I196">
        <v>193</v>
      </c>
    </row>
    <row r="197" spans="1:9" x14ac:dyDescent="0.25">
      <c r="A197" s="1">
        <v>0</v>
      </c>
      <c r="B197">
        <v>595</v>
      </c>
      <c r="C197">
        <v>6860</v>
      </c>
      <c r="D197">
        <v>195</v>
      </c>
      <c r="F197" s="2">
        <v>1</v>
      </c>
      <c r="G197">
        <v>593</v>
      </c>
      <c r="H197">
        <v>6825</v>
      </c>
      <c r="I197">
        <v>194</v>
      </c>
    </row>
    <row r="198" spans="1:9" x14ac:dyDescent="0.25">
      <c r="A198" s="1">
        <v>0</v>
      </c>
      <c r="B198">
        <v>598</v>
      </c>
      <c r="C198">
        <v>6895</v>
      </c>
      <c r="D198">
        <v>196</v>
      </c>
      <c r="F198" s="2">
        <v>1</v>
      </c>
      <c r="G198">
        <v>596</v>
      </c>
      <c r="H198">
        <v>6860</v>
      </c>
      <c r="I198">
        <v>195</v>
      </c>
    </row>
    <row r="199" spans="1:9" x14ac:dyDescent="0.25">
      <c r="A199" s="1">
        <v>0</v>
      </c>
      <c r="B199">
        <v>601</v>
      </c>
      <c r="C199">
        <v>6930</v>
      </c>
      <c r="D199">
        <v>197</v>
      </c>
      <c r="F199" s="2">
        <v>1</v>
      </c>
      <c r="G199">
        <v>599</v>
      </c>
      <c r="H199">
        <v>6895</v>
      </c>
      <c r="I199">
        <v>196</v>
      </c>
    </row>
    <row r="200" spans="1:9" x14ac:dyDescent="0.25">
      <c r="A200" s="1">
        <v>0</v>
      </c>
      <c r="B200">
        <v>604</v>
      </c>
      <c r="C200">
        <v>6965</v>
      </c>
      <c r="D200">
        <v>198</v>
      </c>
      <c r="F200" s="2">
        <v>1</v>
      </c>
      <c r="G200">
        <v>602</v>
      </c>
      <c r="H200">
        <v>6930</v>
      </c>
      <c r="I200">
        <v>197</v>
      </c>
    </row>
    <row r="201" spans="1:9" x14ac:dyDescent="0.25">
      <c r="A201" s="1">
        <v>0</v>
      </c>
      <c r="B201">
        <v>607</v>
      </c>
      <c r="C201">
        <v>7000</v>
      </c>
      <c r="D201">
        <v>199</v>
      </c>
      <c r="F201" s="2">
        <v>1</v>
      </c>
      <c r="G201">
        <v>605</v>
      </c>
      <c r="H201">
        <v>6965</v>
      </c>
      <c r="I201">
        <v>198</v>
      </c>
    </row>
    <row r="202" spans="1:9" x14ac:dyDescent="0.25">
      <c r="A202" s="1">
        <v>0</v>
      </c>
      <c r="B202">
        <v>610</v>
      </c>
      <c r="C202">
        <v>7035</v>
      </c>
      <c r="D202">
        <v>200</v>
      </c>
      <c r="F202" s="2">
        <v>1</v>
      </c>
      <c r="G202">
        <v>608</v>
      </c>
      <c r="H202">
        <v>7000</v>
      </c>
      <c r="I202">
        <v>199</v>
      </c>
    </row>
    <row r="203" spans="1:9" x14ac:dyDescent="0.25">
      <c r="A203" s="1">
        <v>0</v>
      </c>
      <c r="B203">
        <v>613</v>
      </c>
      <c r="C203">
        <v>7070</v>
      </c>
      <c r="D203">
        <v>201</v>
      </c>
      <c r="F203" s="2">
        <v>1</v>
      </c>
      <c r="G203">
        <v>611</v>
      </c>
      <c r="H203">
        <v>7035</v>
      </c>
      <c r="I203">
        <v>200</v>
      </c>
    </row>
    <row r="204" spans="1:9" x14ac:dyDescent="0.25">
      <c r="A204" s="1">
        <v>0</v>
      </c>
      <c r="B204">
        <v>616</v>
      </c>
      <c r="C204">
        <v>7105</v>
      </c>
      <c r="D204">
        <v>202</v>
      </c>
      <c r="F204" s="2">
        <v>1</v>
      </c>
      <c r="G204">
        <v>614</v>
      </c>
      <c r="H204">
        <v>7070</v>
      </c>
      <c r="I204">
        <v>201</v>
      </c>
    </row>
    <row r="205" spans="1:9" x14ac:dyDescent="0.25">
      <c r="A205" s="1">
        <v>0</v>
      </c>
      <c r="B205">
        <v>619</v>
      </c>
      <c r="C205">
        <v>7140</v>
      </c>
      <c r="D205">
        <v>203</v>
      </c>
      <c r="F205" s="2">
        <v>1</v>
      </c>
      <c r="G205">
        <v>617</v>
      </c>
      <c r="H205">
        <v>7105</v>
      </c>
      <c r="I205">
        <v>202</v>
      </c>
    </row>
    <row r="206" spans="1:9" x14ac:dyDescent="0.25">
      <c r="A206" s="1">
        <v>0</v>
      </c>
      <c r="B206">
        <v>622</v>
      </c>
      <c r="C206">
        <v>7175</v>
      </c>
      <c r="D206">
        <v>204</v>
      </c>
      <c r="F206" s="2">
        <v>1</v>
      </c>
      <c r="G206">
        <v>620</v>
      </c>
      <c r="H206">
        <v>7140</v>
      </c>
      <c r="I206">
        <v>203</v>
      </c>
    </row>
    <row r="207" spans="1:9" x14ac:dyDescent="0.25">
      <c r="A207" s="1">
        <v>0</v>
      </c>
      <c r="B207">
        <v>625</v>
      </c>
      <c r="C207">
        <v>7210</v>
      </c>
      <c r="D207">
        <v>205</v>
      </c>
      <c r="F207" s="2">
        <v>1</v>
      </c>
      <c r="G207">
        <v>623</v>
      </c>
      <c r="H207">
        <v>7175</v>
      </c>
      <c r="I207">
        <v>204</v>
      </c>
    </row>
    <row r="208" spans="1:9" x14ac:dyDescent="0.25">
      <c r="A208" s="1">
        <v>0</v>
      </c>
      <c r="B208">
        <v>628</v>
      </c>
      <c r="C208">
        <v>7245</v>
      </c>
      <c r="D208">
        <v>206</v>
      </c>
      <c r="F208" s="2">
        <v>1</v>
      </c>
      <c r="G208">
        <v>626</v>
      </c>
      <c r="H208">
        <v>7210</v>
      </c>
      <c r="I208">
        <v>205</v>
      </c>
    </row>
    <row r="209" spans="1:9" x14ac:dyDescent="0.25">
      <c r="A209" s="1">
        <v>0</v>
      </c>
      <c r="B209">
        <v>631</v>
      </c>
      <c r="C209">
        <v>7280</v>
      </c>
      <c r="D209">
        <v>207</v>
      </c>
      <c r="F209" s="2">
        <v>1</v>
      </c>
      <c r="G209">
        <v>629</v>
      </c>
      <c r="H209">
        <v>7245</v>
      </c>
      <c r="I209">
        <v>206</v>
      </c>
    </row>
    <row r="210" spans="1:9" x14ac:dyDescent="0.25">
      <c r="A210" s="1">
        <v>0</v>
      </c>
      <c r="B210">
        <v>634</v>
      </c>
      <c r="C210">
        <v>7315</v>
      </c>
      <c r="D210">
        <v>208</v>
      </c>
      <c r="F210" s="2">
        <v>1</v>
      </c>
      <c r="G210">
        <v>632</v>
      </c>
      <c r="H210">
        <v>7280</v>
      </c>
      <c r="I210">
        <v>207</v>
      </c>
    </row>
    <row r="211" spans="1:9" x14ac:dyDescent="0.25">
      <c r="A211" s="1">
        <v>0</v>
      </c>
      <c r="B211">
        <v>637</v>
      </c>
      <c r="C211">
        <v>7350</v>
      </c>
      <c r="D211">
        <v>209</v>
      </c>
      <c r="F211" s="2">
        <v>1</v>
      </c>
      <c r="G211">
        <v>635</v>
      </c>
      <c r="H211">
        <v>7315</v>
      </c>
      <c r="I211">
        <v>208</v>
      </c>
    </row>
    <row r="212" spans="1:9" x14ac:dyDescent="0.25">
      <c r="A212" s="1">
        <v>0</v>
      </c>
      <c r="B212">
        <v>640</v>
      </c>
      <c r="C212">
        <v>7385</v>
      </c>
      <c r="D212">
        <v>210</v>
      </c>
      <c r="F212" s="2">
        <v>1</v>
      </c>
      <c r="G212">
        <v>638</v>
      </c>
      <c r="H212">
        <v>7350</v>
      </c>
      <c r="I212">
        <v>209</v>
      </c>
    </row>
    <row r="213" spans="1:9" x14ac:dyDescent="0.25">
      <c r="A213" s="1">
        <v>0</v>
      </c>
      <c r="B213">
        <v>643</v>
      </c>
      <c r="C213">
        <v>7420</v>
      </c>
      <c r="D213">
        <v>211</v>
      </c>
      <c r="F213" s="2">
        <v>1</v>
      </c>
      <c r="G213">
        <v>641</v>
      </c>
      <c r="H213">
        <v>7385</v>
      </c>
      <c r="I213">
        <v>210</v>
      </c>
    </row>
    <row r="214" spans="1:9" x14ac:dyDescent="0.25">
      <c r="A214" s="1">
        <v>0</v>
      </c>
      <c r="B214">
        <v>646</v>
      </c>
      <c r="C214">
        <v>7455</v>
      </c>
      <c r="D214">
        <v>212</v>
      </c>
      <c r="F214" s="2">
        <v>1</v>
      </c>
      <c r="G214">
        <v>644</v>
      </c>
      <c r="H214">
        <v>7420</v>
      </c>
      <c r="I214">
        <v>211</v>
      </c>
    </row>
    <row r="215" spans="1:9" x14ac:dyDescent="0.25">
      <c r="A215" s="1">
        <v>0</v>
      </c>
      <c r="B215">
        <v>649</v>
      </c>
      <c r="C215">
        <v>7490</v>
      </c>
      <c r="D215">
        <v>213</v>
      </c>
      <c r="F215" s="2">
        <v>1</v>
      </c>
      <c r="G215">
        <v>647</v>
      </c>
      <c r="H215">
        <v>7455</v>
      </c>
      <c r="I215">
        <v>212</v>
      </c>
    </row>
    <row r="216" spans="1:9" x14ac:dyDescent="0.25">
      <c r="A216" s="1">
        <v>0</v>
      </c>
      <c r="B216">
        <v>652</v>
      </c>
      <c r="C216">
        <v>7525</v>
      </c>
      <c r="D216">
        <v>214</v>
      </c>
      <c r="F216" s="2">
        <v>1</v>
      </c>
      <c r="G216">
        <v>650</v>
      </c>
      <c r="H216">
        <v>7490</v>
      </c>
      <c r="I216">
        <v>213</v>
      </c>
    </row>
    <row r="217" spans="1:9" x14ac:dyDescent="0.25">
      <c r="A217" s="1">
        <v>0</v>
      </c>
      <c r="B217">
        <v>655</v>
      </c>
      <c r="C217">
        <v>7560</v>
      </c>
      <c r="D217">
        <v>215</v>
      </c>
      <c r="F217" s="2">
        <v>1</v>
      </c>
      <c r="G217">
        <v>653</v>
      </c>
      <c r="H217">
        <v>7525</v>
      </c>
      <c r="I217">
        <v>214</v>
      </c>
    </row>
    <row r="218" spans="1:9" x14ac:dyDescent="0.25">
      <c r="A218" s="1">
        <v>0</v>
      </c>
      <c r="B218">
        <v>658</v>
      </c>
      <c r="C218">
        <v>7595</v>
      </c>
      <c r="D218">
        <v>216</v>
      </c>
      <c r="F218" s="2">
        <v>1</v>
      </c>
      <c r="G218">
        <v>656</v>
      </c>
      <c r="H218">
        <v>7560</v>
      </c>
      <c r="I218">
        <v>215</v>
      </c>
    </row>
    <row r="219" spans="1:9" x14ac:dyDescent="0.25">
      <c r="A219" s="1">
        <v>0</v>
      </c>
      <c r="B219">
        <v>661</v>
      </c>
      <c r="C219">
        <v>7630</v>
      </c>
      <c r="D219">
        <v>217</v>
      </c>
      <c r="F219" s="2">
        <v>1</v>
      </c>
      <c r="G219">
        <v>659</v>
      </c>
      <c r="H219">
        <v>7595</v>
      </c>
      <c r="I219">
        <v>216</v>
      </c>
    </row>
    <row r="220" spans="1:9" x14ac:dyDescent="0.25">
      <c r="A220" s="1">
        <v>0</v>
      </c>
      <c r="B220">
        <v>664</v>
      </c>
      <c r="C220">
        <v>7665</v>
      </c>
      <c r="D220">
        <v>218</v>
      </c>
      <c r="F220" s="2">
        <v>1</v>
      </c>
      <c r="G220">
        <v>662</v>
      </c>
      <c r="H220">
        <v>7630</v>
      </c>
      <c r="I220">
        <v>217</v>
      </c>
    </row>
    <row r="221" spans="1:9" x14ac:dyDescent="0.25">
      <c r="A221" s="1">
        <v>0</v>
      </c>
      <c r="B221">
        <v>667</v>
      </c>
      <c r="C221">
        <v>7700</v>
      </c>
      <c r="D221">
        <v>219</v>
      </c>
      <c r="F221" s="2">
        <v>1</v>
      </c>
      <c r="G221">
        <v>665</v>
      </c>
      <c r="H221">
        <v>7665</v>
      </c>
      <c r="I221">
        <v>218</v>
      </c>
    </row>
    <row r="222" spans="1:9" x14ac:dyDescent="0.25">
      <c r="A222" s="1">
        <v>0</v>
      </c>
      <c r="B222">
        <v>670</v>
      </c>
      <c r="C222">
        <v>7735</v>
      </c>
      <c r="D222">
        <v>220</v>
      </c>
      <c r="F222" s="2">
        <v>1</v>
      </c>
      <c r="G222">
        <v>668</v>
      </c>
      <c r="H222">
        <v>7700</v>
      </c>
      <c r="I222">
        <v>219</v>
      </c>
    </row>
    <row r="223" spans="1:9" x14ac:dyDescent="0.25">
      <c r="A223" s="1">
        <v>0</v>
      </c>
      <c r="B223">
        <v>673</v>
      </c>
      <c r="C223">
        <v>7770</v>
      </c>
      <c r="D223">
        <v>221</v>
      </c>
      <c r="F223" s="2">
        <v>1</v>
      </c>
      <c r="G223">
        <v>671</v>
      </c>
      <c r="H223">
        <v>7735</v>
      </c>
      <c r="I223">
        <v>220</v>
      </c>
    </row>
    <row r="224" spans="1:9" x14ac:dyDescent="0.25">
      <c r="A224" s="1">
        <v>0</v>
      </c>
      <c r="B224">
        <v>676</v>
      </c>
      <c r="C224">
        <v>7805</v>
      </c>
      <c r="D224">
        <v>222</v>
      </c>
      <c r="F224" s="2">
        <v>1</v>
      </c>
      <c r="G224">
        <v>674</v>
      </c>
      <c r="H224">
        <v>7770</v>
      </c>
      <c r="I224">
        <v>221</v>
      </c>
    </row>
    <row r="225" spans="1:9" x14ac:dyDescent="0.25">
      <c r="A225" s="1">
        <v>0</v>
      </c>
      <c r="B225">
        <v>679</v>
      </c>
      <c r="C225">
        <v>7840</v>
      </c>
      <c r="D225">
        <v>223</v>
      </c>
      <c r="F225" s="2">
        <v>1</v>
      </c>
      <c r="G225">
        <v>677</v>
      </c>
      <c r="H225">
        <v>7805</v>
      </c>
      <c r="I225">
        <v>222</v>
      </c>
    </row>
    <row r="226" spans="1:9" x14ac:dyDescent="0.25">
      <c r="A226" s="1">
        <v>0</v>
      </c>
      <c r="B226">
        <v>682</v>
      </c>
      <c r="C226">
        <v>7875</v>
      </c>
      <c r="D226">
        <v>224</v>
      </c>
      <c r="F226" s="2">
        <v>1</v>
      </c>
      <c r="G226">
        <v>680</v>
      </c>
      <c r="H226">
        <v>7840</v>
      </c>
      <c r="I226">
        <v>223</v>
      </c>
    </row>
    <row r="227" spans="1:9" x14ac:dyDescent="0.25">
      <c r="A227" s="1">
        <v>0</v>
      </c>
      <c r="B227">
        <v>685</v>
      </c>
      <c r="C227">
        <v>7910</v>
      </c>
      <c r="D227">
        <v>225</v>
      </c>
      <c r="F227" s="2">
        <v>1</v>
      </c>
      <c r="G227">
        <v>683</v>
      </c>
      <c r="H227">
        <v>7875</v>
      </c>
      <c r="I227">
        <v>224</v>
      </c>
    </row>
    <row r="228" spans="1:9" x14ac:dyDescent="0.25">
      <c r="A228" s="1">
        <v>0</v>
      </c>
      <c r="B228">
        <v>688</v>
      </c>
      <c r="C228">
        <v>7945</v>
      </c>
      <c r="D228">
        <v>226</v>
      </c>
      <c r="F228" s="2">
        <v>1</v>
      </c>
      <c r="G228">
        <v>686</v>
      </c>
      <c r="H228">
        <v>7910</v>
      </c>
      <c r="I228">
        <v>225</v>
      </c>
    </row>
    <row r="229" spans="1:9" x14ac:dyDescent="0.25">
      <c r="A229" s="1">
        <v>0</v>
      </c>
      <c r="B229">
        <v>691</v>
      </c>
      <c r="C229">
        <v>7980</v>
      </c>
      <c r="D229">
        <v>227</v>
      </c>
      <c r="F229" s="2">
        <v>1</v>
      </c>
      <c r="G229">
        <v>689</v>
      </c>
      <c r="H229">
        <v>7945</v>
      </c>
      <c r="I229">
        <v>226</v>
      </c>
    </row>
    <row r="230" spans="1:9" x14ac:dyDescent="0.25">
      <c r="A230" s="1">
        <v>0</v>
      </c>
      <c r="B230">
        <v>694</v>
      </c>
      <c r="C230">
        <v>8015</v>
      </c>
      <c r="D230">
        <v>228</v>
      </c>
      <c r="F230" s="2">
        <v>1</v>
      </c>
      <c r="G230">
        <v>692</v>
      </c>
      <c r="H230">
        <v>7980</v>
      </c>
      <c r="I230">
        <v>227</v>
      </c>
    </row>
    <row r="231" spans="1:9" x14ac:dyDescent="0.25">
      <c r="A231" s="1">
        <v>0</v>
      </c>
      <c r="B231">
        <v>697</v>
      </c>
      <c r="C231">
        <v>8050</v>
      </c>
      <c r="D231">
        <v>229</v>
      </c>
      <c r="F231" s="2">
        <v>1</v>
      </c>
      <c r="G231">
        <v>695</v>
      </c>
      <c r="H231">
        <v>8015</v>
      </c>
      <c r="I231">
        <v>228</v>
      </c>
    </row>
    <row r="232" spans="1:9" x14ac:dyDescent="0.25">
      <c r="A232" s="1">
        <v>0</v>
      </c>
      <c r="B232">
        <v>700</v>
      </c>
      <c r="C232">
        <v>8085</v>
      </c>
      <c r="D232">
        <v>230</v>
      </c>
      <c r="F232" s="2">
        <v>1</v>
      </c>
      <c r="G232">
        <v>698</v>
      </c>
      <c r="H232">
        <v>8050</v>
      </c>
      <c r="I232">
        <v>229</v>
      </c>
    </row>
    <row r="233" spans="1:9" x14ac:dyDescent="0.25">
      <c r="A233" s="1">
        <v>0</v>
      </c>
      <c r="B233">
        <v>703</v>
      </c>
      <c r="C233">
        <v>8120</v>
      </c>
      <c r="D233">
        <v>231</v>
      </c>
      <c r="F233" s="2">
        <v>1</v>
      </c>
      <c r="G233">
        <v>701</v>
      </c>
      <c r="H233">
        <v>8085</v>
      </c>
      <c r="I233">
        <v>230</v>
      </c>
    </row>
    <row r="234" spans="1:9" x14ac:dyDescent="0.25">
      <c r="A234" s="1">
        <v>0</v>
      </c>
      <c r="B234">
        <v>706</v>
      </c>
      <c r="C234">
        <v>8155</v>
      </c>
      <c r="D234">
        <v>232</v>
      </c>
      <c r="F234" s="2">
        <v>1</v>
      </c>
      <c r="G234">
        <v>704</v>
      </c>
      <c r="H234">
        <v>8120</v>
      </c>
      <c r="I234">
        <v>231</v>
      </c>
    </row>
    <row r="235" spans="1:9" x14ac:dyDescent="0.25">
      <c r="A235" s="1">
        <v>0</v>
      </c>
      <c r="B235">
        <v>709</v>
      </c>
      <c r="C235">
        <v>8190</v>
      </c>
      <c r="D235">
        <v>233</v>
      </c>
      <c r="F235" s="2">
        <v>1</v>
      </c>
      <c r="G235">
        <v>707</v>
      </c>
      <c r="H235">
        <v>8155</v>
      </c>
      <c r="I235">
        <v>232</v>
      </c>
    </row>
    <row r="236" spans="1:9" x14ac:dyDescent="0.25">
      <c r="A236" s="1">
        <v>0</v>
      </c>
      <c r="B236">
        <v>712</v>
      </c>
      <c r="C236">
        <v>8225</v>
      </c>
      <c r="D236">
        <v>234</v>
      </c>
      <c r="F236" s="2">
        <v>1</v>
      </c>
      <c r="G236">
        <v>710</v>
      </c>
      <c r="H236">
        <v>8190</v>
      </c>
      <c r="I236">
        <v>233</v>
      </c>
    </row>
    <row r="237" spans="1:9" x14ac:dyDescent="0.25">
      <c r="A237" s="1">
        <v>0</v>
      </c>
      <c r="B237">
        <v>715</v>
      </c>
      <c r="C237">
        <v>8260</v>
      </c>
      <c r="D237">
        <v>235</v>
      </c>
      <c r="F237" s="2">
        <v>1</v>
      </c>
      <c r="G237">
        <v>713</v>
      </c>
      <c r="H237">
        <v>8225</v>
      </c>
      <c r="I237">
        <v>234</v>
      </c>
    </row>
    <row r="238" spans="1:9" x14ac:dyDescent="0.25">
      <c r="A238" s="1">
        <v>0</v>
      </c>
      <c r="B238">
        <v>718</v>
      </c>
      <c r="C238">
        <v>8295</v>
      </c>
      <c r="D238">
        <v>236</v>
      </c>
      <c r="F238" s="2">
        <v>1</v>
      </c>
      <c r="G238">
        <v>716</v>
      </c>
      <c r="H238">
        <v>8260</v>
      </c>
      <c r="I238">
        <v>235</v>
      </c>
    </row>
    <row r="239" spans="1:9" x14ac:dyDescent="0.25">
      <c r="A239" s="1">
        <v>0</v>
      </c>
      <c r="B239">
        <v>721</v>
      </c>
      <c r="C239">
        <v>8330</v>
      </c>
      <c r="D239">
        <v>237</v>
      </c>
      <c r="F239" s="2">
        <v>1</v>
      </c>
      <c r="G239">
        <v>719</v>
      </c>
      <c r="H239">
        <v>8295</v>
      </c>
      <c r="I239">
        <v>236</v>
      </c>
    </row>
    <row r="240" spans="1:9" x14ac:dyDescent="0.25">
      <c r="A240" s="1">
        <v>0</v>
      </c>
      <c r="B240">
        <v>724</v>
      </c>
      <c r="C240">
        <v>8365</v>
      </c>
      <c r="D240">
        <v>238</v>
      </c>
      <c r="F240" s="2">
        <v>1</v>
      </c>
      <c r="G240">
        <v>722</v>
      </c>
      <c r="H240">
        <v>8330</v>
      </c>
      <c r="I240">
        <v>237</v>
      </c>
    </row>
    <row r="241" spans="1:9" x14ac:dyDescent="0.25">
      <c r="A241" s="1">
        <v>0</v>
      </c>
      <c r="B241">
        <v>727</v>
      </c>
      <c r="C241">
        <v>8400</v>
      </c>
      <c r="D241">
        <v>239</v>
      </c>
      <c r="F241" s="2">
        <v>1</v>
      </c>
      <c r="G241">
        <v>725</v>
      </c>
      <c r="H241">
        <v>8365</v>
      </c>
      <c r="I241">
        <v>238</v>
      </c>
    </row>
    <row r="242" spans="1:9" x14ac:dyDescent="0.25">
      <c r="A242" s="1">
        <v>0</v>
      </c>
      <c r="B242">
        <v>730</v>
      </c>
      <c r="C242">
        <v>8435</v>
      </c>
      <c r="D242">
        <v>240</v>
      </c>
      <c r="F242" s="2">
        <v>1</v>
      </c>
      <c r="G242">
        <v>728</v>
      </c>
      <c r="H242">
        <v>8400</v>
      </c>
      <c r="I242">
        <v>239</v>
      </c>
    </row>
    <row r="243" spans="1:9" x14ac:dyDescent="0.25">
      <c r="A243" s="1">
        <v>0</v>
      </c>
      <c r="B243">
        <v>733</v>
      </c>
      <c r="C243">
        <v>8470</v>
      </c>
      <c r="D243">
        <v>241</v>
      </c>
      <c r="F243" s="2">
        <v>1</v>
      </c>
      <c r="G243">
        <v>731</v>
      </c>
      <c r="H243">
        <v>8435</v>
      </c>
      <c r="I243">
        <v>240</v>
      </c>
    </row>
    <row r="244" spans="1:9" x14ac:dyDescent="0.25">
      <c r="A244" s="1">
        <v>0</v>
      </c>
      <c r="B244">
        <v>736</v>
      </c>
      <c r="C244">
        <v>8505</v>
      </c>
      <c r="D244">
        <v>242</v>
      </c>
      <c r="F244" s="2">
        <v>1</v>
      </c>
      <c r="G244">
        <v>734</v>
      </c>
      <c r="H244">
        <v>8470</v>
      </c>
      <c r="I244">
        <v>241</v>
      </c>
    </row>
    <row r="245" spans="1:9" x14ac:dyDescent="0.25">
      <c r="A245" s="1">
        <v>0</v>
      </c>
      <c r="B245">
        <v>739</v>
      </c>
      <c r="C245">
        <v>8540</v>
      </c>
      <c r="D245">
        <v>243</v>
      </c>
      <c r="F245" s="2">
        <v>1</v>
      </c>
      <c r="G245">
        <v>737</v>
      </c>
      <c r="H245">
        <v>8505</v>
      </c>
      <c r="I245">
        <v>242</v>
      </c>
    </row>
    <row r="246" spans="1:9" x14ac:dyDescent="0.25">
      <c r="A246" s="1">
        <v>0</v>
      </c>
      <c r="B246">
        <v>742</v>
      </c>
      <c r="C246">
        <v>8575</v>
      </c>
      <c r="D246">
        <v>244</v>
      </c>
      <c r="F246" s="2">
        <v>1</v>
      </c>
      <c r="G246">
        <v>740</v>
      </c>
      <c r="H246">
        <v>8540</v>
      </c>
      <c r="I246">
        <v>243</v>
      </c>
    </row>
    <row r="247" spans="1:9" x14ac:dyDescent="0.25">
      <c r="A247" s="1">
        <v>0</v>
      </c>
      <c r="B247">
        <v>745</v>
      </c>
      <c r="C247">
        <v>8610</v>
      </c>
      <c r="D247">
        <v>245</v>
      </c>
      <c r="F247" s="2">
        <v>1</v>
      </c>
      <c r="G247">
        <v>743</v>
      </c>
      <c r="H247">
        <v>8575</v>
      </c>
      <c r="I247">
        <v>244</v>
      </c>
    </row>
    <row r="248" spans="1:9" x14ac:dyDescent="0.25">
      <c r="A248" s="1">
        <v>0</v>
      </c>
      <c r="B248">
        <v>748</v>
      </c>
      <c r="C248">
        <v>8645</v>
      </c>
      <c r="D248">
        <v>246</v>
      </c>
      <c r="F248" s="2">
        <v>1</v>
      </c>
      <c r="G248">
        <v>746</v>
      </c>
      <c r="H248">
        <v>8610</v>
      </c>
      <c r="I248">
        <v>245</v>
      </c>
    </row>
    <row r="249" spans="1:9" x14ac:dyDescent="0.25">
      <c r="A249" s="1">
        <v>0</v>
      </c>
      <c r="B249">
        <v>751</v>
      </c>
      <c r="C249">
        <v>8680</v>
      </c>
      <c r="D249">
        <v>247</v>
      </c>
      <c r="F249" s="2">
        <v>1</v>
      </c>
      <c r="G249">
        <v>749</v>
      </c>
      <c r="H249">
        <v>8645</v>
      </c>
      <c r="I249">
        <v>246</v>
      </c>
    </row>
    <row r="250" spans="1:9" x14ac:dyDescent="0.25">
      <c r="A250" s="1">
        <v>0</v>
      </c>
      <c r="B250">
        <v>754</v>
      </c>
      <c r="C250">
        <v>8715</v>
      </c>
      <c r="D250">
        <v>248</v>
      </c>
      <c r="F250" s="2">
        <v>1</v>
      </c>
      <c r="G250">
        <v>752</v>
      </c>
      <c r="H250">
        <v>8680</v>
      </c>
      <c r="I250">
        <v>247</v>
      </c>
    </row>
    <row r="251" spans="1:9" x14ac:dyDescent="0.25">
      <c r="A251" s="1">
        <v>0</v>
      </c>
      <c r="B251">
        <v>757</v>
      </c>
      <c r="C251">
        <v>8750</v>
      </c>
      <c r="D251">
        <v>249</v>
      </c>
      <c r="F251" s="2">
        <v>1</v>
      </c>
      <c r="G251">
        <v>755</v>
      </c>
      <c r="H251">
        <v>8715</v>
      </c>
      <c r="I251">
        <v>248</v>
      </c>
    </row>
    <row r="252" spans="1:9" x14ac:dyDescent="0.25">
      <c r="A252" s="1">
        <v>0</v>
      </c>
      <c r="B252">
        <v>760</v>
      </c>
      <c r="C252">
        <v>8785</v>
      </c>
      <c r="D252">
        <v>250</v>
      </c>
      <c r="F252" s="2">
        <v>1</v>
      </c>
      <c r="G252">
        <v>758</v>
      </c>
      <c r="H252">
        <v>8750</v>
      </c>
      <c r="I252">
        <v>249</v>
      </c>
    </row>
    <row r="253" spans="1:9" x14ac:dyDescent="0.25">
      <c r="A253" s="1">
        <v>0</v>
      </c>
      <c r="B253">
        <v>763</v>
      </c>
      <c r="C253">
        <v>8820</v>
      </c>
      <c r="D253">
        <v>251</v>
      </c>
      <c r="F253" s="2">
        <v>1</v>
      </c>
      <c r="G253">
        <v>761</v>
      </c>
      <c r="H253">
        <v>8785</v>
      </c>
      <c r="I253">
        <v>250</v>
      </c>
    </row>
    <row r="254" spans="1:9" x14ac:dyDescent="0.25">
      <c r="A254" s="1">
        <v>0</v>
      </c>
      <c r="B254">
        <v>766</v>
      </c>
      <c r="C254">
        <v>8855</v>
      </c>
      <c r="D254">
        <v>252</v>
      </c>
      <c r="F254" s="2">
        <v>1</v>
      </c>
      <c r="G254">
        <v>764</v>
      </c>
      <c r="H254">
        <v>8820</v>
      </c>
      <c r="I254">
        <v>251</v>
      </c>
    </row>
    <row r="255" spans="1:9" x14ac:dyDescent="0.25">
      <c r="A255" s="1">
        <v>0</v>
      </c>
      <c r="B255">
        <v>769</v>
      </c>
      <c r="C255">
        <v>8890</v>
      </c>
      <c r="D255">
        <v>253</v>
      </c>
      <c r="F255" s="2">
        <v>1</v>
      </c>
      <c r="G255">
        <v>767</v>
      </c>
      <c r="H255">
        <v>8855</v>
      </c>
      <c r="I255">
        <v>252</v>
      </c>
    </row>
    <row r="256" spans="1:9" x14ac:dyDescent="0.25">
      <c r="A256" s="1">
        <v>0</v>
      </c>
      <c r="B256">
        <v>772</v>
      </c>
      <c r="C256">
        <v>8925</v>
      </c>
      <c r="D256">
        <v>254</v>
      </c>
      <c r="F256" s="2">
        <v>1</v>
      </c>
      <c r="G256">
        <v>770</v>
      </c>
      <c r="H256">
        <v>8890</v>
      </c>
      <c r="I256">
        <v>253</v>
      </c>
    </row>
    <row r="257" spans="1:9" x14ac:dyDescent="0.25">
      <c r="A257" s="1">
        <v>0</v>
      </c>
      <c r="B257">
        <v>775</v>
      </c>
      <c r="C257">
        <v>8960</v>
      </c>
      <c r="D257">
        <v>255</v>
      </c>
      <c r="F257" s="2">
        <v>1</v>
      </c>
      <c r="G257">
        <v>773</v>
      </c>
      <c r="H257">
        <v>8925</v>
      </c>
      <c r="I257">
        <v>254</v>
      </c>
    </row>
    <row r="258" spans="1:9" x14ac:dyDescent="0.25">
      <c r="A258" s="1">
        <v>0</v>
      </c>
      <c r="B258">
        <v>778</v>
      </c>
      <c r="C258">
        <v>8995</v>
      </c>
      <c r="D258">
        <v>256</v>
      </c>
      <c r="F258" s="2">
        <v>1</v>
      </c>
      <c r="G258">
        <v>776</v>
      </c>
      <c r="H258">
        <v>8960</v>
      </c>
      <c r="I258">
        <v>255</v>
      </c>
    </row>
    <row r="259" spans="1:9" x14ac:dyDescent="0.25">
      <c r="A259" s="1">
        <v>0</v>
      </c>
      <c r="B259">
        <v>781</v>
      </c>
      <c r="C259">
        <v>9030</v>
      </c>
      <c r="D259">
        <v>257</v>
      </c>
      <c r="F259" s="2">
        <v>1</v>
      </c>
      <c r="G259">
        <v>779</v>
      </c>
      <c r="H259">
        <v>8995</v>
      </c>
      <c r="I259">
        <v>256</v>
      </c>
    </row>
    <row r="260" spans="1:9" x14ac:dyDescent="0.25">
      <c r="A260" s="1">
        <v>0</v>
      </c>
      <c r="B260">
        <v>784</v>
      </c>
      <c r="C260">
        <v>9065</v>
      </c>
      <c r="D260">
        <v>258</v>
      </c>
      <c r="F260" s="2">
        <v>1</v>
      </c>
      <c r="G260">
        <v>782</v>
      </c>
      <c r="H260">
        <v>9030</v>
      </c>
      <c r="I260">
        <v>257</v>
      </c>
    </row>
    <row r="261" spans="1:9" x14ac:dyDescent="0.25">
      <c r="A261" s="1">
        <v>0</v>
      </c>
      <c r="B261">
        <v>787</v>
      </c>
      <c r="C261">
        <v>9100</v>
      </c>
      <c r="D261">
        <v>259</v>
      </c>
      <c r="F261" s="2">
        <v>1</v>
      </c>
      <c r="G261">
        <v>785</v>
      </c>
      <c r="H261">
        <v>9065</v>
      </c>
      <c r="I261">
        <v>258</v>
      </c>
    </row>
    <row r="262" spans="1:9" x14ac:dyDescent="0.25">
      <c r="A262" s="1">
        <v>0</v>
      </c>
      <c r="B262">
        <v>790</v>
      </c>
      <c r="C262">
        <v>9135</v>
      </c>
      <c r="D262">
        <v>260</v>
      </c>
      <c r="F262" s="2">
        <v>1</v>
      </c>
      <c r="G262">
        <v>788</v>
      </c>
      <c r="H262">
        <v>9100</v>
      </c>
      <c r="I262">
        <v>259</v>
      </c>
    </row>
    <row r="263" spans="1:9" x14ac:dyDescent="0.25">
      <c r="A263" s="1">
        <v>0</v>
      </c>
      <c r="B263">
        <v>793</v>
      </c>
      <c r="C263">
        <v>9170</v>
      </c>
      <c r="D263">
        <v>261</v>
      </c>
      <c r="F263" s="2">
        <v>1</v>
      </c>
      <c r="G263">
        <v>791</v>
      </c>
      <c r="H263">
        <v>9135</v>
      </c>
      <c r="I263">
        <v>260</v>
      </c>
    </row>
    <row r="264" spans="1:9" x14ac:dyDescent="0.25">
      <c r="A264" s="1">
        <v>0</v>
      </c>
      <c r="B264">
        <v>796</v>
      </c>
      <c r="C264">
        <v>9205</v>
      </c>
      <c r="D264">
        <v>262</v>
      </c>
      <c r="F264" s="2">
        <v>1</v>
      </c>
      <c r="G264">
        <v>794</v>
      </c>
      <c r="H264">
        <v>9170</v>
      </c>
      <c r="I264">
        <v>261</v>
      </c>
    </row>
    <row r="265" spans="1:9" x14ac:dyDescent="0.25">
      <c r="A265" s="1">
        <v>0</v>
      </c>
      <c r="B265">
        <v>799</v>
      </c>
      <c r="C265">
        <v>9240</v>
      </c>
      <c r="D265">
        <v>263</v>
      </c>
      <c r="F265" s="2">
        <v>1</v>
      </c>
      <c r="G265">
        <v>797</v>
      </c>
      <c r="H265">
        <v>9205</v>
      </c>
      <c r="I265">
        <v>262</v>
      </c>
    </row>
    <row r="266" spans="1:9" x14ac:dyDescent="0.25">
      <c r="A266" s="1">
        <v>0</v>
      </c>
      <c r="B266">
        <v>802</v>
      </c>
      <c r="C266">
        <v>9275</v>
      </c>
      <c r="D266">
        <v>264</v>
      </c>
      <c r="F266" s="2">
        <v>1</v>
      </c>
      <c r="G266">
        <v>800</v>
      </c>
      <c r="H266">
        <v>9240</v>
      </c>
      <c r="I266">
        <v>263</v>
      </c>
    </row>
    <row r="267" spans="1:9" x14ac:dyDescent="0.25">
      <c r="A267" s="1">
        <v>0</v>
      </c>
      <c r="B267">
        <v>805</v>
      </c>
      <c r="C267">
        <v>9310</v>
      </c>
      <c r="D267">
        <v>265</v>
      </c>
      <c r="F267" s="2">
        <v>1</v>
      </c>
      <c r="G267">
        <v>803</v>
      </c>
      <c r="H267">
        <v>9275</v>
      </c>
      <c r="I267">
        <v>264</v>
      </c>
    </row>
    <row r="268" spans="1:9" x14ac:dyDescent="0.25">
      <c r="A268" s="1">
        <v>0</v>
      </c>
      <c r="B268">
        <v>808</v>
      </c>
      <c r="C268">
        <v>9345</v>
      </c>
      <c r="D268">
        <v>266</v>
      </c>
      <c r="F268" s="2">
        <v>1</v>
      </c>
      <c r="G268">
        <v>806</v>
      </c>
      <c r="H268">
        <v>9310</v>
      </c>
      <c r="I268">
        <v>265</v>
      </c>
    </row>
    <row r="269" spans="1:9" x14ac:dyDescent="0.25">
      <c r="A269" s="1">
        <v>0</v>
      </c>
      <c r="B269">
        <v>811</v>
      </c>
      <c r="C269">
        <v>9380</v>
      </c>
      <c r="D269">
        <v>267</v>
      </c>
      <c r="F269" s="2">
        <v>1</v>
      </c>
      <c r="G269">
        <v>809</v>
      </c>
      <c r="H269">
        <v>9345</v>
      </c>
      <c r="I269">
        <v>266</v>
      </c>
    </row>
    <row r="270" spans="1:9" x14ac:dyDescent="0.25">
      <c r="A270" s="1">
        <v>0</v>
      </c>
      <c r="B270">
        <v>814</v>
      </c>
      <c r="C270">
        <v>9415</v>
      </c>
      <c r="D270">
        <v>268</v>
      </c>
      <c r="F270" s="2">
        <v>1</v>
      </c>
      <c r="G270">
        <v>812</v>
      </c>
      <c r="H270">
        <v>9380</v>
      </c>
      <c r="I270">
        <v>267</v>
      </c>
    </row>
    <row r="271" spans="1:9" x14ac:dyDescent="0.25">
      <c r="A271" s="1">
        <v>0</v>
      </c>
      <c r="B271">
        <v>817</v>
      </c>
      <c r="C271">
        <v>9450</v>
      </c>
      <c r="D271">
        <v>269</v>
      </c>
      <c r="F271" s="2">
        <v>1</v>
      </c>
      <c r="G271">
        <v>815</v>
      </c>
      <c r="H271">
        <v>9415</v>
      </c>
      <c r="I271">
        <v>268</v>
      </c>
    </row>
    <row r="272" spans="1:9" x14ac:dyDescent="0.25">
      <c r="A272" s="1">
        <v>0</v>
      </c>
      <c r="B272">
        <v>820</v>
      </c>
      <c r="C272">
        <v>9485</v>
      </c>
      <c r="D272">
        <v>270</v>
      </c>
      <c r="F272" s="2">
        <v>1</v>
      </c>
      <c r="G272">
        <v>818</v>
      </c>
      <c r="H272">
        <v>9450</v>
      </c>
      <c r="I272">
        <v>269</v>
      </c>
    </row>
    <row r="273" spans="1:9" x14ac:dyDescent="0.25">
      <c r="A273" s="1">
        <v>0</v>
      </c>
      <c r="B273">
        <v>823</v>
      </c>
      <c r="C273">
        <v>9520</v>
      </c>
      <c r="D273">
        <v>271</v>
      </c>
      <c r="F273" s="2">
        <v>1</v>
      </c>
      <c r="G273">
        <v>821</v>
      </c>
      <c r="H273">
        <v>9485</v>
      </c>
      <c r="I273">
        <v>270</v>
      </c>
    </row>
    <row r="274" spans="1:9" x14ac:dyDescent="0.25">
      <c r="A274" s="1">
        <v>0</v>
      </c>
      <c r="B274">
        <v>826</v>
      </c>
      <c r="C274">
        <v>9555</v>
      </c>
      <c r="D274">
        <v>272</v>
      </c>
      <c r="F274" s="2">
        <v>1</v>
      </c>
      <c r="G274">
        <v>824</v>
      </c>
      <c r="H274">
        <v>9520</v>
      </c>
      <c r="I274">
        <v>271</v>
      </c>
    </row>
    <row r="275" spans="1:9" x14ac:dyDescent="0.25">
      <c r="A275" s="1">
        <v>0</v>
      </c>
      <c r="B275">
        <v>829</v>
      </c>
      <c r="C275">
        <v>9590</v>
      </c>
      <c r="D275">
        <v>273</v>
      </c>
      <c r="F275" s="2">
        <v>1</v>
      </c>
      <c r="G275">
        <v>827</v>
      </c>
      <c r="H275">
        <v>9555</v>
      </c>
      <c r="I275">
        <v>272</v>
      </c>
    </row>
    <row r="276" spans="1:9" x14ac:dyDescent="0.25">
      <c r="A276" s="1">
        <v>0</v>
      </c>
      <c r="B276">
        <v>832</v>
      </c>
      <c r="C276">
        <v>9625</v>
      </c>
      <c r="D276">
        <v>274</v>
      </c>
      <c r="F276" s="2">
        <v>1</v>
      </c>
      <c r="G276">
        <v>830</v>
      </c>
      <c r="H276">
        <v>9590</v>
      </c>
      <c r="I276">
        <v>273</v>
      </c>
    </row>
    <row r="277" spans="1:9" x14ac:dyDescent="0.25">
      <c r="A277" s="1">
        <v>0</v>
      </c>
      <c r="B277">
        <v>835</v>
      </c>
      <c r="C277">
        <v>9660</v>
      </c>
      <c r="D277">
        <v>275</v>
      </c>
      <c r="F277" s="2">
        <v>1</v>
      </c>
      <c r="G277">
        <v>833</v>
      </c>
      <c r="H277">
        <v>9625</v>
      </c>
      <c r="I277">
        <v>274</v>
      </c>
    </row>
    <row r="278" spans="1:9" x14ac:dyDescent="0.25">
      <c r="A278" s="1">
        <v>0</v>
      </c>
      <c r="B278">
        <v>838</v>
      </c>
      <c r="C278">
        <v>9695</v>
      </c>
      <c r="D278">
        <v>276</v>
      </c>
      <c r="F278" s="2">
        <v>1</v>
      </c>
      <c r="G278">
        <v>836</v>
      </c>
      <c r="H278">
        <v>9660</v>
      </c>
      <c r="I278">
        <v>275</v>
      </c>
    </row>
    <row r="279" spans="1:9" x14ac:dyDescent="0.25">
      <c r="A279" s="1">
        <v>0</v>
      </c>
      <c r="B279">
        <v>841</v>
      </c>
      <c r="C279">
        <v>9730</v>
      </c>
      <c r="D279">
        <v>277</v>
      </c>
      <c r="F279" s="2">
        <v>1</v>
      </c>
      <c r="G279">
        <v>839</v>
      </c>
      <c r="H279">
        <v>9695</v>
      </c>
      <c r="I279">
        <v>276</v>
      </c>
    </row>
    <row r="280" spans="1:9" x14ac:dyDescent="0.25">
      <c r="A280" s="1">
        <v>0</v>
      </c>
      <c r="B280">
        <v>844</v>
      </c>
      <c r="C280">
        <v>9765</v>
      </c>
      <c r="D280">
        <v>278</v>
      </c>
      <c r="F280" s="2">
        <v>1</v>
      </c>
      <c r="G280">
        <v>842</v>
      </c>
      <c r="H280">
        <v>9730</v>
      </c>
      <c r="I280">
        <v>277</v>
      </c>
    </row>
    <row r="281" spans="1:9" x14ac:dyDescent="0.25">
      <c r="A281" s="1">
        <v>0</v>
      </c>
      <c r="B281">
        <v>847</v>
      </c>
      <c r="C281">
        <v>9800</v>
      </c>
      <c r="D281">
        <v>279</v>
      </c>
      <c r="F281" s="2">
        <v>1</v>
      </c>
      <c r="G281">
        <v>845</v>
      </c>
      <c r="H281">
        <v>9765</v>
      </c>
      <c r="I281">
        <v>278</v>
      </c>
    </row>
    <row r="282" spans="1:9" x14ac:dyDescent="0.25">
      <c r="A282" s="1">
        <v>0</v>
      </c>
      <c r="B282">
        <v>850</v>
      </c>
      <c r="C282">
        <v>9835</v>
      </c>
      <c r="D282">
        <v>280</v>
      </c>
      <c r="F282" s="2">
        <v>1</v>
      </c>
      <c r="G282">
        <v>848</v>
      </c>
      <c r="H282">
        <v>9800</v>
      </c>
      <c r="I282">
        <v>279</v>
      </c>
    </row>
    <row r="283" spans="1:9" x14ac:dyDescent="0.25">
      <c r="A283" s="1">
        <v>0</v>
      </c>
      <c r="B283">
        <v>853</v>
      </c>
      <c r="C283">
        <v>9870</v>
      </c>
      <c r="D283">
        <v>281</v>
      </c>
      <c r="F283" s="2">
        <v>1</v>
      </c>
      <c r="G283">
        <v>851</v>
      </c>
      <c r="H283">
        <v>9835</v>
      </c>
      <c r="I283">
        <v>280</v>
      </c>
    </row>
    <row r="284" spans="1:9" x14ac:dyDescent="0.25">
      <c r="A284" s="1">
        <v>0</v>
      </c>
      <c r="B284">
        <v>856</v>
      </c>
      <c r="C284">
        <v>9905</v>
      </c>
      <c r="D284">
        <v>282</v>
      </c>
      <c r="F284" s="2">
        <v>1</v>
      </c>
      <c r="G284">
        <v>854</v>
      </c>
      <c r="H284">
        <v>9870</v>
      </c>
      <c r="I284">
        <v>281</v>
      </c>
    </row>
    <row r="285" spans="1:9" x14ac:dyDescent="0.25">
      <c r="A285" s="1">
        <v>0</v>
      </c>
      <c r="B285">
        <v>859</v>
      </c>
      <c r="C285">
        <v>9940</v>
      </c>
      <c r="D285">
        <v>283</v>
      </c>
      <c r="F285" s="2">
        <v>1</v>
      </c>
      <c r="G285">
        <v>857</v>
      </c>
      <c r="H285">
        <v>9905</v>
      </c>
      <c r="I285">
        <v>282</v>
      </c>
    </row>
    <row r="286" spans="1:9" x14ac:dyDescent="0.25">
      <c r="A286" s="1">
        <v>0</v>
      </c>
      <c r="B286">
        <v>862</v>
      </c>
      <c r="C286">
        <v>9975</v>
      </c>
      <c r="D286">
        <v>284</v>
      </c>
      <c r="F286" s="2">
        <v>1</v>
      </c>
      <c r="G286">
        <v>860</v>
      </c>
      <c r="H286">
        <v>9940</v>
      </c>
      <c r="I286">
        <v>283</v>
      </c>
    </row>
    <row r="287" spans="1:9" x14ac:dyDescent="0.25">
      <c r="A287" s="1">
        <v>0</v>
      </c>
      <c r="B287">
        <v>865</v>
      </c>
      <c r="C287">
        <v>10010</v>
      </c>
      <c r="D287">
        <v>285</v>
      </c>
      <c r="F287" s="2">
        <v>1</v>
      </c>
      <c r="G287">
        <v>863</v>
      </c>
      <c r="H287">
        <v>9975</v>
      </c>
      <c r="I287">
        <v>284</v>
      </c>
    </row>
    <row r="288" spans="1:9" x14ac:dyDescent="0.25">
      <c r="A288" s="1">
        <v>0</v>
      </c>
      <c r="B288">
        <v>868</v>
      </c>
      <c r="C288">
        <v>10045</v>
      </c>
      <c r="D288">
        <v>286</v>
      </c>
      <c r="F288" s="2">
        <v>1</v>
      </c>
      <c r="G288">
        <v>866</v>
      </c>
      <c r="H288">
        <v>10010</v>
      </c>
      <c r="I288">
        <v>285</v>
      </c>
    </row>
    <row r="289" spans="1:9" x14ac:dyDescent="0.25">
      <c r="A289" s="1">
        <v>0</v>
      </c>
      <c r="B289">
        <v>871</v>
      </c>
      <c r="C289">
        <v>10080</v>
      </c>
      <c r="D289">
        <v>287</v>
      </c>
      <c r="F289" s="2">
        <v>1</v>
      </c>
      <c r="G289">
        <v>869</v>
      </c>
      <c r="H289">
        <v>10045</v>
      </c>
      <c r="I289">
        <v>286</v>
      </c>
    </row>
    <row r="290" spans="1:9" x14ac:dyDescent="0.25">
      <c r="A290" s="1">
        <v>0</v>
      </c>
      <c r="B290">
        <v>874</v>
      </c>
      <c r="C290">
        <v>10115</v>
      </c>
      <c r="D290">
        <v>288</v>
      </c>
      <c r="F290" s="2">
        <v>1</v>
      </c>
      <c r="G290">
        <v>872</v>
      </c>
      <c r="H290">
        <v>10080</v>
      </c>
      <c r="I290">
        <v>287</v>
      </c>
    </row>
    <row r="291" spans="1:9" x14ac:dyDescent="0.25">
      <c r="A291" s="1">
        <v>0</v>
      </c>
      <c r="B291">
        <v>877</v>
      </c>
      <c r="C291">
        <v>10150</v>
      </c>
      <c r="D291">
        <v>289</v>
      </c>
      <c r="F291" s="2">
        <v>1</v>
      </c>
      <c r="G291">
        <v>875</v>
      </c>
      <c r="H291">
        <v>10115</v>
      </c>
      <c r="I291">
        <v>288</v>
      </c>
    </row>
    <row r="292" spans="1:9" x14ac:dyDescent="0.25">
      <c r="A292" s="1">
        <v>0</v>
      </c>
      <c r="B292">
        <v>880</v>
      </c>
      <c r="C292">
        <v>10185</v>
      </c>
      <c r="D292">
        <v>290</v>
      </c>
      <c r="F292" s="2">
        <v>1</v>
      </c>
      <c r="G292">
        <v>878</v>
      </c>
      <c r="H292">
        <v>10150</v>
      </c>
      <c r="I292">
        <v>289</v>
      </c>
    </row>
    <row r="293" spans="1:9" x14ac:dyDescent="0.25">
      <c r="A293" s="1">
        <v>0</v>
      </c>
      <c r="B293">
        <v>883</v>
      </c>
      <c r="C293">
        <v>10220</v>
      </c>
      <c r="D293">
        <v>291</v>
      </c>
      <c r="F293" s="2">
        <v>1</v>
      </c>
      <c r="G293">
        <v>881</v>
      </c>
      <c r="H293">
        <v>10185</v>
      </c>
      <c r="I293">
        <v>290</v>
      </c>
    </row>
    <row r="294" spans="1:9" x14ac:dyDescent="0.25">
      <c r="A294" s="1">
        <v>0</v>
      </c>
      <c r="B294">
        <v>886</v>
      </c>
      <c r="C294">
        <v>10255</v>
      </c>
      <c r="D294">
        <v>292</v>
      </c>
      <c r="F294" s="2">
        <v>1</v>
      </c>
      <c r="G294">
        <v>884</v>
      </c>
      <c r="H294">
        <v>10220</v>
      </c>
      <c r="I294">
        <v>291</v>
      </c>
    </row>
    <row r="295" spans="1:9" x14ac:dyDescent="0.25">
      <c r="A295" s="1">
        <v>0</v>
      </c>
      <c r="B295">
        <v>889</v>
      </c>
      <c r="C295">
        <v>10290</v>
      </c>
      <c r="D295">
        <v>293</v>
      </c>
      <c r="F295" s="2">
        <v>1</v>
      </c>
      <c r="G295">
        <v>887</v>
      </c>
      <c r="H295">
        <v>10255</v>
      </c>
      <c r="I295">
        <v>292</v>
      </c>
    </row>
    <row r="296" spans="1:9" x14ac:dyDescent="0.25">
      <c r="A296" s="1">
        <v>0</v>
      </c>
      <c r="B296">
        <v>892</v>
      </c>
      <c r="C296">
        <v>10325</v>
      </c>
      <c r="D296">
        <v>294</v>
      </c>
      <c r="F296" s="2">
        <v>1</v>
      </c>
      <c r="G296">
        <v>890</v>
      </c>
      <c r="H296">
        <v>10290</v>
      </c>
      <c r="I296">
        <v>293</v>
      </c>
    </row>
    <row r="297" spans="1:9" x14ac:dyDescent="0.25">
      <c r="A297" s="1">
        <v>0</v>
      </c>
      <c r="B297">
        <v>895</v>
      </c>
      <c r="C297">
        <v>10360</v>
      </c>
      <c r="D297">
        <v>295</v>
      </c>
      <c r="F297" s="2">
        <v>1</v>
      </c>
      <c r="G297">
        <v>893</v>
      </c>
      <c r="H297">
        <v>10325</v>
      </c>
      <c r="I297">
        <v>294</v>
      </c>
    </row>
    <row r="298" spans="1:9" x14ac:dyDescent="0.25">
      <c r="A298" s="1">
        <v>0</v>
      </c>
      <c r="B298">
        <v>898</v>
      </c>
      <c r="C298">
        <v>10395</v>
      </c>
      <c r="D298">
        <v>296</v>
      </c>
      <c r="F298" s="2">
        <v>1</v>
      </c>
      <c r="G298">
        <v>896</v>
      </c>
      <c r="H298">
        <v>10360</v>
      </c>
      <c r="I298">
        <v>295</v>
      </c>
    </row>
    <row r="299" spans="1:9" x14ac:dyDescent="0.25">
      <c r="A299" s="1">
        <v>0</v>
      </c>
      <c r="B299">
        <v>901</v>
      </c>
      <c r="C299">
        <v>10430</v>
      </c>
      <c r="D299">
        <v>297</v>
      </c>
      <c r="F299" s="2">
        <v>1</v>
      </c>
      <c r="G299">
        <v>899</v>
      </c>
      <c r="H299">
        <v>10395</v>
      </c>
      <c r="I299">
        <v>296</v>
      </c>
    </row>
    <row r="300" spans="1:9" x14ac:dyDescent="0.25">
      <c r="A300" s="1">
        <v>0</v>
      </c>
      <c r="B300">
        <v>904</v>
      </c>
      <c r="C300">
        <v>10465</v>
      </c>
      <c r="D300">
        <v>298</v>
      </c>
      <c r="F300" s="2">
        <v>1</v>
      </c>
      <c r="G300">
        <v>902</v>
      </c>
      <c r="H300">
        <v>10430</v>
      </c>
      <c r="I300">
        <v>297</v>
      </c>
    </row>
    <row r="301" spans="1:9" x14ac:dyDescent="0.25">
      <c r="A301" s="1">
        <v>0</v>
      </c>
      <c r="B301">
        <v>907</v>
      </c>
      <c r="C301">
        <v>10500</v>
      </c>
      <c r="D301">
        <v>299</v>
      </c>
      <c r="F301" s="2">
        <v>1</v>
      </c>
      <c r="G301">
        <v>905</v>
      </c>
      <c r="H301">
        <v>10465</v>
      </c>
      <c r="I301">
        <v>298</v>
      </c>
    </row>
    <row r="302" spans="1:9" x14ac:dyDescent="0.25">
      <c r="A302" s="1">
        <v>0</v>
      </c>
      <c r="B302">
        <v>910</v>
      </c>
      <c r="C302">
        <v>10535</v>
      </c>
      <c r="D302">
        <v>300</v>
      </c>
      <c r="F302" s="2">
        <v>1</v>
      </c>
      <c r="G302">
        <v>908</v>
      </c>
      <c r="H302">
        <v>10500</v>
      </c>
      <c r="I302">
        <v>299</v>
      </c>
    </row>
    <row r="303" spans="1:9" x14ac:dyDescent="0.25">
      <c r="A303" s="1">
        <v>0</v>
      </c>
      <c r="B303">
        <v>913</v>
      </c>
      <c r="C303">
        <v>10570</v>
      </c>
      <c r="D303">
        <v>301</v>
      </c>
      <c r="F303" s="2">
        <v>1</v>
      </c>
      <c r="G303">
        <v>911</v>
      </c>
      <c r="H303">
        <v>10535</v>
      </c>
      <c r="I303">
        <v>300</v>
      </c>
    </row>
    <row r="304" spans="1:9" x14ac:dyDescent="0.25">
      <c r="A304" s="1">
        <v>0</v>
      </c>
      <c r="B304">
        <v>916</v>
      </c>
      <c r="C304">
        <v>10605</v>
      </c>
      <c r="D304">
        <v>302</v>
      </c>
      <c r="F304" s="2">
        <v>1</v>
      </c>
      <c r="G304">
        <v>914</v>
      </c>
      <c r="H304">
        <v>10570</v>
      </c>
      <c r="I304">
        <v>301</v>
      </c>
    </row>
    <row r="305" spans="1:9" x14ac:dyDescent="0.25">
      <c r="A305" s="1">
        <v>0</v>
      </c>
      <c r="B305">
        <v>919</v>
      </c>
      <c r="C305">
        <v>10640</v>
      </c>
      <c r="D305">
        <v>303</v>
      </c>
      <c r="F305" s="2">
        <v>1</v>
      </c>
      <c r="G305">
        <v>917</v>
      </c>
      <c r="H305">
        <v>10605</v>
      </c>
      <c r="I305">
        <v>302</v>
      </c>
    </row>
    <row r="306" spans="1:9" x14ac:dyDescent="0.25">
      <c r="A306" s="1">
        <v>0</v>
      </c>
      <c r="B306">
        <v>922</v>
      </c>
      <c r="C306">
        <v>10675</v>
      </c>
      <c r="D306">
        <v>304</v>
      </c>
      <c r="F306" s="2">
        <v>1</v>
      </c>
      <c r="G306">
        <v>920</v>
      </c>
      <c r="H306">
        <v>10640</v>
      </c>
      <c r="I306">
        <v>303</v>
      </c>
    </row>
    <row r="307" spans="1:9" x14ac:dyDescent="0.25">
      <c r="A307" s="1">
        <v>0</v>
      </c>
      <c r="B307">
        <v>925</v>
      </c>
      <c r="C307">
        <v>10710</v>
      </c>
      <c r="D307">
        <v>305</v>
      </c>
      <c r="F307" s="2">
        <v>1</v>
      </c>
      <c r="G307">
        <v>923</v>
      </c>
      <c r="H307">
        <v>10675</v>
      </c>
      <c r="I307">
        <v>304</v>
      </c>
    </row>
    <row r="308" spans="1:9" x14ac:dyDescent="0.25">
      <c r="A308" s="1">
        <v>0</v>
      </c>
      <c r="B308">
        <v>928</v>
      </c>
      <c r="C308">
        <v>10745</v>
      </c>
      <c r="D308">
        <v>306</v>
      </c>
      <c r="F308" s="2">
        <v>1</v>
      </c>
      <c r="G308">
        <v>926</v>
      </c>
      <c r="H308">
        <v>10710</v>
      </c>
      <c r="I308">
        <v>305</v>
      </c>
    </row>
    <row r="309" spans="1:9" x14ac:dyDescent="0.25">
      <c r="A309" s="1">
        <v>0</v>
      </c>
      <c r="B309">
        <v>931</v>
      </c>
      <c r="C309">
        <v>10780</v>
      </c>
      <c r="D309">
        <v>307</v>
      </c>
      <c r="F309" s="2">
        <v>1</v>
      </c>
      <c r="G309">
        <v>929</v>
      </c>
      <c r="H309">
        <v>10745</v>
      </c>
      <c r="I309">
        <v>306</v>
      </c>
    </row>
    <row r="310" spans="1:9" x14ac:dyDescent="0.25">
      <c r="A310" s="1">
        <v>0</v>
      </c>
      <c r="B310">
        <v>934</v>
      </c>
      <c r="C310">
        <v>10815</v>
      </c>
      <c r="D310">
        <v>308</v>
      </c>
      <c r="F310" s="2">
        <v>1</v>
      </c>
      <c r="G310">
        <v>932</v>
      </c>
      <c r="H310">
        <v>10780</v>
      </c>
      <c r="I310">
        <v>307</v>
      </c>
    </row>
    <row r="311" spans="1:9" x14ac:dyDescent="0.25">
      <c r="A311" s="1">
        <v>0</v>
      </c>
      <c r="B311">
        <v>937</v>
      </c>
      <c r="C311">
        <v>10850</v>
      </c>
      <c r="D311">
        <v>309</v>
      </c>
      <c r="F311" s="2">
        <v>1</v>
      </c>
      <c r="G311">
        <v>935</v>
      </c>
      <c r="H311">
        <v>10815</v>
      </c>
      <c r="I311">
        <v>308</v>
      </c>
    </row>
    <row r="312" spans="1:9" x14ac:dyDescent="0.25">
      <c r="A312" s="1">
        <v>0</v>
      </c>
      <c r="B312">
        <v>940</v>
      </c>
      <c r="C312">
        <v>10885</v>
      </c>
      <c r="D312">
        <v>310</v>
      </c>
      <c r="F312" s="2">
        <v>1</v>
      </c>
      <c r="G312">
        <v>938</v>
      </c>
      <c r="H312">
        <v>10850</v>
      </c>
      <c r="I312">
        <v>309</v>
      </c>
    </row>
    <row r="313" spans="1:9" x14ac:dyDescent="0.25">
      <c r="A313" s="1">
        <v>0</v>
      </c>
      <c r="B313">
        <v>943</v>
      </c>
      <c r="C313">
        <v>10920</v>
      </c>
      <c r="D313">
        <v>311</v>
      </c>
      <c r="F313" s="2">
        <v>1</v>
      </c>
      <c r="G313">
        <v>941</v>
      </c>
      <c r="H313">
        <v>10885</v>
      </c>
      <c r="I313">
        <v>310</v>
      </c>
    </row>
    <row r="314" spans="1:9" x14ac:dyDescent="0.25">
      <c r="A314" s="1">
        <v>0</v>
      </c>
      <c r="B314">
        <v>946</v>
      </c>
      <c r="C314">
        <v>10955</v>
      </c>
      <c r="D314">
        <v>312</v>
      </c>
      <c r="F314" s="2">
        <v>1</v>
      </c>
      <c r="G314">
        <v>944</v>
      </c>
      <c r="H314">
        <v>10920</v>
      </c>
      <c r="I314">
        <v>311</v>
      </c>
    </row>
    <row r="315" spans="1:9" x14ac:dyDescent="0.25">
      <c r="A315" s="1">
        <v>0</v>
      </c>
      <c r="B315">
        <v>949</v>
      </c>
      <c r="C315">
        <v>10990</v>
      </c>
      <c r="D315">
        <v>313</v>
      </c>
      <c r="F315" s="2">
        <v>1</v>
      </c>
      <c r="G315">
        <v>947</v>
      </c>
      <c r="H315">
        <v>10955</v>
      </c>
      <c r="I315">
        <v>312</v>
      </c>
    </row>
    <row r="316" spans="1:9" x14ac:dyDescent="0.25">
      <c r="A316" s="1">
        <v>0</v>
      </c>
      <c r="B316">
        <v>952</v>
      </c>
      <c r="C316">
        <v>11025</v>
      </c>
      <c r="D316">
        <v>314</v>
      </c>
      <c r="F316" s="2">
        <v>1</v>
      </c>
      <c r="G316">
        <v>950</v>
      </c>
      <c r="H316">
        <v>10990</v>
      </c>
      <c r="I316">
        <v>313</v>
      </c>
    </row>
    <row r="317" spans="1:9" x14ac:dyDescent="0.25">
      <c r="A317" s="1">
        <v>0</v>
      </c>
      <c r="B317">
        <v>955</v>
      </c>
      <c r="C317">
        <v>11060</v>
      </c>
      <c r="D317">
        <v>315</v>
      </c>
      <c r="F317" s="2">
        <v>1</v>
      </c>
      <c r="G317">
        <v>953</v>
      </c>
      <c r="H317">
        <v>11025</v>
      </c>
      <c r="I317">
        <v>314</v>
      </c>
    </row>
    <row r="318" spans="1:9" x14ac:dyDescent="0.25">
      <c r="A318" s="1">
        <v>0</v>
      </c>
      <c r="B318">
        <v>958</v>
      </c>
      <c r="C318">
        <v>11095</v>
      </c>
      <c r="D318">
        <v>316</v>
      </c>
      <c r="F318" s="2">
        <v>1</v>
      </c>
      <c r="G318">
        <v>956</v>
      </c>
      <c r="H318">
        <v>11060</v>
      </c>
      <c r="I318">
        <v>315</v>
      </c>
    </row>
    <row r="319" spans="1:9" x14ac:dyDescent="0.25">
      <c r="A319" s="1">
        <v>0</v>
      </c>
      <c r="B319">
        <v>961</v>
      </c>
      <c r="C319">
        <v>11130</v>
      </c>
      <c r="D319">
        <v>317</v>
      </c>
      <c r="F319" s="2">
        <v>1</v>
      </c>
      <c r="G319">
        <v>959</v>
      </c>
      <c r="H319">
        <v>11095</v>
      </c>
      <c r="I319">
        <v>316</v>
      </c>
    </row>
    <row r="320" spans="1:9" x14ac:dyDescent="0.25">
      <c r="A320" s="1">
        <v>0</v>
      </c>
      <c r="B320">
        <v>964</v>
      </c>
      <c r="C320">
        <v>11165</v>
      </c>
      <c r="D320">
        <v>318</v>
      </c>
      <c r="F320" s="2">
        <v>1</v>
      </c>
      <c r="G320">
        <v>962</v>
      </c>
      <c r="H320">
        <v>11130</v>
      </c>
      <c r="I320">
        <v>317</v>
      </c>
    </row>
    <row r="321" spans="1:9" x14ac:dyDescent="0.25">
      <c r="A321" s="1">
        <v>0</v>
      </c>
      <c r="B321">
        <v>967</v>
      </c>
      <c r="C321">
        <v>11200</v>
      </c>
      <c r="D321">
        <v>319</v>
      </c>
      <c r="F321" s="2">
        <v>1</v>
      </c>
      <c r="G321">
        <v>965</v>
      </c>
      <c r="H321">
        <v>11165</v>
      </c>
      <c r="I321">
        <v>318</v>
      </c>
    </row>
    <row r="322" spans="1:9" x14ac:dyDescent="0.25">
      <c r="A322" s="1">
        <v>0</v>
      </c>
      <c r="B322">
        <v>970</v>
      </c>
      <c r="C322">
        <v>11235</v>
      </c>
      <c r="D322">
        <v>320</v>
      </c>
      <c r="F322" s="2">
        <v>1</v>
      </c>
      <c r="G322">
        <v>968</v>
      </c>
      <c r="H322">
        <v>11200</v>
      </c>
      <c r="I322">
        <v>319</v>
      </c>
    </row>
    <row r="323" spans="1:9" x14ac:dyDescent="0.25">
      <c r="A323" s="1">
        <v>0</v>
      </c>
      <c r="B323">
        <v>973</v>
      </c>
      <c r="C323">
        <v>11270</v>
      </c>
      <c r="D323">
        <v>321</v>
      </c>
      <c r="F323" s="2">
        <v>1</v>
      </c>
      <c r="G323">
        <v>971</v>
      </c>
      <c r="H323">
        <v>11235</v>
      </c>
      <c r="I323">
        <v>320</v>
      </c>
    </row>
    <row r="324" spans="1:9" x14ac:dyDescent="0.25">
      <c r="A324" s="1">
        <v>0</v>
      </c>
      <c r="B324">
        <v>976</v>
      </c>
      <c r="C324">
        <v>11305</v>
      </c>
      <c r="D324">
        <v>322</v>
      </c>
      <c r="F324" s="2">
        <v>1</v>
      </c>
      <c r="G324">
        <v>974</v>
      </c>
      <c r="H324">
        <v>11270</v>
      </c>
      <c r="I324">
        <v>321</v>
      </c>
    </row>
    <row r="325" spans="1:9" x14ac:dyDescent="0.25">
      <c r="A325" s="1">
        <v>0</v>
      </c>
      <c r="B325">
        <v>979</v>
      </c>
      <c r="C325">
        <v>11340</v>
      </c>
      <c r="D325">
        <v>323</v>
      </c>
      <c r="F325" s="2">
        <v>1</v>
      </c>
      <c r="G325">
        <v>977</v>
      </c>
      <c r="H325">
        <v>11305</v>
      </c>
      <c r="I325">
        <v>322</v>
      </c>
    </row>
    <row r="326" spans="1:9" x14ac:dyDescent="0.25">
      <c r="A326" s="1">
        <v>0</v>
      </c>
      <c r="B326">
        <v>982</v>
      </c>
      <c r="C326">
        <v>11375</v>
      </c>
      <c r="D326">
        <v>324</v>
      </c>
      <c r="F326" s="2">
        <v>1</v>
      </c>
      <c r="G326">
        <v>980</v>
      </c>
      <c r="H326">
        <v>11340</v>
      </c>
      <c r="I326">
        <v>323</v>
      </c>
    </row>
    <row r="327" spans="1:9" x14ac:dyDescent="0.25">
      <c r="A327" s="1">
        <v>0</v>
      </c>
      <c r="B327">
        <v>985</v>
      </c>
      <c r="C327">
        <v>11410</v>
      </c>
      <c r="D327">
        <v>325</v>
      </c>
      <c r="F327" s="2">
        <v>1</v>
      </c>
      <c r="G327">
        <v>983</v>
      </c>
      <c r="H327">
        <v>11375</v>
      </c>
      <c r="I327">
        <v>324</v>
      </c>
    </row>
    <row r="328" spans="1:9" x14ac:dyDescent="0.25">
      <c r="A328" s="1">
        <v>0</v>
      </c>
      <c r="B328">
        <v>988</v>
      </c>
      <c r="C328">
        <v>11445</v>
      </c>
      <c r="D328">
        <v>326</v>
      </c>
      <c r="F328" s="2">
        <v>1</v>
      </c>
      <c r="G328">
        <v>986</v>
      </c>
      <c r="H328">
        <v>11410</v>
      </c>
      <c r="I328">
        <v>325</v>
      </c>
    </row>
    <row r="329" spans="1:9" x14ac:dyDescent="0.25">
      <c r="A329" s="1">
        <v>0</v>
      </c>
      <c r="B329">
        <v>991</v>
      </c>
      <c r="C329">
        <v>11480</v>
      </c>
      <c r="D329">
        <v>327</v>
      </c>
      <c r="F329" s="2">
        <v>1</v>
      </c>
      <c r="G329">
        <v>989</v>
      </c>
      <c r="H329">
        <v>11445</v>
      </c>
      <c r="I329">
        <v>326</v>
      </c>
    </row>
    <row r="330" spans="1:9" x14ac:dyDescent="0.25">
      <c r="A330" s="1">
        <v>0</v>
      </c>
      <c r="B330">
        <v>994</v>
      </c>
      <c r="C330">
        <v>11515</v>
      </c>
      <c r="D330">
        <v>328</v>
      </c>
      <c r="F330" s="2">
        <v>1</v>
      </c>
      <c r="G330">
        <v>992</v>
      </c>
      <c r="H330">
        <v>11480</v>
      </c>
      <c r="I330">
        <v>327</v>
      </c>
    </row>
    <row r="331" spans="1:9" x14ac:dyDescent="0.25">
      <c r="A331" s="1">
        <v>0</v>
      </c>
      <c r="B331">
        <v>997</v>
      </c>
      <c r="C331">
        <v>11550</v>
      </c>
      <c r="D331">
        <v>329</v>
      </c>
      <c r="F331" s="2">
        <v>1</v>
      </c>
      <c r="G331">
        <v>995</v>
      </c>
      <c r="H331">
        <v>11515</v>
      </c>
      <c r="I331">
        <v>328</v>
      </c>
    </row>
    <row r="332" spans="1:9" x14ac:dyDescent="0.25">
      <c r="A332" s="1">
        <v>0</v>
      </c>
      <c r="B332">
        <v>1000</v>
      </c>
      <c r="C332">
        <v>11585</v>
      </c>
      <c r="D332">
        <v>330</v>
      </c>
      <c r="F332" s="2">
        <v>1</v>
      </c>
      <c r="G332">
        <v>998</v>
      </c>
      <c r="H332">
        <v>11550</v>
      </c>
      <c r="I332">
        <v>329</v>
      </c>
    </row>
    <row r="333" spans="1:9" x14ac:dyDescent="0.25">
      <c r="A333" s="1">
        <v>0</v>
      </c>
      <c r="B333">
        <v>1003</v>
      </c>
      <c r="C333">
        <v>11620</v>
      </c>
      <c r="D333">
        <v>331</v>
      </c>
      <c r="F333" s="2">
        <v>1</v>
      </c>
      <c r="G333">
        <v>1001</v>
      </c>
      <c r="H333">
        <v>11585</v>
      </c>
      <c r="I333">
        <v>330</v>
      </c>
    </row>
    <row r="334" spans="1:9" x14ac:dyDescent="0.25">
      <c r="A334" s="1">
        <v>0</v>
      </c>
      <c r="B334">
        <v>1006</v>
      </c>
      <c r="C334">
        <v>11655</v>
      </c>
      <c r="D334">
        <v>332</v>
      </c>
      <c r="F334" s="2">
        <v>1</v>
      </c>
      <c r="G334">
        <v>1004</v>
      </c>
      <c r="H334">
        <v>11620</v>
      </c>
      <c r="I334">
        <v>331</v>
      </c>
    </row>
    <row r="335" spans="1:9" x14ac:dyDescent="0.25">
      <c r="A335" s="1">
        <v>0</v>
      </c>
      <c r="B335">
        <v>1009</v>
      </c>
      <c r="C335">
        <v>11690</v>
      </c>
      <c r="D335">
        <v>333</v>
      </c>
      <c r="F335" s="2">
        <v>1</v>
      </c>
      <c r="G335">
        <v>1007</v>
      </c>
      <c r="H335">
        <v>11655</v>
      </c>
      <c r="I335">
        <v>332</v>
      </c>
    </row>
    <row r="336" spans="1:9" x14ac:dyDescent="0.25">
      <c r="A336" s="1">
        <v>0</v>
      </c>
      <c r="B336">
        <v>1012</v>
      </c>
      <c r="C336">
        <v>11725</v>
      </c>
      <c r="D336">
        <v>334</v>
      </c>
      <c r="F336" s="2">
        <v>1</v>
      </c>
      <c r="G336">
        <v>1010</v>
      </c>
      <c r="H336">
        <v>11690</v>
      </c>
      <c r="I336">
        <v>333</v>
      </c>
    </row>
    <row r="337" spans="1:9" x14ac:dyDescent="0.25">
      <c r="A337" s="1">
        <v>0</v>
      </c>
      <c r="B337">
        <v>1015</v>
      </c>
      <c r="C337">
        <v>11760</v>
      </c>
      <c r="D337">
        <v>335</v>
      </c>
      <c r="F337" s="2">
        <v>1</v>
      </c>
      <c r="G337">
        <v>1013</v>
      </c>
      <c r="H337">
        <v>11725</v>
      </c>
      <c r="I337">
        <v>334</v>
      </c>
    </row>
    <row r="338" spans="1:9" x14ac:dyDescent="0.25">
      <c r="A338" s="1">
        <v>0</v>
      </c>
      <c r="B338">
        <v>1018</v>
      </c>
      <c r="C338">
        <v>11795</v>
      </c>
      <c r="D338">
        <v>336</v>
      </c>
      <c r="F338" s="2">
        <v>1</v>
      </c>
      <c r="G338">
        <v>1016</v>
      </c>
      <c r="H338">
        <v>11760</v>
      </c>
      <c r="I338">
        <v>335</v>
      </c>
    </row>
    <row r="339" spans="1:9" x14ac:dyDescent="0.25">
      <c r="A339" s="1">
        <v>0</v>
      </c>
      <c r="B339">
        <v>1021</v>
      </c>
      <c r="C339">
        <v>11830</v>
      </c>
      <c r="D339">
        <v>337</v>
      </c>
      <c r="F339" s="2">
        <v>1</v>
      </c>
      <c r="G339">
        <v>1019</v>
      </c>
      <c r="H339">
        <v>11795</v>
      </c>
      <c r="I339">
        <v>336</v>
      </c>
    </row>
    <row r="340" spans="1:9" x14ac:dyDescent="0.25">
      <c r="A340" s="1">
        <v>0</v>
      </c>
      <c r="B340">
        <v>1024</v>
      </c>
      <c r="C340">
        <v>11865</v>
      </c>
      <c r="D340">
        <v>338</v>
      </c>
      <c r="F340" s="2">
        <v>1</v>
      </c>
      <c r="G340">
        <v>1022</v>
      </c>
      <c r="H340">
        <v>11830</v>
      </c>
      <c r="I340">
        <v>337</v>
      </c>
    </row>
    <row r="341" spans="1:9" x14ac:dyDescent="0.25">
      <c r="A341" s="1">
        <v>0</v>
      </c>
      <c r="B341">
        <v>1027</v>
      </c>
      <c r="C341">
        <v>11900</v>
      </c>
      <c r="D341">
        <v>339</v>
      </c>
      <c r="F341" s="2">
        <v>1</v>
      </c>
      <c r="G341">
        <v>1025</v>
      </c>
      <c r="H341">
        <v>11865</v>
      </c>
      <c r="I341">
        <v>338</v>
      </c>
    </row>
    <row r="342" spans="1:9" x14ac:dyDescent="0.25">
      <c r="A342" s="1">
        <v>0</v>
      </c>
      <c r="B342">
        <v>1030</v>
      </c>
      <c r="C342">
        <v>11935</v>
      </c>
      <c r="D342">
        <v>340</v>
      </c>
      <c r="F342" s="2">
        <v>1</v>
      </c>
      <c r="G342">
        <v>1028</v>
      </c>
      <c r="H342">
        <v>11900</v>
      </c>
      <c r="I342">
        <v>339</v>
      </c>
    </row>
    <row r="343" spans="1:9" x14ac:dyDescent="0.25">
      <c r="A343" s="1">
        <v>0</v>
      </c>
      <c r="B343">
        <v>1033</v>
      </c>
      <c r="C343">
        <v>11970</v>
      </c>
      <c r="D343">
        <v>341</v>
      </c>
      <c r="F343" s="2">
        <v>1</v>
      </c>
      <c r="G343">
        <v>1031</v>
      </c>
      <c r="H343">
        <v>11935</v>
      </c>
      <c r="I343">
        <v>340</v>
      </c>
    </row>
    <row r="344" spans="1:9" x14ac:dyDescent="0.25">
      <c r="A344" s="1">
        <v>0</v>
      </c>
      <c r="B344">
        <v>1036</v>
      </c>
      <c r="C344">
        <v>12005</v>
      </c>
      <c r="D344">
        <v>342</v>
      </c>
      <c r="F344" s="2">
        <v>1</v>
      </c>
      <c r="G344">
        <v>1034</v>
      </c>
      <c r="H344">
        <v>11970</v>
      </c>
      <c r="I344">
        <v>341</v>
      </c>
    </row>
    <row r="345" spans="1:9" x14ac:dyDescent="0.25">
      <c r="A345" s="1">
        <v>0</v>
      </c>
      <c r="B345">
        <v>1039</v>
      </c>
      <c r="C345">
        <v>12040</v>
      </c>
      <c r="D345">
        <v>343</v>
      </c>
      <c r="F345" s="2">
        <v>1</v>
      </c>
      <c r="G345">
        <v>1037</v>
      </c>
      <c r="H345">
        <v>12005</v>
      </c>
      <c r="I345">
        <v>342</v>
      </c>
    </row>
    <row r="346" spans="1:9" x14ac:dyDescent="0.25">
      <c r="A346" s="1">
        <v>0</v>
      </c>
      <c r="B346">
        <v>1042</v>
      </c>
      <c r="C346">
        <v>12075</v>
      </c>
      <c r="D346">
        <v>344</v>
      </c>
      <c r="F346" s="2">
        <v>1</v>
      </c>
      <c r="G346">
        <v>1040</v>
      </c>
      <c r="H346">
        <v>12040</v>
      </c>
      <c r="I346">
        <v>343</v>
      </c>
    </row>
    <row r="347" spans="1:9" x14ac:dyDescent="0.25">
      <c r="A347" s="1">
        <v>0</v>
      </c>
      <c r="B347">
        <v>1045</v>
      </c>
      <c r="C347">
        <v>12110</v>
      </c>
      <c r="D347">
        <v>345</v>
      </c>
      <c r="F347" s="2">
        <v>1</v>
      </c>
      <c r="G347">
        <v>1043</v>
      </c>
      <c r="H347">
        <v>12075</v>
      </c>
      <c r="I347">
        <v>344</v>
      </c>
    </row>
    <row r="348" spans="1:9" x14ac:dyDescent="0.25">
      <c r="A348" s="1">
        <v>0</v>
      </c>
      <c r="B348">
        <v>1048</v>
      </c>
      <c r="C348">
        <v>12145</v>
      </c>
      <c r="D348">
        <v>346</v>
      </c>
      <c r="F348" s="2">
        <v>1</v>
      </c>
      <c r="G348">
        <v>1046</v>
      </c>
      <c r="H348">
        <v>12110</v>
      </c>
      <c r="I348">
        <v>345</v>
      </c>
    </row>
    <row r="349" spans="1:9" x14ac:dyDescent="0.25">
      <c r="A349" s="1">
        <v>0</v>
      </c>
      <c r="B349">
        <v>1051</v>
      </c>
      <c r="C349">
        <v>12180</v>
      </c>
      <c r="D349">
        <v>347</v>
      </c>
      <c r="F349" s="2">
        <v>1</v>
      </c>
      <c r="G349">
        <v>1049</v>
      </c>
      <c r="H349">
        <v>12145</v>
      </c>
      <c r="I349">
        <v>346</v>
      </c>
    </row>
    <row r="350" spans="1:9" x14ac:dyDescent="0.25">
      <c r="A350" s="1">
        <v>0</v>
      </c>
      <c r="B350">
        <v>1054</v>
      </c>
      <c r="C350">
        <v>12215</v>
      </c>
      <c r="D350">
        <v>348</v>
      </c>
      <c r="F350" s="2">
        <v>1</v>
      </c>
      <c r="G350">
        <v>1052</v>
      </c>
      <c r="H350">
        <v>12180</v>
      </c>
      <c r="I350">
        <v>347</v>
      </c>
    </row>
    <row r="351" spans="1:9" x14ac:dyDescent="0.25">
      <c r="A351" s="1">
        <v>0</v>
      </c>
      <c r="B351">
        <v>1057</v>
      </c>
      <c r="C351">
        <v>12250</v>
      </c>
      <c r="D351">
        <v>349</v>
      </c>
      <c r="F351" s="2">
        <v>1</v>
      </c>
      <c r="G351">
        <v>1055</v>
      </c>
      <c r="H351">
        <v>12215</v>
      </c>
      <c r="I351">
        <v>348</v>
      </c>
    </row>
    <row r="352" spans="1:9" x14ac:dyDescent="0.25">
      <c r="A352" s="1">
        <v>0</v>
      </c>
      <c r="B352">
        <v>1060</v>
      </c>
      <c r="C352">
        <v>12285</v>
      </c>
      <c r="D352">
        <v>350</v>
      </c>
      <c r="F352" s="2">
        <v>1</v>
      </c>
      <c r="G352">
        <v>1058</v>
      </c>
      <c r="H352">
        <v>12250</v>
      </c>
      <c r="I352">
        <v>349</v>
      </c>
    </row>
    <row r="353" spans="1:9" x14ac:dyDescent="0.25">
      <c r="A353" s="1">
        <v>0</v>
      </c>
      <c r="B353">
        <v>1063</v>
      </c>
      <c r="C353">
        <v>12320</v>
      </c>
      <c r="D353">
        <v>351</v>
      </c>
      <c r="F353" s="2">
        <v>1</v>
      </c>
      <c r="G353">
        <v>1061</v>
      </c>
      <c r="H353">
        <v>12285</v>
      </c>
      <c r="I353">
        <v>350</v>
      </c>
    </row>
    <row r="354" spans="1:9" x14ac:dyDescent="0.25">
      <c r="A354" s="1">
        <v>0</v>
      </c>
      <c r="B354">
        <v>1066</v>
      </c>
      <c r="C354">
        <v>12355</v>
      </c>
      <c r="D354">
        <v>352</v>
      </c>
      <c r="F354" s="2">
        <v>1</v>
      </c>
      <c r="G354">
        <v>1064</v>
      </c>
      <c r="H354">
        <v>12320</v>
      </c>
      <c r="I354">
        <v>351</v>
      </c>
    </row>
    <row r="355" spans="1:9" x14ac:dyDescent="0.25">
      <c r="A355" s="1">
        <v>0</v>
      </c>
      <c r="B355">
        <v>1069</v>
      </c>
      <c r="C355">
        <v>12390</v>
      </c>
      <c r="D355">
        <v>353</v>
      </c>
      <c r="F355" s="2">
        <v>1</v>
      </c>
      <c r="G355">
        <v>1067</v>
      </c>
      <c r="H355">
        <v>12355</v>
      </c>
      <c r="I355">
        <v>352</v>
      </c>
    </row>
    <row r="356" spans="1:9" x14ac:dyDescent="0.25">
      <c r="A356" s="1">
        <v>0</v>
      </c>
      <c r="B356">
        <v>1072</v>
      </c>
      <c r="C356">
        <v>12425</v>
      </c>
      <c r="D356">
        <v>354</v>
      </c>
      <c r="F356" s="2">
        <v>1</v>
      </c>
      <c r="G356">
        <v>1070</v>
      </c>
      <c r="H356">
        <v>12390</v>
      </c>
      <c r="I356">
        <v>353</v>
      </c>
    </row>
    <row r="357" spans="1:9" x14ac:dyDescent="0.25">
      <c r="A357" s="1">
        <v>0</v>
      </c>
      <c r="B357">
        <v>1075</v>
      </c>
      <c r="C357">
        <v>12460</v>
      </c>
      <c r="D357">
        <v>355</v>
      </c>
      <c r="F357" s="2">
        <v>1</v>
      </c>
      <c r="G357">
        <v>1073</v>
      </c>
      <c r="H357">
        <v>12425</v>
      </c>
      <c r="I357">
        <v>354</v>
      </c>
    </row>
    <row r="358" spans="1:9" x14ac:dyDescent="0.25">
      <c r="A358" s="1">
        <v>0</v>
      </c>
      <c r="B358">
        <v>1078</v>
      </c>
      <c r="C358">
        <v>12495</v>
      </c>
      <c r="D358">
        <v>356</v>
      </c>
      <c r="F358" s="2">
        <v>1</v>
      </c>
      <c r="G358">
        <v>1076</v>
      </c>
      <c r="H358">
        <v>12460</v>
      </c>
      <c r="I358">
        <v>355</v>
      </c>
    </row>
    <row r="359" spans="1:9" x14ac:dyDescent="0.25">
      <c r="A359" s="1">
        <v>0</v>
      </c>
      <c r="B359">
        <v>1081</v>
      </c>
      <c r="C359">
        <v>12530</v>
      </c>
      <c r="D359">
        <v>357</v>
      </c>
      <c r="F359" s="2">
        <v>1</v>
      </c>
      <c r="G359">
        <v>1079</v>
      </c>
      <c r="H359">
        <v>12495</v>
      </c>
      <c r="I359">
        <v>356</v>
      </c>
    </row>
    <row r="360" spans="1:9" x14ac:dyDescent="0.25">
      <c r="A360" s="1">
        <v>0</v>
      </c>
      <c r="B360">
        <v>1084</v>
      </c>
      <c r="C360">
        <v>12565</v>
      </c>
      <c r="D360">
        <v>358</v>
      </c>
      <c r="F360" s="2">
        <v>1</v>
      </c>
      <c r="G360">
        <v>1082</v>
      </c>
      <c r="H360">
        <v>12530</v>
      </c>
      <c r="I360">
        <v>357</v>
      </c>
    </row>
    <row r="361" spans="1:9" x14ac:dyDescent="0.25">
      <c r="A361" s="1">
        <v>0</v>
      </c>
      <c r="B361">
        <v>1087</v>
      </c>
      <c r="C361">
        <v>12600</v>
      </c>
      <c r="D361">
        <v>359</v>
      </c>
      <c r="F361" s="2">
        <v>1</v>
      </c>
      <c r="G361">
        <v>1085</v>
      </c>
      <c r="H361">
        <v>12565</v>
      </c>
      <c r="I361">
        <v>358</v>
      </c>
    </row>
    <row r="362" spans="1:9" x14ac:dyDescent="0.25">
      <c r="A362" s="1">
        <v>0</v>
      </c>
      <c r="B362">
        <v>1090</v>
      </c>
      <c r="C362">
        <v>12635</v>
      </c>
      <c r="D362">
        <v>360</v>
      </c>
      <c r="F362" s="2">
        <v>1</v>
      </c>
      <c r="G362">
        <v>1088</v>
      </c>
      <c r="H362">
        <v>12600</v>
      </c>
      <c r="I362">
        <v>359</v>
      </c>
    </row>
    <row r="363" spans="1:9" x14ac:dyDescent="0.25">
      <c r="A363" s="1">
        <v>0</v>
      </c>
      <c r="B363">
        <v>1093</v>
      </c>
      <c r="C363">
        <v>12670</v>
      </c>
      <c r="D363">
        <v>361</v>
      </c>
      <c r="F363" s="2">
        <v>1</v>
      </c>
      <c r="G363">
        <v>1091</v>
      </c>
      <c r="H363">
        <v>12635</v>
      </c>
      <c r="I363">
        <v>360</v>
      </c>
    </row>
    <row r="364" spans="1:9" x14ac:dyDescent="0.25">
      <c r="A364" s="1">
        <v>0</v>
      </c>
      <c r="B364">
        <v>1096</v>
      </c>
      <c r="C364">
        <v>12705</v>
      </c>
      <c r="D364">
        <v>362</v>
      </c>
      <c r="F364" s="2">
        <v>1</v>
      </c>
      <c r="G364">
        <v>1094</v>
      </c>
      <c r="H364">
        <v>12670</v>
      </c>
      <c r="I364">
        <v>361</v>
      </c>
    </row>
    <row r="365" spans="1:9" x14ac:dyDescent="0.25">
      <c r="A365" s="1">
        <v>0</v>
      </c>
      <c r="B365">
        <v>1099</v>
      </c>
      <c r="C365">
        <v>12740</v>
      </c>
      <c r="D365">
        <v>363</v>
      </c>
      <c r="F365" s="2">
        <v>1</v>
      </c>
      <c r="G365">
        <v>1097</v>
      </c>
      <c r="H365">
        <v>12705</v>
      </c>
      <c r="I365">
        <v>362</v>
      </c>
    </row>
    <row r="366" spans="1:9" x14ac:dyDescent="0.25">
      <c r="A366" s="1">
        <v>0</v>
      </c>
      <c r="B366">
        <v>1102</v>
      </c>
      <c r="C366">
        <v>12775</v>
      </c>
      <c r="D366">
        <v>364</v>
      </c>
      <c r="F366" s="2">
        <v>1</v>
      </c>
      <c r="G366">
        <v>1100</v>
      </c>
      <c r="H366">
        <v>12740</v>
      </c>
      <c r="I366">
        <v>363</v>
      </c>
    </row>
    <row r="367" spans="1:9" x14ac:dyDescent="0.25">
      <c r="A367" s="1">
        <v>0</v>
      </c>
      <c r="B367">
        <v>1105</v>
      </c>
      <c r="C367">
        <v>12810</v>
      </c>
      <c r="D367">
        <v>365</v>
      </c>
      <c r="F367" s="2">
        <v>1</v>
      </c>
      <c r="G367">
        <v>1103</v>
      </c>
      <c r="H367">
        <v>12775</v>
      </c>
      <c r="I367">
        <v>364</v>
      </c>
    </row>
    <row r="368" spans="1:9" x14ac:dyDescent="0.25">
      <c r="A368" s="1">
        <v>0</v>
      </c>
      <c r="B368">
        <v>1108</v>
      </c>
      <c r="C368">
        <v>12845</v>
      </c>
      <c r="D368">
        <v>366</v>
      </c>
      <c r="F368" s="2">
        <v>1</v>
      </c>
      <c r="G368">
        <v>1106</v>
      </c>
      <c r="H368">
        <v>12810</v>
      </c>
      <c r="I368">
        <v>365</v>
      </c>
    </row>
    <row r="369" spans="1:9" x14ac:dyDescent="0.25">
      <c r="A369" s="1">
        <v>0</v>
      </c>
      <c r="B369">
        <v>1111</v>
      </c>
      <c r="C369">
        <v>12880</v>
      </c>
      <c r="D369">
        <v>367</v>
      </c>
      <c r="F369" s="2">
        <v>1</v>
      </c>
      <c r="G369">
        <v>1109</v>
      </c>
      <c r="H369">
        <v>12845</v>
      </c>
      <c r="I369">
        <v>366</v>
      </c>
    </row>
    <row r="370" spans="1:9" x14ac:dyDescent="0.25">
      <c r="A370" s="1">
        <v>0</v>
      </c>
      <c r="B370">
        <v>1114</v>
      </c>
      <c r="C370">
        <v>12915</v>
      </c>
      <c r="D370">
        <v>368</v>
      </c>
      <c r="F370" s="2">
        <v>1</v>
      </c>
      <c r="G370">
        <v>1112</v>
      </c>
      <c r="H370">
        <v>12880</v>
      </c>
      <c r="I370">
        <v>367</v>
      </c>
    </row>
    <row r="371" spans="1:9" x14ac:dyDescent="0.25">
      <c r="A371" s="1">
        <v>0</v>
      </c>
      <c r="B371">
        <v>1117</v>
      </c>
      <c r="C371">
        <v>12950</v>
      </c>
      <c r="D371">
        <v>369</v>
      </c>
      <c r="F371" s="2">
        <v>1</v>
      </c>
      <c r="G371">
        <v>1115</v>
      </c>
      <c r="H371">
        <v>12915</v>
      </c>
      <c r="I371">
        <v>368</v>
      </c>
    </row>
    <row r="372" spans="1:9" x14ac:dyDescent="0.25">
      <c r="A372" s="1">
        <v>0</v>
      </c>
      <c r="B372">
        <v>1120</v>
      </c>
      <c r="C372">
        <v>12985</v>
      </c>
      <c r="D372">
        <v>370</v>
      </c>
      <c r="F372" s="2">
        <v>1</v>
      </c>
      <c r="G372">
        <v>1118</v>
      </c>
      <c r="H372">
        <v>12950</v>
      </c>
      <c r="I372">
        <v>369</v>
      </c>
    </row>
    <row r="373" spans="1:9" x14ac:dyDescent="0.25">
      <c r="A373" s="1">
        <v>0</v>
      </c>
      <c r="B373">
        <v>1123</v>
      </c>
      <c r="C373">
        <v>13020</v>
      </c>
      <c r="D373">
        <v>371</v>
      </c>
      <c r="F373" s="2">
        <v>1</v>
      </c>
      <c r="G373">
        <v>1121</v>
      </c>
      <c r="H373">
        <v>12985</v>
      </c>
      <c r="I373">
        <v>370</v>
      </c>
    </row>
    <row r="374" spans="1:9" x14ac:dyDescent="0.25">
      <c r="A374" s="1">
        <v>0</v>
      </c>
      <c r="B374">
        <v>1126</v>
      </c>
      <c r="C374">
        <v>13055</v>
      </c>
      <c r="D374">
        <v>372</v>
      </c>
      <c r="F374" s="2">
        <v>1</v>
      </c>
      <c r="G374">
        <v>1124</v>
      </c>
      <c r="H374">
        <v>13020</v>
      </c>
      <c r="I374">
        <v>371</v>
      </c>
    </row>
    <row r="375" spans="1:9" x14ac:dyDescent="0.25">
      <c r="A375" s="1">
        <v>0</v>
      </c>
      <c r="B375">
        <v>1129</v>
      </c>
      <c r="C375">
        <v>13090</v>
      </c>
      <c r="D375">
        <v>373</v>
      </c>
      <c r="F375" s="2">
        <v>1</v>
      </c>
      <c r="G375">
        <v>1127</v>
      </c>
      <c r="H375">
        <v>13055</v>
      </c>
      <c r="I375">
        <v>372</v>
      </c>
    </row>
    <row r="376" spans="1:9" x14ac:dyDescent="0.25">
      <c r="A376" s="1">
        <v>0</v>
      </c>
      <c r="B376">
        <v>1132</v>
      </c>
      <c r="C376">
        <v>13125</v>
      </c>
      <c r="D376">
        <v>374</v>
      </c>
      <c r="F376" s="2">
        <v>1</v>
      </c>
      <c r="G376">
        <v>1130</v>
      </c>
      <c r="H376">
        <v>13090</v>
      </c>
      <c r="I376">
        <v>373</v>
      </c>
    </row>
    <row r="377" spans="1:9" x14ac:dyDescent="0.25">
      <c r="A377" s="1">
        <v>0</v>
      </c>
      <c r="B377">
        <v>1135</v>
      </c>
      <c r="C377">
        <v>13160</v>
      </c>
      <c r="D377">
        <v>375</v>
      </c>
      <c r="F377" s="2">
        <v>1</v>
      </c>
      <c r="G377">
        <v>1133</v>
      </c>
      <c r="H377">
        <v>13125</v>
      </c>
      <c r="I377">
        <v>374</v>
      </c>
    </row>
    <row r="378" spans="1:9" x14ac:dyDescent="0.25">
      <c r="A378" s="1">
        <v>0</v>
      </c>
      <c r="B378">
        <v>1138</v>
      </c>
      <c r="C378">
        <v>13195</v>
      </c>
      <c r="D378">
        <v>376</v>
      </c>
      <c r="F378" s="2">
        <v>1</v>
      </c>
      <c r="G378">
        <v>1136</v>
      </c>
      <c r="H378">
        <v>13160</v>
      </c>
      <c r="I378">
        <v>375</v>
      </c>
    </row>
    <row r="379" spans="1:9" x14ac:dyDescent="0.25">
      <c r="A379" s="1">
        <v>0</v>
      </c>
      <c r="B379">
        <v>1141</v>
      </c>
      <c r="C379">
        <v>13230</v>
      </c>
      <c r="D379">
        <v>377</v>
      </c>
      <c r="F379" s="2">
        <v>1</v>
      </c>
      <c r="G379">
        <v>1139</v>
      </c>
      <c r="H379">
        <v>13195</v>
      </c>
      <c r="I379">
        <v>376</v>
      </c>
    </row>
    <row r="380" spans="1:9" x14ac:dyDescent="0.25">
      <c r="A380" s="1">
        <v>0</v>
      </c>
      <c r="B380">
        <v>1144</v>
      </c>
      <c r="C380">
        <v>13265</v>
      </c>
      <c r="D380">
        <v>378</v>
      </c>
      <c r="F380" s="2">
        <v>1</v>
      </c>
      <c r="G380">
        <v>1142</v>
      </c>
      <c r="H380">
        <v>13230</v>
      </c>
      <c r="I380">
        <v>377</v>
      </c>
    </row>
    <row r="381" spans="1:9" x14ac:dyDescent="0.25">
      <c r="A381" s="1">
        <v>0</v>
      </c>
      <c r="B381">
        <v>1147</v>
      </c>
      <c r="C381">
        <v>13300</v>
      </c>
      <c r="D381">
        <v>379</v>
      </c>
      <c r="F381" s="2">
        <v>1</v>
      </c>
      <c r="G381">
        <v>1145</v>
      </c>
      <c r="H381">
        <v>13265</v>
      </c>
      <c r="I381">
        <v>378</v>
      </c>
    </row>
    <row r="382" spans="1:9" x14ac:dyDescent="0.25">
      <c r="A382" s="1">
        <v>0</v>
      </c>
      <c r="B382">
        <v>1150</v>
      </c>
      <c r="C382">
        <v>13335</v>
      </c>
      <c r="D382">
        <v>380</v>
      </c>
      <c r="F382" s="2">
        <v>1</v>
      </c>
      <c r="G382">
        <v>1148</v>
      </c>
      <c r="H382">
        <v>13300</v>
      </c>
      <c r="I382">
        <v>379</v>
      </c>
    </row>
    <row r="383" spans="1:9" x14ac:dyDescent="0.25">
      <c r="A383" s="1">
        <v>0</v>
      </c>
      <c r="B383">
        <v>1153</v>
      </c>
      <c r="C383">
        <v>13370</v>
      </c>
      <c r="D383">
        <v>381</v>
      </c>
      <c r="F383" s="2">
        <v>1</v>
      </c>
      <c r="G383">
        <v>1151</v>
      </c>
      <c r="H383">
        <v>13335</v>
      </c>
      <c r="I383">
        <v>380</v>
      </c>
    </row>
    <row r="384" spans="1:9" x14ac:dyDescent="0.25">
      <c r="A384" s="1">
        <v>0</v>
      </c>
      <c r="B384">
        <v>1156</v>
      </c>
      <c r="C384">
        <v>13405</v>
      </c>
      <c r="D384">
        <v>382</v>
      </c>
      <c r="F384" s="2">
        <v>1</v>
      </c>
      <c r="G384">
        <v>1154</v>
      </c>
      <c r="H384">
        <v>13370</v>
      </c>
      <c r="I384">
        <v>381</v>
      </c>
    </row>
    <row r="385" spans="1:9" x14ac:dyDescent="0.25">
      <c r="A385" s="1">
        <v>0</v>
      </c>
      <c r="B385">
        <v>1159</v>
      </c>
      <c r="C385">
        <v>13440</v>
      </c>
      <c r="D385">
        <v>383</v>
      </c>
      <c r="F385" s="2">
        <v>1</v>
      </c>
      <c r="G385">
        <v>1157</v>
      </c>
      <c r="H385">
        <v>13405</v>
      </c>
      <c r="I385">
        <v>382</v>
      </c>
    </row>
    <row r="386" spans="1:9" x14ac:dyDescent="0.25">
      <c r="A386" s="1">
        <v>0</v>
      </c>
      <c r="B386">
        <v>1162</v>
      </c>
      <c r="C386">
        <v>13475</v>
      </c>
      <c r="D386">
        <v>384</v>
      </c>
      <c r="F386" s="2">
        <v>1</v>
      </c>
      <c r="G386">
        <v>1160</v>
      </c>
      <c r="H386">
        <v>13440</v>
      </c>
      <c r="I386">
        <v>383</v>
      </c>
    </row>
    <row r="387" spans="1:9" x14ac:dyDescent="0.25">
      <c r="A387" s="1">
        <v>0</v>
      </c>
      <c r="B387">
        <v>1165</v>
      </c>
      <c r="C387">
        <v>13510</v>
      </c>
      <c r="D387">
        <v>385</v>
      </c>
      <c r="F387" s="2">
        <v>1</v>
      </c>
      <c r="G387">
        <v>1163</v>
      </c>
      <c r="H387">
        <v>13475</v>
      </c>
      <c r="I387">
        <v>384</v>
      </c>
    </row>
    <row r="388" spans="1:9" x14ac:dyDescent="0.25">
      <c r="A388" s="1">
        <v>0</v>
      </c>
      <c r="B388">
        <v>1168</v>
      </c>
      <c r="C388">
        <v>13545</v>
      </c>
      <c r="D388">
        <v>386</v>
      </c>
      <c r="F388" s="2">
        <v>1</v>
      </c>
      <c r="G388">
        <v>1166</v>
      </c>
      <c r="H388">
        <v>13510</v>
      </c>
      <c r="I388">
        <v>385</v>
      </c>
    </row>
    <row r="389" spans="1:9" x14ac:dyDescent="0.25">
      <c r="A389" s="1">
        <v>0</v>
      </c>
      <c r="B389">
        <v>1171</v>
      </c>
      <c r="C389">
        <v>13580</v>
      </c>
      <c r="D389">
        <v>387</v>
      </c>
      <c r="F389" s="2">
        <v>1</v>
      </c>
      <c r="G389">
        <v>1169</v>
      </c>
      <c r="H389">
        <v>13545</v>
      </c>
      <c r="I389">
        <v>386</v>
      </c>
    </row>
    <row r="390" spans="1:9" x14ac:dyDescent="0.25">
      <c r="A390" s="1">
        <v>0</v>
      </c>
      <c r="B390">
        <v>1174</v>
      </c>
      <c r="C390">
        <v>13615</v>
      </c>
      <c r="D390">
        <v>388</v>
      </c>
      <c r="F390" s="2">
        <v>1</v>
      </c>
      <c r="G390">
        <v>1172</v>
      </c>
      <c r="H390">
        <v>13580</v>
      </c>
      <c r="I390">
        <v>387</v>
      </c>
    </row>
    <row r="391" spans="1:9" x14ac:dyDescent="0.25">
      <c r="A391" s="1">
        <v>0</v>
      </c>
      <c r="B391">
        <v>1177</v>
      </c>
      <c r="C391">
        <v>13650</v>
      </c>
      <c r="D391">
        <v>389</v>
      </c>
      <c r="F391" s="2">
        <v>1</v>
      </c>
      <c r="G391">
        <v>1175</v>
      </c>
      <c r="H391">
        <v>13615</v>
      </c>
      <c r="I391">
        <v>388</v>
      </c>
    </row>
    <row r="392" spans="1:9" x14ac:dyDescent="0.25">
      <c r="A392" s="1">
        <v>0</v>
      </c>
      <c r="B392">
        <v>1180</v>
      </c>
      <c r="C392">
        <v>13685</v>
      </c>
      <c r="D392">
        <v>390</v>
      </c>
      <c r="F392" s="2">
        <v>1</v>
      </c>
      <c r="G392">
        <v>1178</v>
      </c>
      <c r="H392">
        <v>13650</v>
      </c>
      <c r="I392">
        <v>389</v>
      </c>
    </row>
    <row r="393" spans="1:9" x14ac:dyDescent="0.25">
      <c r="A393" s="1">
        <v>0</v>
      </c>
      <c r="B393">
        <v>1183</v>
      </c>
      <c r="C393">
        <v>13720</v>
      </c>
      <c r="D393">
        <v>391</v>
      </c>
      <c r="F393" s="2">
        <v>1</v>
      </c>
      <c r="G393">
        <v>1181</v>
      </c>
      <c r="H393">
        <v>13685</v>
      </c>
      <c r="I393">
        <v>390</v>
      </c>
    </row>
    <row r="394" spans="1:9" x14ac:dyDescent="0.25">
      <c r="A394" s="1">
        <v>0</v>
      </c>
      <c r="B394">
        <v>1186</v>
      </c>
      <c r="C394">
        <v>13755</v>
      </c>
      <c r="D394">
        <v>392</v>
      </c>
      <c r="F394" s="2">
        <v>1</v>
      </c>
      <c r="G394">
        <v>1184</v>
      </c>
      <c r="H394">
        <v>13720</v>
      </c>
      <c r="I394">
        <v>391</v>
      </c>
    </row>
    <row r="395" spans="1:9" x14ac:dyDescent="0.25">
      <c r="A395" s="1">
        <v>0</v>
      </c>
      <c r="B395">
        <v>1189</v>
      </c>
      <c r="C395">
        <v>13790</v>
      </c>
      <c r="D395">
        <v>393</v>
      </c>
      <c r="F395" s="2">
        <v>1</v>
      </c>
      <c r="G395">
        <v>1187</v>
      </c>
      <c r="H395">
        <v>13755</v>
      </c>
      <c r="I395">
        <v>392</v>
      </c>
    </row>
    <row r="396" spans="1:9" x14ac:dyDescent="0.25">
      <c r="A396" s="1">
        <v>0</v>
      </c>
      <c r="B396">
        <v>1192</v>
      </c>
      <c r="C396">
        <v>13825</v>
      </c>
      <c r="D396">
        <v>394</v>
      </c>
      <c r="F396" s="2">
        <v>1</v>
      </c>
      <c r="G396">
        <v>1190</v>
      </c>
      <c r="H396">
        <v>13790</v>
      </c>
      <c r="I396">
        <v>393</v>
      </c>
    </row>
    <row r="397" spans="1:9" x14ac:dyDescent="0.25">
      <c r="A397" s="1">
        <v>0</v>
      </c>
      <c r="B397">
        <v>1195</v>
      </c>
      <c r="C397">
        <v>13860</v>
      </c>
      <c r="D397">
        <v>395</v>
      </c>
      <c r="F397" s="2">
        <v>1</v>
      </c>
      <c r="G397">
        <v>1193</v>
      </c>
      <c r="H397">
        <v>13825</v>
      </c>
      <c r="I397">
        <v>394</v>
      </c>
    </row>
    <row r="398" spans="1:9" x14ac:dyDescent="0.25">
      <c r="A398" s="1">
        <v>0</v>
      </c>
      <c r="B398">
        <v>1198</v>
      </c>
      <c r="C398">
        <v>13895</v>
      </c>
      <c r="D398">
        <v>396</v>
      </c>
      <c r="F398" s="2">
        <v>1</v>
      </c>
      <c r="G398">
        <v>1196</v>
      </c>
      <c r="H398">
        <v>13860</v>
      </c>
      <c r="I398">
        <v>395</v>
      </c>
    </row>
    <row r="399" spans="1:9" x14ac:dyDescent="0.25">
      <c r="A399" s="1">
        <v>0</v>
      </c>
      <c r="B399">
        <v>1201</v>
      </c>
      <c r="C399">
        <v>13930</v>
      </c>
      <c r="D399">
        <v>397</v>
      </c>
      <c r="F399" s="2">
        <v>1</v>
      </c>
      <c r="G399">
        <v>1199</v>
      </c>
      <c r="H399">
        <v>13895</v>
      </c>
      <c r="I399">
        <v>396</v>
      </c>
    </row>
    <row r="400" spans="1:9" x14ac:dyDescent="0.25">
      <c r="A400" s="1">
        <v>0</v>
      </c>
      <c r="B400">
        <v>1204</v>
      </c>
      <c r="C400">
        <v>13965</v>
      </c>
      <c r="D400">
        <v>398</v>
      </c>
      <c r="F400" s="2">
        <v>1</v>
      </c>
      <c r="G400">
        <v>1202</v>
      </c>
      <c r="H400">
        <v>13930</v>
      </c>
      <c r="I400">
        <v>397</v>
      </c>
    </row>
    <row r="401" spans="1:9" x14ac:dyDescent="0.25">
      <c r="A401" s="1">
        <v>0</v>
      </c>
      <c r="B401">
        <v>1207</v>
      </c>
      <c r="C401">
        <v>14000</v>
      </c>
      <c r="D401">
        <v>399</v>
      </c>
      <c r="F401" s="2">
        <v>1</v>
      </c>
      <c r="G401">
        <v>1205</v>
      </c>
      <c r="H401">
        <v>13965</v>
      </c>
      <c r="I401">
        <v>398</v>
      </c>
    </row>
    <row r="402" spans="1:9" x14ac:dyDescent="0.25">
      <c r="A402" s="1">
        <v>0</v>
      </c>
      <c r="B402">
        <v>1210</v>
      </c>
      <c r="C402">
        <v>14035</v>
      </c>
      <c r="D402">
        <v>400</v>
      </c>
      <c r="F402" s="2">
        <v>1</v>
      </c>
      <c r="G402">
        <v>1208</v>
      </c>
      <c r="H402">
        <v>14000</v>
      </c>
      <c r="I402">
        <v>399</v>
      </c>
    </row>
    <row r="403" spans="1:9" x14ac:dyDescent="0.25">
      <c r="A403" s="1">
        <v>0</v>
      </c>
      <c r="B403">
        <v>1213</v>
      </c>
      <c r="C403">
        <v>14070</v>
      </c>
      <c r="D403">
        <v>401</v>
      </c>
      <c r="F403" s="2">
        <v>1</v>
      </c>
      <c r="G403">
        <v>1211</v>
      </c>
      <c r="H403">
        <v>14035</v>
      </c>
      <c r="I403">
        <v>400</v>
      </c>
    </row>
    <row r="404" spans="1:9" x14ac:dyDescent="0.25">
      <c r="A404" s="1">
        <v>0</v>
      </c>
      <c r="B404">
        <v>1216</v>
      </c>
      <c r="C404">
        <v>14105</v>
      </c>
      <c r="D404">
        <v>402</v>
      </c>
      <c r="F404" s="2">
        <v>1</v>
      </c>
      <c r="G404">
        <v>1214</v>
      </c>
      <c r="H404">
        <v>14070</v>
      </c>
      <c r="I404">
        <v>401</v>
      </c>
    </row>
    <row r="405" spans="1:9" x14ac:dyDescent="0.25">
      <c r="A405" s="1">
        <v>0</v>
      </c>
      <c r="B405">
        <v>1219</v>
      </c>
      <c r="C405">
        <v>14140</v>
      </c>
      <c r="D405">
        <v>403</v>
      </c>
      <c r="F405" s="2">
        <v>1</v>
      </c>
      <c r="G405">
        <v>1217</v>
      </c>
      <c r="H405">
        <v>14105</v>
      </c>
      <c r="I405">
        <v>402</v>
      </c>
    </row>
    <row r="406" spans="1:9" x14ac:dyDescent="0.25">
      <c r="A406" s="1">
        <v>0</v>
      </c>
      <c r="B406">
        <v>1222</v>
      </c>
      <c r="C406">
        <v>14175</v>
      </c>
      <c r="D406">
        <v>404</v>
      </c>
      <c r="F406" s="2">
        <v>1</v>
      </c>
      <c r="G406">
        <v>1220</v>
      </c>
      <c r="H406">
        <v>14140</v>
      </c>
      <c r="I406">
        <v>403</v>
      </c>
    </row>
    <row r="407" spans="1:9" x14ac:dyDescent="0.25">
      <c r="A407" s="1">
        <v>0</v>
      </c>
      <c r="B407">
        <v>1225</v>
      </c>
      <c r="C407">
        <v>14210</v>
      </c>
      <c r="D407">
        <v>405</v>
      </c>
      <c r="F407" s="2">
        <v>1</v>
      </c>
      <c r="G407">
        <v>1223</v>
      </c>
      <c r="H407">
        <v>14175</v>
      </c>
      <c r="I407">
        <v>404</v>
      </c>
    </row>
    <row r="408" spans="1:9" x14ac:dyDescent="0.25">
      <c r="A408" s="1">
        <v>0</v>
      </c>
      <c r="B408">
        <v>1228</v>
      </c>
      <c r="C408">
        <v>14245</v>
      </c>
      <c r="D408">
        <v>406</v>
      </c>
      <c r="F408" s="2">
        <v>1</v>
      </c>
      <c r="G408">
        <v>1226</v>
      </c>
      <c r="H408">
        <v>14210</v>
      </c>
      <c r="I408">
        <v>405</v>
      </c>
    </row>
    <row r="409" spans="1:9" x14ac:dyDescent="0.25">
      <c r="A409" s="1">
        <v>0</v>
      </c>
      <c r="B409">
        <v>1231</v>
      </c>
      <c r="C409">
        <v>14280</v>
      </c>
      <c r="D409">
        <v>407</v>
      </c>
      <c r="F409" s="2">
        <v>1</v>
      </c>
      <c r="G409">
        <v>1229</v>
      </c>
      <c r="H409">
        <v>14245</v>
      </c>
      <c r="I409">
        <v>406</v>
      </c>
    </row>
    <row r="410" spans="1:9" x14ac:dyDescent="0.25">
      <c r="A410" s="1">
        <v>0</v>
      </c>
      <c r="B410">
        <v>1234</v>
      </c>
      <c r="C410">
        <v>14315</v>
      </c>
      <c r="D410">
        <v>408</v>
      </c>
      <c r="F410" s="2">
        <v>1</v>
      </c>
      <c r="G410">
        <v>1232</v>
      </c>
      <c r="H410">
        <v>14280</v>
      </c>
      <c r="I410">
        <v>407</v>
      </c>
    </row>
    <row r="411" spans="1:9" x14ac:dyDescent="0.25">
      <c r="A411" s="1">
        <v>0</v>
      </c>
      <c r="B411">
        <v>1237</v>
      </c>
      <c r="C411">
        <v>14350</v>
      </c>
      <c r="D411">
        <v>409</v>
      </c>
      <c r="F411" s="2">
        <v>1</v>
      </c>
      <c r="G411">
        <v>1235</v>
      </c>
      <c r="H411">
        <v>14315</v>
      </c>
      <c r="I411">
        <v>408</v>
      </c>
    </row>
    <row r="412" spans="1:9" x14ac:dyDescent="0.25">
      <c r="A412" s="1">
        <v>0</v>
      </c>
      <c r="B412">
        <v>1240</v>
      </c>
      <c r="C412">
        <v>14385</v>
      </c>
      <c r="D412">
        <v>410</v>
      </c>
      <c r="F412" s="2">
        <v>1</v>
      </c>
      <c r="G412">
        <v>1238</v>
      </c>
      <c r="H412">
        <v>14350</v>
      </c>
      <c r="I412">
        <v>409</v>
      </c>
    </row>
    <row r="413" spans="1:9" x14ac:dyDescent="0.25">
      <c r="A413" s="1">
        <v>0</v>
      </c>
      <c r="B413">
        <v>1243</v>
      </c>
      <c r="C413">
        <v>14420</v>
      </c>
      <c r="D413">
        <v>411</v>
      </c>
      <c r="F413" s="2">
        <v>1</v>
      </c>
      <c r="G413">
        <v>1241</v>
      </c>
      <c r="H413">
        <v>14385</v>
      </c>
      <c r="I413">
        <v>410</v>
      </c>
    </row>
    <row r="414" spans="1:9" x14ac:dyDescent="0.25">
      <c r="A414" s="1">
        <v>0</v>
      </c>
      <c r="B414">
        <v>1246</v>
      </c>
      <c r="C414">
        <v>14455</v>
      </c>
      <c r="D414">
        <v>412</v>
      </c>
      <c r="F414" s="2">
        <v>1</v>
      </c>
      <c r="G414">
        <v>1244</v>
      </c>
      <c r="H414">
        <v>14420</v>
      </c>
      <c r="I414">
        <v>411</v>
      </c>
    </row>
    <row r="415" spans="1:9" x14ac:dyDescent="0.25">
      <c r="A415" s="1">
        <v>0</v>
      </c>
      <c r="B415">
        <v>1249</v>
      </c>
      <c r="C415">
        <v>14490</v>
      </c>
      <c r="D415">
        <v>413</v>
      </c>
      <c r="F415" s="2">
        <v>1</v>
      </c>
      <c r="G415">
        <v>1247</v>
      </c>
      <c r="H415">
        <v>14455</v>
      </c>
      <c r="I415">
        <v>412</v>
      </c>
    </row>
    <row r="416" spans="1:9" x14ac:dyDescent="0.25">
      <c r="A416" s="1">
        <v>0</v>
      </c>
      <c r="B416">
        <v>1252</v>
      </c>
      <c r="C416">
        <v>14525</v>
      </c>
      <c r="D416">
        <v>414</v>
      </c>
      <c r="F416" s="2">
        <v>1</v>
      </c>
      <c r="G416">
        <v>1250</v>
      </c>
      <c r="H416">
        <v>14490</v>
      </c>
      <c r="I416">
        <v>413</v>
      </c>
    </row>
    <row r="417" spans="1:9" x14ac:dyDescent="0.25">
      <c r="A417" s="1">
        <v>0</v>
      </c>
      <c r="B417">
        <v>1255</v>
      </c>
      <c r="C417">
        <v>14560</v>
      </c>
      <c r="D417">
        <v>415</v>
      </c>
      <c r="F417" s="2">
        <v>1</v>
      </c>
      <c r="G417">
        <v>1253</v>
      </c>
      <c r="H417">
        <v>14525</v>
      </c>
      <c r="I417">
        <v>414</v>
      </c>
    </row>
    <row r="418" spans="1:9" x14ac:dyDescent="0.25">
      <c r="A418" s="1">
        <v>0</v>
      </c>
      <c r="B418">
        <v>1258</v>
      </c>
      <c r="C418">
        <v>14595</v>
      </c>
      <c r="D418">
        <v>416</v>
      </c>
      <c r="F418" s="2">
        <v>1</v>
      </c>
      <c r="G418">
        <v>1256</v>
      </c>
      <c r="H418">
        <v>14560</v>
      </c>
      <c r="I418">
        <v>415</v>
      </c>
    </row>
    <row r="419" spans="1:9" x14ac:dyDescent="0.25">
      <c r="A419" s="1">
        <v>0</v>
      </c>
      <c r="B419">
        <v>1261</v>
      </c>
      <c r="C419">
        <v>14630</v>
      </c>
      <c r="D419">
        <v>417</v>
      </c>
      <c r="F419" s="2">
        <v>1</v>
      </c>
      <c r="G419">
        <v>1259</v>
      </c>
      <c r="H419">
        <v>14595</v>
      </c>
      <c r="I419">
        <v>416</v>
      </c>
    </row>
    <row r="420" spans="1:9" x14ac:dyDescent="0.25">
      <c r="A420" s="1">
        <v>0</v>
      </c>
      <c r="B420">
        <v>1264</v>
      </c>
      <c r="C420">
        <v>14665</v>
      </c>
      <c r="D420">
        <v>418</v>
      </c>
      <c r="F420" s="2">
        <v>1</v>
      </c>
      <c r="G420">
        <v>1262</v>
      </c>
      <c r="H420">
        <v>14630</v>
      </c>
      <c r="I420">
        <v>417</v>
      </c>
    </row>
    <row r="421" spans="1:9" x14ac:dyDescent="0.25">
      <c r="A421" s="1">
        <v>0</v>
      </c>
      <c r="B421">
        <v>1267</v>
      </c>
      <c r="C421">
        <v>14700</v>
      </c>
      <c r="D421">
        <v>419</v>
      </c>
      <c r="F421" s="2">
        <v>1</v>
      </c>
      <c r="G421">
        <v>1265</v>
      </c>
      <c r="H421">
        <v>14665</v>
      </c>
      <c r="I421">
        <v>418</v>
      </c>
    </row>
    <row r="422" spans="1:9" x14ac:dyDescent="0.25">
      <c r="A422" s="1">
        <v>0</v>
      </c>
      <c r="B422">
        <v>1270</v>
      </c>
      <c r="C422">
        <v>14735</v>
      </c>
      <c r="D422">
        <v>420</v>
      </c>
      <c r="F422" s="2">
        <v>1</v>
      </c>
      <c r="G422">
        <v>1268</v>
      </c>
      <c r="H422">
        <v>14700</v>
      </c>
      <c r="I422">
        <v>419</v>
      </c>
    </row>
    <row r="423" spans="1:9" x14ac:dyDescent="0.25">
      <c r="A423" s="1">
        <v>0</v>
      </c>
      <c r="B423">
        <v>1273</v>
      </c>
      <c r="C423">
        <v>14770</v>
      </c>
      <c r="D423">
        <v>421</v>
      </c>
      <c r="F423" s="2">
        <v>1</v>
      </c>
      <c r="G423">
        <v>1271</v>
      </c>
      <c r="H423">
        <v>14735</v>
      </c>
      <c r="I423">
        <v>420</v>
      </c>
    </row>
    <row r="424" spans="1:9" x14ac:dyDescent="0.25">
      <c r="A424" s="1">
        <v>0</v>
      </c>
      <c r="B424">
        <v>1276</v>
      </c>
      <c r="C424">
        <v>14805</v>
      </c>
      <c r="D424">
        <v>422</v>
      </c>
      <c r="F424" s="2">
        <v>1</v>
      </c>
      <c r="G424">
        <v>1274</v>
      </c>
      <c r="H424">
        <v>14770</v>
      </c>
      <c r="I424">
        <v>421</v>
      </c>
    </row>
    <row r="425" spans="1:9" x14ac:dyDescent="0.25">
      <c r="A425" s="1">
        <v>0</v>
      </c>
      <c r="B425">
        <v>1279</v>
      </c>
      <c r="C425">
        <v>14840</v>
      </c>
      <c r="D425">
        <v>423</v>
      </c>
      <c r="F425" s="2">
        <v>1</v>
      </c>
      <c r="G425">
        <v>1277</v>
      </c>
      <c r="H425">
        <v>14805</v>
      </c>
      <c r="I425">
        <v>422</v>
      </c>
    </row>
    <row r="426" spans="1:9" x14ac:dyDescent="0.25">
      <c r="A426" s="1">
        <v>0</v>
      </c>
      <c r="B426">
        <v>1282</v>
      </c>
      <c r="C426">
        <v>14875</v>
      </c>
      <c r="D426">
        <v>424</v>
      </c>
      <c r="F426" s="2">
        <v>1</v>
      </c>
      <c r="G426">
        <v>1280</v>
      </c>
      <c r="H426">
        <v>14840</v>
      </c>
      <c r="I426">
        <v>423</v>
      </c>
    </row>
    <row r="427" spans="1:9" x14ac:dyDescent="0.25">
      <c r="A427" s="1">
        <v>0</v>
      </c>
      <c r="B427">
        <v>1285</v>
      </c>
      <c r="C427">
        <v>14910</v>
      </c>
      <c r="D427">
        <v>425</v>
      </c>
      <c r="F427" s="2">
        <v>1</v>
      </c>
      <c r="G427">
        <v>1283</v>
      </c>
      <c r="H427">
        <v>14875</v>
      </c>
      <c r="I427">
        <v>424</v>
      </c>
    </row>
    <row r="428" spans="1:9" x14ac:dyDescent="0.25">
      <c r="A428" s="1">
        <v>0</v>
      </c>
      <c r="B428">
        <v>1288</v>
      </c>
      <c r="C428">
        <v>14945</v>
      </c>
      <c r="D428">
        <v>426</v>
      </c>
      <c r="F428" s="2">
        <v>1</v>
      </c>
      <c r="G428">
        <v>1286</v>
      </c>
      <c r="H428">
        <v>14910</v>
      </c>
      <c r="I428">
        <v>425</v>
      </c>
    </row>
    <row r="429" spans="1:9" x14ac:dyDescent="0.25">
      <c r="A429" s="1">
        <v>0</v>
      </c>
      <c r="B429">
        <v>1291</v>
      </c>
      <c r="C429">
        <v>14980</v>
      </c>
      <c r="D429">
        <v>427</v>
      </c>
      <c r="F429" s="2">
        <v>1</v>
      </c>
      <c r="G429">
        <v>1289</v>
      </c>
      <c r="H429">
        <v>14945</v>
      </c>
      <c r="I429">
        <v>426</v>
      </c>
    </row>
    <row r="430" spans="1:9" x14ac:dyDescent="0.25">
      <c r="F430" s="2">
        <v>1</v>
      </c>
      <c r="G430">
        <v>1292</v>
      </c>
      <c r="H430">
        <v>14980</v>
      </c>
      <c r="I430">
        <v>427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 x14ac:dyDescent="0.25">
      <c r="A2" s="1">
        <v>0</v>
      </c>
      <c r="B2">
        <v>1</v>
      </c>
      <c r="C2">
        <v>35</v>
      </c>
      <c r="D2">
        <v>0</v>
      </c>
      <c r="F2" s="2">
        <v>1</v>
      </c>
      <c r="G2">
        <v>2</v>
      </c>
      <c r="H2">
        <v>35</v>
      </c>
      <c r="I2">
        <v>1</v>
      </c>
      <c r="K2" s="3">
        <v>3</v>
      </c>
      <c r="L2">
        <v>7</v>
      </c>
      <c r="M2">
        <v>40</v>
      </c>
      <c r="N2">
        <v>1</v>
      </c>
    </row>
    <row r="3" spans="1:19" x14ac:dyDescent="0.25">
      <c r="A3" s="1">
        <v>0</v>
      </c>
      <c r="B3">
        <v>10</v>
      </c>
      <c r="C3">
        <v>70</v>
      </c>
      <c r="D3">
        <v>1</v>
      </c>
      <c r="F3" s="2">
        <v>1</v>
      </c>
      <c r="G3">
        <v>4</v>
      </c>
      <c r="H3">
        <v>35</v>
      </c>
      <c r="I3">
        <v>0</v>
      </c>
      <c r="K3" s="3">
        <v>3</v>
      </c>
      <c r="L3">
        <v>28</v>
      </c>
      <c r="M3">
        <v>280</v>
      </c>
      <c r="N3">
        <v>0</v>
      </c>
    </row>
    <row r="4" spans="1:19" x14ac:dyDescent="0.25">
      <c r="A4" s="1">
        <v>0</v>
      </c>
      <c r="B4">
        <v>13</v>
      </c>
      <c r="C4">
        <v>105</v>
      </c>
      <c r="D4">
        <v>2</v>
      </c>
      <c r="F4" s="2">
        <v>1</v>
      </c>
      <c r="G4">
        <v>11</v>
      </c>
      <c r="H4">
        <v>70</v>
      </c>
      <c r="I4">
        <v>1</v>
      </c>
    </row>
    <row r="5" spans="1:19" x14ac:dyDescent="0.25">
      <c r="A5" s="1">
        <v>0</v>
      </c>
      <c r="B5">
        <v>16</v>
      </c>
      <c r="C5">
        <v>140</v>
      </c>
      <c r="D5">
        <v>3</v>
      </c>
      <c r="F5" s="2">
        <v>1</v>
      </c>
      <c r="G5">
        <v>14</v>
      </c>
      <c r="H5">
        <v>105</v>
      </c>
      <c r="I5">
        <v>2</v>
      </c>
    </row>
    <row r="6" spans="1:19" x14ac:dyDescent="0.25">
      <c r="A6" s="1">
        <v>0</v>
      </c>
      <c r="B6">
        <v>19</v>
      </c>
      <c r="C6">
        <v>175</v>
      </c>
      <c r="D6">
        <v>4</v>
      </c>
      <c r="F6" s="2">
        <v>1</v>
      </c>
      <c r="G6">
        <v>17</v>
      </c>
      <c r="H6">
        <v>140</v>
      </c>
      <c r="I6">
        <v>3</v>
      </c>
    </row>
    <row r="7" spans="1:19" x14ac:dyDescent="0.25">
      <c r="A7" s="1">
        <v>0</v>
      </c>
      <c r="B7">
        <v>22</v>
      </c>
      <c r="C7">
        <v>210</v>
      </c>
      <c r="D7">
        <v>5</v>
      </c>
      <c r="F7" s="2">
        <v>1</v>
      </c>
      <c r="G7">
        <v>20</v>
      </c>
      <c r="H7">
        <v>175</v>
      </c>
      <c r="I7">
        <v>4</v>
      </c>
    </row>
    <row r="8" spans="1:19" x14ac:dyDescent="0.25">
      <c r="A8" s="1">
        <v>0</v>
      </c>
      <c r="B8">
        <v>25</v>
      </c>
      <c r="C8">
        <v>245</v>
      </c>
      <c r="D8">
        <v>6</v>
      </c>
      <c r="F8" s="2">
        <v>1</v>
      </c>
      <c r="G8">
        <v>23</v>
      </c>
      <c r="H8">
        <v>210</v>
      </c>
      <c r="I8">
        <v>5</v>
      </c>
    </row>
    <row r="9" spans="1:19" x14ac:dyDescent="0.25">
      <c r="A9" s="1">
        <v>0</v>
      </c>
      <c r="B9">
        <v>29</v>
      </c>
      <c r="C9">
        <v>280</v>
      </c>
      <c r="D9">
        <v>7</v>
      </c>
      <c r="F9" s="2">
        <v>1</v>
      </c>
      <c r="G9">
        <v>26</v>
      </c>
      <c r="H9">
        <v>245</v>
      </c>
      <c r="I9">
        <v>6</v>
      </c>
    </row>
    <row r="10" spans="1:19" x14ac:dyDescent="0.25">
      <c r="A10" s="1">
        <v>0</v>
      </c>
      <c r="B10">
        <v>34</v>
      </c>
      <c r="C10">
        <v>315</v>
      </c>
      <c r="D10">
        <v>8</v>
      </c>
      <c r="F10" s="2">
        <v>1</v>
      </c>
      <c r="G10">
        <v>31</v>
      </c>
      <c r="H10">
        <v>280</v>
      </c>
      <c r="I10">
        <v>7</v>
      </c>
    </row>
    <row r="11" spans="1:19" x14ac:dyDescent="0.25">
      <c r="A11" s="1">
        <v>0</v>
      </c>
      <c r="B11">
        <v>37</v>
      </c>
      <c r="C11">
        <v>350</v>
      </c>
      <c r="D11">
        <v>9</v>
      </c>
      <c r="F11" s="2">
        <v>1</v>
      </c>
      <c r="G11">
        <v>35</v>
      </c>
      <c r="H11">
        <v>315</v>
      </c>
      <c r="I11">
        <v>8</v>
      </c>
    </row>
    <row r="12" spans="1:19" x14ac:dyDescent="0.25">
      <c r="A12" s="1">
        <v>0</v>
      </c>
      <c r="B12">
        <v>40</v>
      </c>
      <c r="C12">
        <v>385</v>
      </c>
      <c r="D12">
        <v>10</v>
      </c>
      <c r="F12" s="2">
        <v>1</v>
      </c>
      <c r="G12">
        <v>38</v>
      </c>
      <c r="H12">
        <v>350</v>
      </c>
      <c r="I12">
        <v>9</v>
      </c>
    </row>
    <row r="13" spans="1:19" x14ac:dyDescent="0.25">
      <c r="A13" s="1">
        <v>0</v>
      </c>
      <c r="B13">
        <v>43</v>
      </c>
      <c r="C13">
        <v>420</v>
      </c>
      <c r="D13">
        <v>11</v>
      </c>
      <c r="F13" s="2">
        <v>1</v>
      </c>
      <c r="G13">
        <v>41</v>
      </c>
      <c r="H13">
        <v>385</v>
      </c>
      <c r="I13">
        <v>10</v>
      </c>
    </row>
    <row r="14" spans="1:19" x14ac:dyDescent="0.25">
      <c r="A14" s="1">
        <v>0</v>
      </c>
      <c r="B14">
        <v>46</v>
      </c>
      <c r="C14">
        <v>455</v>
      </c>
      <c r="D14">
        <v>12</v>
      </c>
      <c r="F14" s="2">
        <v>1</v>
      </c>
      <c r="G14">
        <v>44</v>
      </c>
      <c r="H14">
        <v>420</v>
      </c>
      <c r="I14">
        <v>11</v>
      </c>
    </row>
    <row r="15" spans="1:19" x14ac:dyDescent="0.25">
      <c r="A15" s="1">
        <v>0</v>
      </c>
      <c r="B15">
        <v>49</v>
      </c>
      <c r="C15">
        <v>490</v>
      </c>
      <c r="D15">
        <v>13</v>
      </c>
      <c r="F15" s="2">
        <v>1</v>
      </c>
      <c r="G15">
        <v>47</v>
      </c>
      <c r="H15">
        <v>455</v>
      </c>
      <c r="I15">
        <v>12</v>
      </c>
    </row>
    <row r="16" spans="1:19" x14ac:dyDescent="0.25">
      <c r="A16" s="1">
        <v>0</v>
      </c>
      <c r="B16">
        <v>52</v>
      </c>
      <c r="C16">
        <v>525</v>
      </c>
      <c r="D16">
        <v>14</v>
      </c>
      <c r="F16" s="2">
        <v>1</v>
      </c>
      <c r="G16">
        <v>50</v>
      </c>
      <c r="H16">
        <v>490</v>
      </c>
      <c r="I16">
        <v>13</v>
      </c>
    </row>
    <row r="17" spans="1:9" x14ac:dyDescent="0.25">
      <c r="A17" s="1">
        <v>0</v>
      </c>
      <c r="B17">
        <v>55</v>
      </c>
      <c r="C17">
        <v>560</v>
      </c>
      <c r="D17">
        <v>15</v>
      </c>
      <c r="F17" s="2">
        <v>1</v>
      </c>
      <c r="G17">
        <v>53</v>
      </c>
      <c r="H17">
        <v>525</v>
      </c>
      <c r="I17">
        <v>14</v>
      </c>
    </row>
    <row r="18" spans="1:9" x14ac:dyDescent="0.25">
      <c r="A18" s="1">
        <v>0</v>
      </c>
      <c r="B18">
        <v>58</v>
      </c>
      <c r="C18">
        <v>595</v>
      </c>
      <c r="D18">
        <v>16</v>
      </c>
      <c r="F18" s="2">
        <v>1</v>
      </c>
      <c r="G18">
        <v>56</v>
      </c>
      <c r="H18">
        <v>560</v>
      </c>
      <c r="I18">
        <v>15</v>
      </c>
    </row>
    <row r="19" spans="1:9" x14ac:dyDescent="0.25">
      <c r="A19" s="1">
        <v>0</v>
      </c>
      <c r="B19">
        <v>61</v>
      </c>
      <c r="C19">
        <v>630</v>
      </c>
      <c r="D19">
        <v>17</v>
      </c>
      <c r="F19" s="2">
        <v>1</v>
      </c>
      <c r="G19">
        <v>59</v>
      </c>
      <c r="H19">
        <v>595</v>
      </c>
      <c r="I19">
        <v>16</v>
      </c>
    </row>
    <row r="20" spans="1:9" x14ac:dyDescent="0.25">
      <c r="A20" s="1">
        <v>0</v>
      </c>
      <c r="B20">
        <v>64</v>
      </c>
      <c r="C20">
        <v>665</v>
      </c>
      <c r="D20">
        <v>18</v>
      </c>
      <c r="F20" s="2">
        <v>1</v>
      </c>
      <c r="G20">
        <v>62</v>
      </c>
      <c r="H20">
        <v>630</v>
      </c>
      <c r="I20">
        <v>17</v>
      </c>
    </row>
    <row r="21" spans="1:9" x14ac:dyDescent="0.25">
      <c r="A21" s="1">
        <v>0</v>
      </c>
      <c r="B21">
        <v>67</v>
      </c>
      <c r="C21">
        <v>700</v>
      </c>
      <c r="D21">
        <v>19</v>
      </c>
      <c r="F21" s="2">
        <v>1</v>
      </c>
      <c r="G21">
        <v>65</v>
      </c>
      <c r="H21">
        <v>665</v>
      </c>
      <c r="I21">
        <v>18</v>
      </c>
    </row>
    <row r="22" spans="1:9" x14ac:dyDescent="0.25">
      <c r="A22" s="1">
        <v>0</v>
      </c>
      <c r="B22">
        <v>70</v>
      </c>
      <c r="C22">
        <v>735</v>
      </c>
      <c r="D22">
        <v>20</v>
      </c>
      <c r="F22" s="2">
        <v>1</v>
      </c>
      <c r="G22">
        <v>68</v>
      </c>
      <c r="H22">
        <v>700</v>
      </c>
      <c r="I22">
        <v>19</v>
      </c>
    </row>
    <row r="23" spans="1:9" x14ac:dyDescent="0.25">
      <c r="A23" s="1">
        <v>0</v>
      </c>
      <c r="B23">
        <v>73</v>
      </c>
      <c r="C23">
        <v>770</v>
      </c>
      <c r="D23">
        <v>21</v>
      </c>
      <c r="F23" s="2">
        <v>1</v>
      </c>
      <c r="G23">
        <v>71</v>
      </c>
      <c r="H23">
        <v>735</v>
      </c>
      <c r="I23">
        <v>20</v>
      </c>
    </row>
    <row r="24" spans="1:9" x14ac:dyDescent="0.25">
      <c r="A24" s="1">
        <v>0</v>
      </c>
      <c r="B24">
        <v>76</v>
      </c>
      <c r="C24">
        <v>805</v>
      </c>
      <c r="D24">
        <v>22</v>
      </c>
      <c r="F24" s="2">
        <v>1</v>
      </c>
      <c r="G24">
        <v>74</v>
      </c>
      <c r="H24">
        <v>770</v>
      </c>
      <c r="I24">
        <v>21</v>
      </c>
    </row>
    <row r="25" spans="1:9" x14ac:dyDescent="0.25">
      <c r="A25" s="1">
        <v>0</v>
      </c>
      <c r="B25">
        <v>79</v>
      </c>
      <c r="C25">
        <v>840</v>
      </c>
      <c r="D25">
        <v>23</v>
      </c>
      <c r="F25" s="2">
        <v>1</v>
      </c>
      <c r="G25">
        <v>77</v>
      </c>
      <c r="H25">
        <v>805</v>
      </c>
      <c r="I25">
        <v>22</v>
      </c>
    </row>
    <row r="26" spans="1:9" x14ac:dyDescent="0.25">
      <c r="A26" s="1">
        <v>0</v>
      </c>
      <c r="B26">
        <v>82</v>
      </c>
      <c r="C26">
        <v>875</v>
      </c>
      <c r="D26">
        <v>24</v>
      </c>
      <c r="F26" s="2">
        <v>1</v>
      </c>
      <c r="G26">
        <v>80</v>
      </c>
      <c r="H26">
        <v>840</v>
      </c>
      <c r="I26">
        <v>23</v>
      </c>
    </row>
    <row r="27" spans="1:9" x14ac:dyDescent="0.25">
      <c r="A27" s="1">
        <v>0</v>
      </c>
      <c r="B27">
        <v>85</v>
      </c>
      <c r="C27">
        <v>910</v>
      </c>
      <c r="D27">
        <v>25</v>
      </c>
      <c r="F27" s="2">
        <v>1</v>
      </c>
      <c r="G27">
        <v>83</v>
      </c>
      <c r="H27">
        <v>875</v>
      </c>
      <c r="I27">
        <v>24</v>
      </c>
    </row>
    <row r="28" spans="1:9" x14ac:dyDescent="0.25">
      <c r="A28" s="1">
        <v>0</v>
      </c>
      <c r="B28">
        <v>88</v>
      </c>
      <c r="C28">
        <v>945</v>
      </c>
      <c r="D28">
        <v>26</v>
      </c>
      <c r="F28" s="2">
        <v>1</v>
      </c>
      <c r="G28">
        <v>86</v>
      </c>
      <c r="H28">
        <v>910</v>
      </c>
      <c r="I28">
        <v>25</v>
      </c>
    </row>
    <row r="29" spans="1:9" x14ac:dyDescent="0.25">
      <c r="A29" s="1">
        <v>0</v>
      </c>
      <c r="B29">
        <v>91</v>
      </c>
      <c r="C29">
        <v>980</v>
      </c>
      <c r="D29">
        <v>27</v>
      </c>
      <c r="F29" s="2">
        <v>1</v>
      </c>
      <c r="G29">
        <v>89</v>
      </c>
      <c r="H29">
        <v>945</v>
      </c>
      <c r="I29">
        <v>26</v>
      </c>
    </row>
    <row r="30" spans="1:9" x14ac:dyDescent="0.25">
      <c r="A30" s="1">
        <v>0</v>
      </c>
      <c r="B30">
        <v>94</v>
      </c>
      <c r="C30">
        <v>1015</v>
      </c>
      <c r="D30">
        <v>28</v>
      </c>
      <c r="F30" s="2">
        <v>1</v>
      </c>
      <c r="G30">
        <v>92</v>
      </c>
      <c r="H30">
        <v>980</v>
      </c>
      <c r="I30">
        <v>27</v>
      </c>
    </row>
    <row r="31" spans="1:9" x14ac:dyDescent="0.25">
      <c r="A31" s="1">
        <v>0</v>
      </c>
      <c r="B31">
        <v>97</v>
      </c>
      <c r="C31">
        <v>1050</v>
      </c>
      <c r="D31">
        <v>29</v>
      </c>
      <c r="F31" s="2">
        <v>1</v>
      </c>
      <c r="G31">
        <v>95</v>
      </c>
      <c r="H31">
        <v>1015</v>
      </c>
      <c r="I31">
        <v>28</v>
      </c>
    </row>
    <row r="32" spans="1:9" x14ac:dyDescent="0.25">
      <c r="A32" s="1">
        <v>0</v>
      </c>
      <c r="B32">
        <v>100</v>
      </c>
      <c r="C32">
        <v>1085</v>
      </c>
      <c r="D32">
        <v>30</v>
      </c>
      <c r="F32" s="2">
        <v>1</v>
      </c>
      <c r="G32">
        <v>98</v>
      </c>
      <c r="H32">
        <v>1050</v>
      </c>
      <c r="I32">
        <v>29</v>
      </c>
    </row>
    <row r="33" spans="1:9" x14ac:dyDescent="0.25">
      <c r="A33" s="1">
        <v>0</v>
      </c>
      <c r="B33">
        <v>103</v>
      </c>
      <c r="C33">
        <v>1120</v>
      </c>
      <c r="D33">
        <v>31</v>
      </c>
      <c r="F33" s="2">
        <v>1</v>
      </c>
      <c r="G33">
        <v>101</v>
      </c>
      <c r="H33">
        <v>1085</v>
      </c>
      <c r="I33">
        <v>30</v>
      </c>
    </row>
    <row r="34" spans="1:9" x14ac:dyDescent="0.25">
      <c r="A34" s="1">
        <v>0</v>
      </c>
      <c r="B34">
        <v>106</v>
      </c>
      <c r="C34">
        <v>1155</v>
      </c>
      <c r="D34">
        <v>32</v>
      </c>
      <c r="F34" s="2">
        <v>1</v>
      </c>
      <c r="G34">
        <v>104</v>
      </c>
      <c r="H34">
        <v>1120</v>
      </c>
      <c r="I34">
        <v>31</v>
      </c>
    </row>
    <row r="35" spans="1:9" x14ac:dyDescent="0.25">
      <c r="A35" s="1">
        <v>0</v>
      </c>
      <c r="B35">
        <v>109</v>
      </c>
      <c r="C35">
        <v>1190</v>
      </c>
      <c r="D35">
        <v>33</v>
      </c>
      <c r="F35" s="2">
        <v>1</v>
      </c>
      <c r="G35">
        <v>107</v>
      </c>
      <c r="H35">
        <v>1155</v>
      </c>
      <c r="I35">
        <v>32</v>
      </c>
    </row>
    <row r="36" spans="1:9" x14ac:dyDescent="0.25">
      <c r="A36" s="1">
        <v>0</v>
      </c>
      <c r="B36">
        <v>112</v>
      </c>
      <c r="C36">
        <v>1225</v>
      </c>
      <c r="D36">
        <v>34</v>
      </c>
      <c r="F36" s="2">
        <v>1</v>
      </c>
      <c r="G36">
        <v>110</v>
      </c>
      <c r="H36">
        <v>1190</v>
      </c>
      <c r="I36">
        <v>33</v>
      </c>
    </row>
    <row r="37" spans="1:9" x14ac:dyDescent="0.25">
      <c r="A37" s="1">
        <v>0</v>
      </c>
      <c r="B37">
        <v>115</v>
      </c>
      <c r="C37">
        <v>1260</v>
      </c>
      <c r="D37">
        <v>35</v>
      </c>
      <c r="F37" s="2">
        <v>1</v>
      </c>
      <c r="G37">
        <v>113</v>
      </c>
      <c r="H37">
        <v>1225</v>
      </c>
      <c r="I37">
        <v>34</v>
      </c>
    </row>
    <row r="38" spans="1:9" x14ac:dyDescent="0.25">
      <c r="A38" s="1">
        <v>0</v>
      </c>
      <c r="B38">
        <v>118</v>
      </c>
      <c r="C38">
        <v>1295</v>
      </c>
      <c r="D38">
        <v>36</v>
      </c>
      <c r="F38" s="2">
        <v>1</v>
      </c>
      <c r="G38">
        <v>116</v>
      </c>
      <c r="H38">
        <v>1260</v>
      </c>
      <c r="I38">
        <v>35</v>
      </c>
    </row>
    <row r="39" spans="1:9" x14ac:dyDescent="0.25">
      <c r="A39" s="1">
        <v>0</v>
      </c>
      <c r="B39">
        <v>121</v>
      </c>
      <c r="C39">
        <v>1330</v>
      </c>
      <c r="D39">
        <v>37</v>
      </c>
      <c r="F39" s="2">
        <v>1</v>
      </c>
      <c r="G39">
        <v>119</v>
      </c>
      <c r="H39">
        <v>1295</v>
      </c>
      <c r="I39">
        <v>36</v>
      </c>
    </row>
    <row r="40" spans="1:9" x14ac:dyDescent="0.25">
      <c r="A40" s="1">
        <v>0</v>
      </c>
      <c r="B40">
        <v>124</v>
      </c>
      <c r="C40">
        <v>1365</v>
      </c>
      <c r="D40">
        <v>38</v>
      </c>
      <c r="F40" s="2">
        <v>1</v>
      </c>
      <c r="G40">
        <v>122</v>
      </c>
      <c r="H40">
        <v>1330</v>
      </c>
      <c r="I40">
        <v>37</v>
      </c>
    </row>
    <row r="41" spans="1:9" x14ac:dyDescent="0.25">
      <c r="A41" s="1">
        <v>0</v>
      </c>
      <c r="B41">
        <v>127</v>
      </c>
      <c r="C41">
        <v>1400</v>
      </c>
      <c r="D41">
        <v>39</v>
      </c>
      <c r="F41" s="2">
        <v>1</v>
      </c>
      <c r="G41">
        <v>125</v>
      </c>
      <c r="H41">
        <v>1365</v>
      </c>
      <c r="I41">
        <v>38</v>
      </c>
    </row>
    <row r="42" spans="1:9" x14ac:dyDescent="0.25">
      <c r="A42" s="1">
        <v>0</v>
      </c>
      <c r="B42">
        <v>130</v>
      </c>
      <c r="C42">
        <v>1435</v>
      </c>
      <c r="D42">
        <v>40</v>
      </c>
      <c r="F42" s="2">
        <v>1</v>
      </c>
      <c r="G42">
        <v>128</v>
      </c>
      <c r="H42">
        <v>1400</v>
      </c>
      <c r="I42">
        <v>39</v>
      </c>
    </row>
    <row r="43" spans="1:9" x14ac:dyDescent="0.25">
      <c r="A43" s="1">
        <v>0</v>
      </c>
      <c r="B43">
        <v>133</v>
      </c>
      <c r="C43">
        <v>1470</v>
      </c>
      <c r="D43">
        <v>41</v>
      </c>
      <c r="F43" s="2">
        <v>1</v>
      </c>
      <c r="G43">
        <v>131</v>
      </c>
      <c r="H43">
        <v>1435</v>
      </c>
      <c r="I43">
        <v>40</v>
      </c>
    </row>
    <row r="44" spans="1:9" x14ac:dyDescent="0.25">
      <c r="A44" s="1">
        <v>0</v>
      </c>
      <c r="B44">
        <v>136</v>
      </c>
      <c r="C44">
        <v>1505</v>
      </c>
      <c r="D44">
        <v>42</v>
      </c>
      <c r="F44" s="2">
        <v>1</v>
      </c>
      <c r="G44">
        <v>134</v>
      </c>
      <c r="H44">
        <v>1470</v>
      </c>
      <c r="I44">
        <v>41</v>
      </c>
    </row>
    <row r="45" spans="1:9" x14ac:dyDescent="0.25">
      <c r="A45" s="1">
        <v>0</v>
      </c>
      <c r="B45">
        <v>139</v>
      </c>
      <c r="C45">
        <v>1540</v>
      </c>
      <c r="D45">
        <v>43</v>
      </c>
      <c r="F45" s="2">
        <v>1</v>
      </c>
      <c r="G45">
        <v>137</v>
      </c>
      <c r="H45">
        <v>1505</v>
      </c>
      <c r="I45">
        <v>42</v>
      </c>
    </row>
    <row r="46" spans="1:9" x14ac:dyDescent="0.25">
      <c r="A46" s="1">
        <v>0</v>
      </c>
      <c r="B46">
        <v>142</v>
      </c>
      <c r="C46">
        <v>1575</v>
      </c>
      <c r="D46">
        <v>44</v>
      </c>
      <c r="F46" s="2">
        <v>1</v>
      </c>
      <c r="G46">
        <v>140</v>
      </c>
      <c r="H46">
        <v>1540</v>
      </c>
      <c r="I46">
        <v>43</v>
      </c>
    </row>
    <row r="47" spans="1:9" x14ac:dyDescent="0.25">
      <c r="A47" s="1">
        <v>0</v>
      </c>
      <c r="B47">
        <v>145</v>
      </c>
      <c r="C47">
        <v>1610</v>
      </c>
      <c r="D47">
        <v>45</v>
      </c>
      <c r="F47" s="2">
        <v>1</v>
      </c>
      <c r="G47">
        <v>143</v>
      </c>
      <c r="H47">
        <v>1575</v>
      </c>
      <c r="I47">
        <v>44</v>
      </c>
    </row>
    <row r="48" spans="1:9" x14ac:dyDescent="0.25">
      <c r="A48" s="1">
        <v>0</v>
      </c>
      <c r="B48">
        <v>148</v>
      </c>
      <c r="C48">
        <v>1645</v>
      </c>
      <c r="D48">
        <v>46</v>
      </c>
      <c r="F48" s="2">
        <v>1</v>
      </c>
      <c r="G48">
        <v>146</v>
      </c>
      <c r="H48">
        <v>1610</v>
      </c>
      <c r="I48">
        <v>45</v>
      </c>
    </row>
    <row r="49" spans="1:9" x14ac:dyDescent="0.25">
      <c r="A49" s="1">
        <v>0</v>
      </c>
      <c r="B49">
        <v>151</v>
      </c>
      <c r="C49">
        <v>1680</v>
      </c>
      <c r="D49">
        <v>47</v>
      </c>
      <c r="F49" s="2">
        <v>1</v>
      </c>
      <c r="G49">
        <v>149</v>
      </c>
      <c r="H49">
        <v>1645</v>
      </c>
      <c r="I49">
        <v>46</v>
      </c>
    </row>
    <row r="50" spans="1:9" x14ac:dyDescent="0.25">
      <c r="A50" s="1">
        <v>0</v>
      </c>
      <c r="B50">
        <v>154</v>
      </c>
      <c r="C50">
        <v>1715</v>
      </c>
      <c r="D50">
        <v>48</v>
      </c>
      <c r="F50" s="2">
        <v>1</v>
      </c>
      <c r="G50">
        <v>152</v>
      </c>
      <c r="H50">
        <v>1680</v>
      </c>
      <c r="I50">
        <v>47</v>
      </c>
    </row>
    <row r="51" spans="1:9" x14ac:dyDescent="0.25">
      <c r="A51" s="1">
        <v>0</v>
      </c>
      <c r="B51">
        <v>157</v>
      </c>
      <c r="C51">
        <v>1750</v>
      </c>
      <c r="D51">
        <v>49</v>
      </c>
      <c r="F51" s="2">
        <v>1</v>
      </c>
      <c r="G51">
        <v>155</v>
      </c>
      <c r="H51">
        <v>1715</v>
      </c>
      <c r="I51">
        <v>48</v>
      </c>
    </row>
    <row r="52" spans="1:9" x14ac:dyDescent="0.25">
      <c r="A52" s="1">
        <v>0</v>
      </c>
      <c r="B52">
        <v>160</v>
      </c>
      <c r="C52">
        <v>1785</v>
      </c>
      <c r="D52">
        <v>50</v>
      </c>
      <c r="F52" s="2">
        <v>1</v>
      </c>
      <c r="G52">
        <v>158</v>
      </c>
      <c r="H52">
        <v>1750</v>
      </c>
      <c r="I52">
        <v>49</v>
      </c>
    </row>
    <row r="53" spans="1:9" x14ac:dyDescent="0.25">
      <c r="A53" s="1">
        <v>0</v>
      </c>
      <c r="B53">
        <v>163</v>
      </c>
      <c r="C53">
        <v>1820</v>
      </c>
      <c r="D53">
        <v>51</v>
      </c>
      <c r="F53" s="2">
        <v>1</v>
      </c>
      <c r="G53">
        <v>161</v>
      </c>
      <c r="H53">
        <v>1785</v>
      </c>
      <c r="I53">
        <v>50</v>
      </c>
    </row>
    <row r="54" spans="1:9" x14ac:dyDescent="0.25">
      <c r="A54" s="1">
        <v>0</v>
      </c>
      <c r="B54">
        <v>166</v>
      </c>
      <c r="C54">
        <v>1855</v>
      </c>
      <c r="D54">
        <v>52</v>
      </c>
      <c r="F54" s="2">
        <v>1</v>
      </c>
      <c r="G54">
        <v>164</v>
      </c>
      <c r="H54">
        <v>1820</v>
      </c>
      <c r="I54">
        <v>51</v>
      </c>
    </row>
    <row r="55" spans="1:9" x14ac:dyDescent="0.25">
      <c r="A55" s="1">
        <v>0</v>
      </c>
      <c r="B55">
        <v>169</v>
      </c>
      <c r="C55">
        <v>1890</v>
      </c>
      <c r="D55">
        <v>53</v>
      </c>
      <c r="F55" s="2">
        <v>1</v>
      </c>
      <c r="G55">
        <v>167</v>
      </c>
      <c r="H55">
        <v>1855</v>
      </c>
      <c r="I55">
        <v>52</v>
      </c>
    </row>
    <row r="56" spans="1:9" x14ac:dyDescent="0.25">
      <c r="A56" s="1">
        <v>0</v>
      </c>
      <c r="B56">
        <v>172</v>
      </c>
      <c r="C56">
        <v>1925</v>
      </c>
      <c r="D56">
        <v>54</v>
      </c>
      <c r="F56" s="2">
        <v>1</v>
      </c>
      <c r="G56">
        <v>170</v>
      </c>
      <c r="H56">
        <v>1890</v>
      </c>
      <c r="I56">
        <v>53</v>
      </c>
    </row>
    <row r="57" spans="1:9" x14ac:dyDescent="0.25">
      <c r="A57" s="1">
        <v>0</v>
      </c>
      <c r="B57">
        <v>175</v>
      </c>
      <c r="C57">
        <v>1960</v>
      </c>
      <c r="D57">
        <v>55</v>
      </c>
      <c r="F57" s="2">
        <v>1</v>
      </c>
      <c r="G57">
        <v>173</v>
      </c>
      <c r="H57">
        <v>1925</v>
      </c>
      <c r="I57">
        <v>54</v>
      </c>
    </row>
    <row r="58" spans="1:9" x14ac:dyDescent="0.25">
      <c r="A58" s="1">
        <v>0</v>
      </c>
      <c r="B58">
        <v>178</v>
      </c>
      <c r="C58">
        <v>1995</v>
      </c>
      <c r="D58">
        <v>56</v>
      </c>
      <c r="F58" s="2">
        <v>1</v>
      </c>
      <c r="G58">
        <v>176</v>
      </c>
      <c r="H58">
        <v>1960</v>
      </c>
      <c r="I58">
        <v>55</v>
      </c>
    </row>
    <row r="59" spans="1:9" x14ac:dyDescent="0.25">
      <c r="A59" s="1">
        <v>0</v>
      </c>
      <c r="B59">
        <v>181</v>
      </c>
      <c r="C59">
        <v>2030</v>
      </c>
      <c r="D59">
        <v>57</v>
      </c>
      <c r="F59" s="2">
        <v>1</v>
      </c>
      <c r="G59">
        <v>179</v>
      </c>
      <c r="H59">
        <v>1995</v>
      </c>
      <c r="I59">
        <v>56</v>
      </c>
    </row>
    <row r="60" spans="1:9" x14ac:dyDescent="0.25">
      <c r="A60" s="1">
        <v>0</v>
      </c>
      <c r="B60">
        <v>184</v>
      </c>
      <c r="C60">
        <v>2065</v>
      </c>
      <c r="D60">
        <v>58</v>
      </c>
      <c r="F60" s="2">
        <v>1</v>
      </c>
      <c r="G60">
        <v>182</v>
      </c>
      <c r="H60">
        <v>2030</v>
      </c>
      <c r="I60">
        <v>57</v>
      </c>
    </row>
    <row r="61" spans="1:9" x14ac:dyDescent="0.25">
      <c r="A61" s="1">
        <v>0</v>
      </c>
      <c r="B61">
        <v>187</v>
      </c>
      <c r="C61">
        <v>2100</v>
      </c>
      <c r="D61">
        <v>59</v>
      </c>
      <c r="F61" s="2">
        <v>1</v>
      </c>
      <c r="G61">
        <v>185</v>
      </c>
      <c r="H61">
        <v>2065</v>
      </c>
      <c r="I61">
        <v>58</v>
      </c>
    </row>
    <row r="62" spans="1:9" x14ac:dyDescent="0.25">
      <c r="A62" s="1">
        <v>0</v>
      </c>
      <c r="B62">
        <v>190</v>
      </c>
      <c r="C62">
        <v>2135</v>
      </c>
      <c r="D62">
        <v>60</v>
      </c>
      <c r="F62" s="2">
        <v>1</v>
      </c>
      <c r="G62">
        <v>188</v>
      </c>
      <c r="H62">
        <v>2100</v>
      </c>
      <c r="I62">
        <v>59</v>
      </c>
    </row>
    <row r="63" spans="1:9" x14ac:dyDescent="0.25">
      <c r="A63" s="1">
        <v>0</v>
      </c>
      <c r="B63">
        <v>193</v>
      </c>
      <c r="C63">
        <v>2170</v>
      </c>
      <c r="D63">
        <v>61</v>
      </c>
      <c r="F63" s="2">
        <v>1</v>
      </c>
      <c r="G63">
        <v>191</v>
      </c>
      <c r="H63">
        <v>2135</v>
      </c>
      <c r="I63">
        <v>60</v>
      </c>
    </row>
    <row r="64" spans="1:9" x14ac:dyDescent="0.25">
      <c r="A64" s="1">
        <v>0</v>
      </c>
      <c r="B64">
        <v>196</v>
      </c>
      <c r="C64">
        <v>2205</v>
      </c>
      <c r="D64">
        <v>62</v>
      </c>
      <c r="F64" s="2">
        <v>1</v>
      </c>
      <c r="G64">
        <v>194</v>
      </c>
      <c r="H64">
        <v>2170</v>
      </c>
      <c r="I64">
        <v>61</v>
      </c>
    </row>
    <row r="65" spans="1:9" x14ac:dyDescent="0.25">
      <c r="A65" s="1">
        <v>0</v>
      </c>
      <c r="B65">
        <v>199</v>
      </c>
      <c r="C65">
        <v>2240</v>
      </c>
      <c r="D65">
        <v>63</v>
      </c>
      <c r="F65" s="2">
        <v>1</v>
      </c>
      <c r="G65">
        <v>197</v>
      </c>
      <c r="H65">
        <v>2205</v>
      </c>
      <c r="I65">
        <v>62</v>
      </c>
    </row>
    <row r="66" spans="1:9" x14ac:dyDescent="0.25">
      <c r="A66" s="1">
        <v>0</v>
      </c>
      <c r="B66">
        <v>202</v>
      </c>
      <c r="C66">
        <v>2275</v>
      </c>
      <c r="D66">
        <v>64</v>
      </c>
      <c r="F66" s="2">
        <v>1</v>
      </c>
      <c r="G66">
        <v>200</v>
      </c>
      <c r="H66">
        <v>2240</v>
      </c>
      <c r="I66">
        <v>63</v>
      </c>
    </row>
    <row r="67" spans="1:9" x14ac:dyDescent="0.25">
      <c r="A67" s="1">
        <v>0</v>
      </c>
      <c r="B67">
        <v>205</v>
      </c>
      <c r="C67">
        <v>2310</v>
      </c>
      <c r="D67">
        <v>65</v>
      </c>
      <c r="F67" s="2">
        <v>1</v>
      </c>
      <c r="G67">
        <v>203</v>
      </c>
      <c r="H67">
        <v>2275</v>
      </c>
      <c r="I67">
        <v>64</v>
      </c>
    </row>
    <row r="68" spans="1:9" x14ac:dyDescent="0.25">
      <c r="A68" s="1">
        <v>0</v>
      </c>
      <c r="B68">
        <v>208</v>
      </c>
      <c r="C68">
        <v>2345</v>
      </c>
      <c r="D68">
        <v>66</v>
      </c>
      <c r="F68" s="2">
        <v>1</v>
      </c>
      <c r="G68">
        <v>206</v>
      </c>
      <c r="H68">
        <v>2310</v>
      </c>
      <c r="I68">
        <v>65</v>
      </c>
    </row>
    <row r="69" spans="1:9" x14ac:dyDescent="0.25">
      <c r="A69" s="1">
        <v>0</v>
      </c>
      <c r="B69">
        <v>211</v>
      </c>
      <c r="C69">
        <v>2380</v>
      </c>
      <c r="D69">
        <v>67</v>
      </c>
      <c r="F69" s="2">
        <v>1</v>
      </c>
      <c r="G69">
        <v>209</v>
      </c>
      <c r="H69">
        <v>2345</v>
      </c>
      <c r="I69">
        <v>66</v>
      </c>
    </row>
    <row r="70" spans="1:9" x14ac:dyDescent="0.25">
      <c r="A70" s="1">
        <v>0</v>
      </c>
      <c r="B70">
        <v>214</v>
      </c>
      <c r="C70">
        <v>2415</v>
      </c>
      <c r="D70">
        <v>68</v>
      </c>
      <c r="F70" s="2">
        <v>1</v>
      </c>
      <c r="G70">
        <v>212</v>
      </c>
      <c r="H70">
        <v>2380</v>
      </c>
      <c r="I70">
        <v>67</v>
      </c>
    </row>
    <row r="71" spans="1:9" x14ac:dyDescent="0.25">
      <c r="A71" s="1">
        <v>0</v>
      </c>
      <c r="B71">
        <v>217</v>
      </c>
      <c r="C71">
        <v>2450</v>
      </c>
      <c r="D71">
        <v>69</v>
      </c>
      <c r="F71" s="2">
        <v>1</v>
      </c>
      <c r="G71">
        <v>215</v>
      </c>
      <c r="H71">
        <v>2415</v>
      </c>
      <c r="I71">
        <v>68</v>
      </c>
    </row>
    <row r="72" spans="1:9" x14ac:dyDescent="0.25">
      <c r="A72" s="1">
        <v>0</v>
      </c>
      <c r="B72">
        <v>220</v>
      </c>
      <c r="C72">
        <v>2485</v>
      </c>
      <c r="D72">
        <v>70</v>
      </c>
      <c r="F72" s="2">
        <v>1</v>
      </c>
      <c r="G72">
        <v>218</v>
      </c>
      <c r="H72">
        <v>2450</v>
      </c>
      <c r="I72">
        <v>69</v>
      </c>
    </row>
    <row r="73" spans="1:9" x14ac:dyDescent="0.25">
      <c r="A73" s="1">
        <v>0</v>
      </c>
      <c r="B73">
        <v>223</v>
      </c>
      <c r="C73">
        <v>2520</v>
      </c>
      <c r="D73">
        <v>71</v>
      </c>
      <c r="F73" s="2">
        <v>1</v>
      </c>
      <c r="G73">
        <v>221</v>
      </c>
      <c r="H73">
        <v>2485</v>
      </c>
      <c r="I73">
        <v>70</v>
      </c>
    </row>
    <row r="74" spans="1:9" x14ac:dyDescent="0.25">
      <c r="A74" s="1">
        <v>0</v>
      </c>
      <c r="B74">
        <v>226</v>
      </c>
      <c r="C74">
        <v>2555</v>
      </c>
      <c r="D74">
        <v>72</v>
      </c>
      <c r="F74" s="2">
        <v>1</v>
      </c>
      <c r="G74">
        <v>224</v>
      </c>
      <c r="H74">
        <v>2520</v>
      </c>
      <c r="I74">
        <v>71</v>
      </c>
    </row>
    <row r="75" spans="1:9" x14ac:dyDescent="0.25">
      <c r="A75" s="1">
        <v>0</v>
      </c>
      <c r="B75">
        <v>229</v>
      </c>
      <c r="C75">
        <v>2590</v>
      </c>
      <c r="D75">
        <v>73</v>
      </c>
      <c r="F75" s="2">
        <v>1</v>
      </c>
      <c r="G75">
        <v>227</v>
      </c>
      <c r="H75">
        <v>2555</v>
      </c>
      <c r="I75">
        <v>72</v>
      </c>
    </row>
    <row r="76" spans="1:9" x14ac:dyDescent="0.25">
      <c r="A76" s="1">
        <v>0</v>
      </c>
      <c r="B76">
        <v>232</v>
      </c>
      <c r="C76">
        <v>2625</v>
      </c>
      <c r="D76">
        <v>74</v>
      </c>
      <c r="F76" s="2">
        <v>1</v>
      </c>
      <c r="G76">
        <v>230</v>
      </c>
      <c r="H76">
        <v>2590</v>
      </c>
      <c r="I76">
        <v>73</v>
      </c>
    </row>
    <row r="77" spans="1:9" x14ac:dyDescent="0.25">
      <c r="A77" s="1">
        <v>0</v>
      </c>
      <c r="B77">
        <v>235</v>
      </c>
      <c r="C77">
        <v>2660</v>
      </c>
      <c r="D77">
        <v>75</v>
      </c>
      <c r="F77" s="2">
        <v>1</v>
      </c>
      <c r="G77">
        <v>233</v>
      </c>
      <c r="H77">
        <v>2625</v>
      </c>
      <c r="I77">
        <v>74</v>
      </c>
    </row>
    <row r="78" spans="1:9" x14ac:dyDescent="0.25">
      <c r="A78" s="1">
        <v>0</v>
      </c>
      <c r="B78">
        <v>238</v>
      </c>
      <c r="C78">
        <v>2695</v>
      </c>
      <c r="D78">
        <v>76</v>
      </c>
      <c r="F78" s="2">
        <v>1</v>
      </c>
      <c r="G78">
        <v>236</v>
      </c>
      <c r="H78">
        <v>2660</v>
      </c>
      <c r="I78">
        <v>75</v>
      </c>
    </row>
    <row r="79" spans="1:9" x14ac:dyDescent="0.25">
      <c r="A79" s="1">
        <v>0</v>
      </c>
      <c r="B79">
        <v>241</v>
      </c>
      <c r="C79">
        <v>2730</v>
      </c>
      <c r="D79">
        <v>77</v>
      </c>
      <c r="F79" s="2">
        <v>1</v>
      </c>
      <c r="G79">
        <v>239</v>
      </c>
      <c r="H79">
        <v>2695</v>
      </c>
      <c r="I79">
        <v>76</v>
      </c>
    </row>
    <row r="80" spans="1:9" x14ac:dyDescent="0.25">
      <c r="A80" s="1">
        <v>0</v>
      </c>
      <c r="B80">
        <v>244</v>
      </c>
      <c r="C80">
        <v>2765</v>
      </c>
      <c r="D80">
        <v>78</v>
      </c>
      <c r="F80" s="2">
        <v>1</v>
      </c>
      <c r="G80">
        <v>242</v>
      </c>
      <c r="H80">
        <v>2730</v>
      </c>
      <c r="I80">
        <v>77</v>
      </c>
    </row>
    <row r="81" spans="1:9" x14ac:dyDescent="0.25">
      <c r="A81" s="1">
        <v>0</v>
      </c>
      <c r="B81">
        <v>247</v>
      </c>
      <c r="C81">
        <v>2800</v>
      </c>
      <c r="D81">
        <v>79</v>
      </c>
      <c r="F81" s="2">
        <v>1</v>
      </c>
      <c r="G81">
        <v>245</v>
      </c>
      <c r="H81">
        <v>2765</v>
      </c>
      <c r="I81">
        <v>78</v>
      </c>
    </row>
    <row r="82" spans="1:9" x14ac:dyDescent="0.25">
      <c r="A82" s="1">
        <v>0</v>
      </c>
      <c r="B82">
        <v>250</v>
      </c>
      <c r="C82">
        <v>2835</v>
      </c>
      <c r="D82">
        <v>80</v>
      </c>
      <c r="F82" s="2">
        <v>1</v>
      </c>
      <c r="G82">
        <v>248</v>
      </c>
      <c r="H82">
        <v>2800</v>
      </c>
      <c r="I82">
        <v>79</v>
      </c>
    </row>
    <row r="83" spans="1:9" x14ac:dyDescent="0.25">
      <c r="A83" s="1">
        <v>0</v>
      </c>
      <c r="B83">
        <v>253</v>
      </c>
      <c r="C83">
        <v>2870</v>
      </c>
      <c r="D83">
        <v>81</v>
      </c>
      <c r="F83" s="2">
        <v>1</v>
      </c>
      <c r="G83">
        <v>251</v>
      </c>
      <c r="H83">
        <v>2835</v>
      </c>
      <c r="I83">
        <v>80</v>
      </c>
    </row>
    <row r="84" spans="1:9" x14ac:dyDescent="0.25">
      <c r="A84" s="1">
        <v>0</v>
      </c>
      <c r="B84">
        <v>256</v>
      </c>
      <c r="C84">
        <v>2905</v>
      </c>
      <c r="D84">
        <v>82</v>
      </c>
      <c r="F84" s="2">
        <v>1</v>
      </c>
      <c r="G84">
        <v>254</v>
      </c>
      <c r="H84">
        <v>2870</v>
      </c>
      <c r="I84">
        <v>81</v>
      </c>
    </row>
    <row r="85" spans="1:9" x14ac:dyDescent="0.25">
      <c r="A85" s="1">
        <v>0</v>
      </c>
      <c r="B85">
        <v>259</v>
      </c>
      <c r="C85">
        <v>2940</v>
      </c>
      <c r="D85">
        <v>83</v>
      </c>
      <c r="F85" s="2">
        <v>1</v>
      </c>
      <c r="G85">
        <v>257</v>
      </c>
      <c r="H85">
        <v>2905</v>
      </c>
      <c r="I85">
        <v>82</v>
      </c>
    </row>
    <row r="86" spans="1:9" x14ac:dyDescent="0.25">
      <c r="A86" s="1">
        <v>0</v>
      </c>
      <c r="B86">
        <v>262</v>
      </c>
      <c r="C86">
        <v>2975</v>
      </c>
      <c r="D86">
        <v>84</v>
      </c>
      <c r="F86" s="2">
        <v>1</v>
      </c>
      <c r="G86">
        <v>260</v>
      </c>
      <c r="H86">
        <v>2940</v>
      </c>
      <c r="I86">
        <v>83</v>
      </c>
    </row>
    <row r="87" spans="1:9" x14ac:dyDescent="0.25">
      <c r="A87" s="1">
        <v>0</v>
      </c>
      <c r="B87">
        <v>265</v>
      </c>
      <c r="C87">
        <v>3010</v>
      </c>
      <c r="D87">
        <v>85</v>
      </c>
      <c r="F87" s="2">
        <v>1</v>
      </c>
      <c r="G87">
        <v>263</v>
      </c>
      <c r="H87">
        <v>2975</v>
      </c>
      <c r="I87">
        <v>84</v>
      </c>
    </row>
    <row r="88" spans="1:9" x14ac:dyDescent="0.25">
      <c r="A88" s="1">
        <v>0</v>
      </c>
      <c r="B88">
        <v>268</v>
      </c>
      <c r="C88">
        <v>3045</v>
      </c>
      <c r="D88">
        <v>86</v>
      </c>
      <c r="F88" s="2">
        <v>1</v>
      </c>
      <c r="G88">
        <v>266</v>
      </c>
      <c r="H88">
        <v>3010</v>
      </c>
      <c r="I88">
        <v>85</v>
      </c>
    </row>
    <row r="89" spans="1:9" x14ac:dyDescent="0.25">
      <c r="A89" s="1">
        <v>0</v>
      </c>
      <c r="B89">
        <v>271</v>
      </c>
      <c r="C89">
        <v>3080</v>
      </c>
      <c r="D89">
        <v>87</v>
      </c>
      <c r="F89" s="2">
        <v>1</v>
      </c>
      <c r="G89">
        <v>269</v>
      </c>
      <c r="H89">
        <v>3045</v>
      </c>
      <c r="I89">
        <v>86</v>
      </c>
    </row>
    <row r="90" spans="1:9" x14ac:dyDescent="0.25">
      <c r="A90" s="1">
        <v>0</v>
      </c>
      <c r="B90">
        <v>274</v>
      </c>
      <c r="C90">
        <v>3115</v>
      </c>
      <c r="D90">
        <v>88</v>
      </c>
      <c r="F90" s="2">
        <v>1</v>
      </c>
      <c r="G90">
        <v>272</v>
      </c>
      <c r="H90">
        <v>3080</v>
      </c>
      <c r="I90">
        <v>87</v>
      </c>
    </row>
    <row r="91" spans="1:9" x14ac:dyDescent="0.25">
      <c r="A91" s="1">
        <v>0</v>
      </c>
      <c r="B91">
        <v>277</v>
      </c>
      <c r="C91">
        <v>3150</v>
      </c>
      <c r="D91">
        <v>89</v>
      </c>
      <c r="F91" s="2">
        <v>1</v>
      </c>
      <c r="G91">
        <v>275</v>
      </c>
      <c r="H91">
        <v>3115</v>
      </c>
      <c r="I91">
        <v>88</v>
      </c>
    </row>
    <row r="92" spans="1:9" x14ac:dyDescent="0.25">
      <c r="A92" s="1">
        <v>0</v>
      </c>
      <c r="B92">
        <v>280</v>
      </c>
      <c r="C92">
        <v>3185</v>
      </c>
      <c r="D92">
        <v>90</v>
      </c>
      <c r="F92" s="2">
        <v>1</v>
      </c>
      <c r="G92">
        <v>278</v>
      </c>
      <c r="H92">
        <v>3150</v>
      </c>
      <c r="I92">
        <v>89</v>
      </c>
    </row>
    <row r="93" spans="1:9" x14ac:dyDescent="0.25">
      <c r="A93" s="1">
        <v>0</v>
      </c>
      <c r="B93">
        <v>283</v>
      </c>
      <c r="C93">
        <v>3220</v>
      </c>
      <c r="D93">
        <v>91</v>
      </c>
      <c r="F93" s="2">
        <v>1</v>
      </c>
      <c r="G93">
        <v>281</v>
      </c>
      <c r="H93">
        <v>3185</v>
      </c>
      <c r="I93">
        <v>90</v>
      </c>
    </row>
    <row r="94" spans="1:9" x14ac:dyDescent="0.25">
      <c r="A94" s="1">
        <v>0</v>
      </c>
      <c r="B94">
        <v>286</v>
      </c>
      <c r="C94">
        <v>3255</v>
      </c>
      <c r="D94">
        <v>92</v>
      </c>
      <c r="F94" s="2">
        <v>1</v>
      </c>
      <c r="G94">
        <v>284</v>
      </c>
      <c r="H94">
        <v>3220</v>
      </c>
      <c r="I94">
        <v>91</v>
      </c>
    </row>
    <row r="95" spans="1:9" x14ac:dyDescent="0.25">
      <c r="A95" s="1">
        <v>0</v>
      </c>
      <c r="B95">
        <v>289</v>
      </c>
      <c r="C95">
        <v>3290</v>
      </c>
      <c r="D95">
        <v>93</v>
      </c>
      <c r="F95" s="2">
        <v>1</v>
      </c>
      <c r="G95">
        <v>287</v>
      </c>
      <c r="H95">
        <v>3255</v>
      </c>
      <c r="I95">
        <v>92</v>
      </c>
    </row>
    <row r="96" spans="1:9" x14ac:dyDescent="0.25">
      <c r="A96" s="1">
        <v>0</v>
      </c>
      <c r="B96">
        <v>292</v>
      </c>
      <c r="C96">
        <v>3325</v>
      </c>
      <c r="D96">
        <v>94</v>
      </c>
      <c r="F96" s="2">
        <v>1</v>
      </c>
      <c r="G96">
        <v>290</v>
      </c>
      <c r="H96">
        <v>3290</v>
      </c>
      <c r="I96">
        <v>93</v>
      </c>
    </row>
    <row r="97" spans="1:9" x14ac:dyDescent="0.25">
      <c r="A97" s="1">
        <v>0</v>
      </c>
      <c r="B97">
        <v>295</v>
      </c>
      <c r="C97">
        <v>3360</v>
      </c>
      <c r="D97">
        <v>95</v>
      </c>
      <c r="F97" s="2">
        <v>1</v>
      </c>
      <c r="G97">
        <v>293</v>
      </c>
      <c r="H97">
        <v>3325</v>
      </c>
      <c r="I97">
        <v>94</v>
      </c>
    </row>
    <row r="98" spans="1:9" x14ac:dyDescent="0.25">
      <c r="A98" s="1">
        <v>0</v>
      </c>
      <c r="B98">
        <v>298</v>
      </c>
      <c r="C98">
        <v>3395</v>
      </c>
      <c r="D98">
        <v>96</v>
      </c>
      <c r="F98" s="2">
        <v>1</v>
      </c>
      <c r="G98">
        <v>296</v>
      </c>
      <c r="H98">
        <v>3360</v>
      </c>
      <c r="I98">
        <v>95</v>
      </c>
    </row>
    <row r="99" spans="1:9" x14ac:dyDescent="0.25">
      <c r="A99" s="1">
        <v>0</v>
      </c>
      <c r="B99">
        <v>301</v>
      </c>
      <c r="C99">
        <v>3430</v>
      </c>
      <c r="D99">
        <v>97</v>
      </c>
      <c r="F99" s="2">
        <v>1</v>
      </c>
      <c r="G99">
        <v>299</v>
      </c>
      <c r="H99">
        <v>3395</v>
      </c>
      <c r="I99">
        <v>96</v>
      </c>
    </row>
    <row r="100" spans="1:9" x14ac:dyDescent="0.25">
      <c r="A100" s="1">
        <v>0</v>
      </c>
      <c r="B100">
        <v>304</v>
      </c>
      <c r="C100">
        <v>3465</v>
      </c>
      <c r="D100">
        <v>98</v>
      </c>
      <c r="F100" s="2">
        <v>1</v>
      </c>
      <c r="G100">
        <v>302</v>
      </c>
      <c r="H100">
        <v>3430</v>
      </c>
      <c r="I100">
        <v>97</v>
      </c>
    </row>
    <row r="101" spans="1:9" x14ac:dyDescent="0.25">
      <c r="A101" s="1">
        <v>0</v>
      </c>
      <c r="B101">
        <v>307</v>
      </c>
      <c r="C101">
        <v>3500</v>
      </c>
      <c r="D101">
        <v>99</v>
      </c>
      <c r="F101" s="2">
        <v>1</v>
      </c>
      <c r="G101">
        <v>305</v>
      </c>
      <c r="H101">
        <v>3465</v>
      </c>
      <c r="I101">
        <v>98</v>
      </c>
    </row>
    <row r="102" spans="1:9" x14ac:dyDescent="0.25">
      <c r="A102" s="1">
        <v>0</v>
      </c>
      <c r="B102">
        <v>310</v>
      </c>
      <c r="C102">
        <v>3535</v>
      </c>
      <c r="D102">
        <v>100</v>
      </c>
      <c r="F102" s="2">
        <v>1</v>
      </c>
      <c r="G102">
        <v>308</v>
      </c>
      <c r="H102">
        <v>3500</v>
      </c>
      <c r="I102">
        <v>99</v>
      </c>
    </row>
    <row r="103" spans="1:9" x14ac:dyDescent="0.25">
      <c r="A103" s="1">
        <v>0</v>
      </c>
      <c r="B103">
        <v>313</v>
      </c>
      <c r="C103">
        <v>3570</v>
      </c>
      <c r="D103">
        <v>101</v>
      </c>
      <c r="F103" s="2">
        <v>1</v>
      </c>
      <c r="G103">
        <v>311</v>
      </c>
      <c r="H103">
        <v>3535</v>
      </c>
      <c r="I103">
        <v>100</v>
      </c>
    </row>
    <row r="104" spans="1:9" x14ac:dyDescent="0.25">
      <c r="A104" s="1">
        <v>0</v>
      </c>
      <c r="B104">
        <v>316</v>
      </c>
      <c r="C104">
        <v>3605</v>
      </c>
      <c r="D104">
        <v>102</v>
      </c>
      <c r="F104" s="2">
        <v>1</v>
      </c>
      <c r="G104">
        <v>314</v>
      </c>
      <c r="H104">
        <v>3570</v>
      </c>
      <c r="I104">
        <v>101</v>
      </c>
    </row>
    <row r="105" spans="1:9" x14ac:dyDescent="0.25">
      <c r="A105" s="1">
        <v>0</v>
      </c>
      <c r="B105">
        <v>319</v>
      </c>
      <c r="C105">
        <v>3640</v>
      </c>
      <c r="D105">
        <v>103</v>
      </c>
      <c r="F105" s="2">
        <v>1</v>
      </c>
      <c r="G105">
        <v>317</v>
      </c>
      <c r="H105">
        <v>3605</v>
      </c>
      <c r="I105">
        <v>102</v>
      </c>
    </row>
    <row r="106" spans="1:9" x14ac:dyDescent="0.25">
      <c r="A106" s="1">
        <v>0</v>
      </c>
      <c r="B106">
        <v>322</v>
      </c>
      <c r="C106">
        <v>3675</v>
      </c>
      <c r="D106">
        <v>104</v>
      </c>
      <c r="F106" s="2">
        <v>1</v>
      </c>
      <c r="G106">
        <v>320</v>
      </c>
      <c r="H106">
        <v>3640</v>
      </c>
      <c r="I106">
        <v>103</v>
      </c>
    </row>
    <row r="107" spans="1:9" x14ac:dyDescent="0.25">
      <c r="A107" s="1">
        <v>0</v>
      </c>
      <c r="B107">
        <v>325</v>
      </c>
      <c r="C107">
        <v>3710</v>
      </c>
      <c r="D107">
        <v>105</v>
      </c>
      <c r="F107" s="2">
        <v>1</v>
      </c>
      <c r="G107">
        <v>323</v>
      </c>
      <c r="H107">
        <v>3675</v>
      </c>
      <c r="I107">
        <v>104</v>
      </c>
    </row>
    <row r="108" spans="1:9" x14ac:dyDescent="0.25">
      <c r="A108" s="1">
        <v>0</v>
      </c>
      <c r="B108">
        <v>328</v>
      </c>
      <c r="C108">
        <v>3745</v>
      </c>
      <c r="D108">
        <v>106</v>
      </c>
      <c r="F108" s="2">
        <v>1</v>
      </c>
      <c r="G108">
        <v>326</v>
      </c>
      <c r="H108">
        <v>3710</v>
      </c>
      <c r="I108">
        <v>105</v>
      </c>
    </row>
    <row r="109" spans="1:9" x14ac:dyDescent="0.25">
      <c r="A109" s="1">
        <v>0</v>
      </c>
      <c r="B109">
        <v>331</v>
      </c>
      <c r="C109">
        <v>3780</v>
      </c>
      <c r="D109">
        <v>107</v>
      </c>
      <c r="F109" s="2">
        <v>1</v>
      </c>
      <c r="G109">
        <v>329</v>
      </c>
      <c r="H109">
        <v>3745</v>
      </c>
      <c r="I109">
        <v>106</v>
      </c>
    </row>
    <row r="110" spans="1:9" x14ac:dyDescent="0.25">
      <c r="A110" s="1">
        <v>0</v>
      </c>
      <c r="B110">
        <v>334</v>
      </c>
      <c r="C110">
        <v>3815</v>
      </c>
      <c r="D110">
        <v>108</v>
      </c>
      <c r="F110" s="2">
        <v>1</v>
      </c>
      <c r="G110">
        <v>332</v>
      </c>
      <c r="H110">
        <v>3780</v>
      </c>
      <c r="I110">
        <v>107</v>
      </c>
    </row>
    <row r="111" spans="1:9" x14ac:dyDescent="0.25">
      <c r="A111" s="1">
        <v>0</v>
      </c>
      <c r="B111">
        <v>337</v>
      </c>
      <c r="C111">
        <v>3850</v>
      </c>
      <c r="D111">
        <v>109</v>
      </c>
      <c r="F111" s="2">
        <v>1</v>
      </c>
      <c r="G111">
        <v>335</v>
      </c>
      <c r="H111">
        <v>3815</v>
      </c>
      <c r="I111">
        <v>108</v>
      </c>
    </row>
    <row r="112" spans="1:9" x14ac:dyDescent="0.25">
      <c r="A112" s="1">
        <v>0</v>
      </c>
      <c r="B112">
        <v>340</v>
      </c>
      <c r="C112">
        <v>3885</v>
      </c>
      <c r="D112">
        <v>110</v>
      </c>
      <c r="F112" s="2">
        <v>1</v>
      </c>
      <c r="G112">
        <v>338</v>
      </c>
      <c r="H112">
        <v>3850</v>
      </c>
      <c r="I112">
        <v>109</v>
      </c>
    </row>
    <row r="113" spans="1:9" x14ac:dyDescent="0.25">
      <c r="A113" s="1">
        <v>0</v>
      </c>
      <c r="B113">
        <v>343</v>
      </c>
      <c r="C113">
        <v>3920</v>
      </c>
      <c r="D113">
        <v>111</v>
      </c>
      <c r="F113" s="2">
        <v>1</v>
      </c>
      <c r="G113">
        <v>341</v>
      </c>
      <c r="H113">
        <v>3885</v>
      </c>
      <c r="I113">
        <v>110</v>
      </c>
    </row>
    <row r="114" spans="1:9" x14ac:dyDescent="0.25">
      <c r="A114" s="1">
        <v>0</v>
      </c>
      <c r="B114">
        <v>346</v>
      </c>
      <c r="C114">
        <v>3955</v>
      </c>
      <c r="D114">
        <v>112</v>
      </c>
      <c r="F114" s="2">
        <v>1</v>
      </c>
      <c r="G114">
        <v>344</v>
      </c>
      <c r="H114">
        <v>3920</v>
      </c>
      <c r="I114">
        <v>111</v>
      </c>
    </row>
    <row r="115" spans="1:9" x14ac:dyDescent="0.25">
      <c r="A115" s="1">
        <v>0</v>
      </c>
      <c r="B115">
        <v>349</v>
      </c>
      <c r="C115">
        <v>3990</v>
      </c>
      <c r="D115">
        <v>113</v>
      </c>
      <c r="F115" s="2">
        <v>1</v>
      </c>
      <c r="G115">
        <v>347</v>
      </c>
      <c r="H115">
        <v>3955</v>
      </c>
      <c r="I115">
        <v>112</v>
      </c>
    </row>
    <row r="116" spans="1:9" x14ac:dyDescent="0.25">
      <c r="A116" s="1">
        <v>0</v>
      </c>
      <c r="B116">
        <v>352</v>
      </c>
      <c r="C116">
        <v>4025</v>
      </c>
      <c r="D116">
        <v>114</v>
      </c>
      <c r="F116" s="2">
        <v>1</v>
      </c>
      <c r="G116">
        <v>350</v>
      </c>
      <c r="H116">
        <v>3990</v>
      </c>
      <c r="I116">
        <v>113</v>
      </c>
    </row>
    <row r="117" spans="1:9" x14ac:dyDescent="0.25">
      <c r="A117" s="1">
        <v>0</v>
      </c>
      <c r="B117">
        <v>355</v>
      </c>
      <c r="C117">
        <v>4060</v>
      </c>
      <c r="D117">
        <v>115</v>
      </c>
      <c r="F117" s="2">
        <v>1</v>
      </c>
      <c r="G117">
        <v>353</v>
      </c>
      <c r="H117">
        <v>4025</v>
      </c>
      <c r="I117">
        <v>114</v>
      </c>
    </row>
    <row r="118" spans="1:9" x14ac:dyDescent="0.25">
      <c r="A118" s="1">
        <v>0</v>
      </c>
      <c r="B118">
        <v>358</v>
      </c>
      <c r="C118">
        <v>4095</v>
      </c>
      <c r="D118">
        <v>116</v>
      </c>
      <c r="F118" s="2">
        <v>1</v>
      </c>
      <c r="G118">
        <v>356</v>
      </c>
      <c r="H118">
        <v>4060</v>
      </c>
      <c r="I118">
        <v>115</v>
      </c>
    </row>
    <row r="119" spans="1:9" x14ac:dyDescent="0.25">
      <c r="A119" s="1">
        <v>0</v>
      </c>
      <c r="B119">
        <v>361</v>
      </c>
      <c r="C119">
        <v>4130</v>
      </c>
      <c r="D119">
        <v>117</v>
      </c>
      <c r="F119" s="2">
        <v>1</v>
      </c>
      <c r="G119">
        <v>359</v>
      </c>
      <c r="H119">
        <v>4095</v>
      </c>
      <c r="I119">
        <v>116</v>
      </c>
    </row>
    <row r="120" spans="1:9" x14ac:dyDescent="0.25">
      <c r="A120" s="1">
        <v>0</v>
      </c>
      <c r="B120">
        <v>364</v>
      </c>
      <c r="C120">
        <v>4165</v>
      </c>
      <c r="D120">
        <v>118</v>
      </c>
      <c r="F120" s="2">
        <v>1</v>
      </c>
      <c r="G120">
        <v>362</v>
      </c>
      <c r="H120">
        <v>4130</v>
      </c>
      <c r="I120">
        <v>117</v>
      </c>
    </row>
    <row r="121" spans="1:9" x14ac:dyDescent="0.25">
      <c r="A121" s="1">
        <v>0</v>
      </c>
      <c r="B121">
        <v>367</v>
      </c>
      <c r="C121">
        <v>4200</v>
      </c>
      <c r="D121">
        <v>119</v>
      </c>
      <c r="F121" s="2">
        <v>1</v>
      </c>
      <c r="G121">
        <v>365</v>
      </c>
      <c r="H121">
        <v>4165</v>
      </c>
      <c r="I121">
        <v>118</v>
      </c>
    </row>
    <row r="122" spans="1:9" x14ac:dyDescent="0.25">
      <c r="A122" s="1">
        <v>0</v>
      </c>
      <c r="B122">
        <v>370</v>
      </c>
      <c r="C122">
        <v>4235</v>
      </c>
      <c r="D122">
        <v>120</v>
      </c>
      <c r="F122" s="2">
        <v>1</v>
      </c>
      <c r="G122">
        <v>368</v>
      </c>
      <c r="H122">
        <v>4200</v>
      </c>
      <c r="I122">
        <v>119</v>
      </c>
    </row>
    <row r="123" spans="1:9" x14ac:dyDescent="0.25">
      <c r="A123" s="1">
        <v>0</v>
      </c>
      <c r="B123">
        <v>373</v>
      </c>
      <c r="C123">
        <v>4270</v>
      </c>
      <c r="D123">
        <v>121</v>
      </c>
      <c r="F123" s="2">
        <v>1</v>
      </c>
      <c r="G123">
        <v>371</v>
      </c>
      <c r="H123">
        <v>4235</v>
      </c>
      <c r="I123">
        <v>120</v>
      </c>
    </row>
    <row r="124" spans="1:9" x14ac:dyDescent="0.25">
      <c r="A124" s="1">
        <v>0</v>
      </c>
      <c r="B124">
        <v>376</v>
      </c>
      <c r="C124">
        <v>4305</v>
      </c>
      <c r="D124">
        <v>122</v>
      </c>
      <c r="F124" s="2">
        <v>1</v>
      </c>
      <c r="G124">
        <v>374</v>
      </c>
      <c r="H124">
        <v>4270</v>
      </c>
      <c r="I124">
        <v>121</v>
      </c>
    </row>
    <row r="125" spans="1:9" x14ac:dyDescent="0.25">
      <c r="A125" s="1">
        <v>0</v>
      </c>
      <c r="B125">
        <v>379</v>
      </c>
      <c r="C125">
        <v>4340</v>
      </c>
      <c r="D125">
        <v>123</v>
      </c>
      <c r="F125" s="2">
        <v>1</v>
      </c>
      <c r="G125">
        <v>377</v>
      </c>
      <c r="H125">
        <v>4305</v>
      </c>
      <c r="I125">
        <v>122</v>
      </c>
    </row>
    <row r="126" spans="1:9" x14ac:dyDescent="0.25">
      <c r="A126" s="1">
        <v>0</v>
      </c>
      <c r="B126">
        <v>382</v>
      </c>
      <c r="C126">
        <v>4375</v>
      </c>
      <c r="D126">
        <v>124</v>
      </c>
      <c r="F126" s="2">
        <v>1</v>
      </c>
      <c r="G126">
        <v>380</v>
      </c>
      <c r="H126">
        <v>4340</v>
      </c>
      <c r="I126">
        <v>123</v>
      </c>
    </row>
    <row r="127" spans="1:9" x14ac:dyDescent="0.25">
      <c r="A127" s="1">
        <v>0</v>
      </c>
      <c r="B127">
        <v>385</v>
      </c>
      <c r="C127">
        <v>4410</v>
      </c>
      <c r="D127">
        <v>125</v>
      </c>
      <c r="F127" s="2">
        <v>1</v>
      </c>
      <c r="G127">
        <v>383</v>
      </c>
      <c r="H127">
        <v>4375</v>
      </c>
      <c r="I127">
        <v>124</v>
      </c>
    </row>
    <row r="128" spans="1:9" x14ac:dyDescent="0.25">
      <c r="A128" s="1">
        <v>0</v>
      </c>
      <c r="B128">
        <v>388</v>
      </c>
      <c r="C128">
        <v>4445</v>
      </c>
      <c r="D128">
        <v>126</v>
      </c>
      <c r="F128" s="2">
        <v>1</v>
      </c>
      <c r="G128">
        <v>386</v>
      </c>
      <c r="H128">
        <v>4410</v>
      </c>
      <c r="I128">
        <v>125</v>
      </c>
    </row>
    <row r="129" spans="1:9" x14ac:dyDescent="0.25">
      <c r="A129" s="1">
        <v>0</v>
      </c>
      <c r="B129">
        <v>391</v>
      </c>
      <c r="C129">
        <v>4480</v>
      </c>
      <c r="D129">
        <v>127</v>
      </c>
      <c r="F129" s="2">
        <v>1</v>
      </c>
      <c r="G129">
        <v>389</v>
      </c>
      <c r="H129">
        <v>4445</v>
      </c>
      <c r="I129">
        <v>126</v>
      </c>
    </row>
    <row r="130" spans="1:9" x14ac:dyDescent="0.25">
      <c r="A130" s="1">
        <v>0</v>
      </c>
      <c r="B130">
        <v>394</v>
      </c>
      <c r="C130">
        <v>4515</v>
      </c>
      <c r="D130">
        <v>128</v>
      </c>
      <c r="F130" s="2">
        <v>1</v>
      </c>
      <c r="G130">
        <v>392</v>
      </c>
      <c r="H130">
        <v>4480</v>
      </c>
      <c r="I130">
        <v>127</v>
      </c>
    </row>
    <row r="131" spans="1:9" x14ac:dyDescent="0.25">
      <c r="A131" s="1">
        <v>0</v>
      </c>
      <c r="B131">
        <v>397</v>
      </c>
      <c r="C131">
        <v>4550</v>
      </c>
      <c r="D131">
        <v>129</v>
      </c>
      <c r="F131" s="2">
        <v>1</v>
      </c>
      <c r="G131">
        <v>395</v>
      </c>
      <c r="H131">
        <v>4515</v>
      </c>
      <c r="I131">
        <v>128</v>
      </c>
    </row>
    <row r="132" spans="1:9" x14ac:dyDescent="0.25">
      <c r="A132" s="1">
        <v>0</v>
      </c>
      <c r="B132">
        <v>400</v>
      </c>
      <c r="C132">
        <v>4585</v>
      </c>
      <c r="D132">
        <v>130</v>
      </c>
      <c r="F132" s="2">
        <v>1</v>
      </c>
      <c r="G132">
        <v>398</v>
      </c>
      <c r="H132">
        <v>4550</v>
      </c>
      <c r="I132">
        <v>129</v>
      </c>
    </row>
    <row r="133" spans="1:9" x14ac:dyDescent="0.25">
      <c r="A133" s="1">
        <v>0</v>
      </c>
      <c r="B133">
        <v>403</v>
      </c>
      <c r="C133">
        <v>4620</v>
      </c>
      <c r="D133">
        <v>131</v>
      </c>
      <c r="F133" s="2">
        <v>1</v>
      </c>
      <c r="G133">
        <v>401</v>
      </c>
      <c r="H133">
        <v>4585</v>
      </c>
      <c r="I133">
        <v>130</v>
      </c>
    </row>
    <row r="134" spans="1:9" x14ac:dyDescent="0.25">
      <c r="A134" s="1">
        <v>0</v>
      </c>
      <c r="B134">
        <v>406</v>
      </c>
      <c r="C134">
        <v>4655</v>
      </c>
      <c r="D134">
        <v>132</v>
      </c>
      <c r="F134" s="2">
        <v>1</v>
      </c>
      <c r="G134">
        <v>404</v>
      </c>
      <c r="H134">
        <v>4620</v>
      </c>
      <c r="I134">
        <v>131</v>
      </c>
    </row>
    <row r="135" spans="1:9" x14ac:dyDescent="0.25">
      <c r="A135" s="1">
        <v>0</v>
      </c>
      <c r="B135">
        <v>409</v>
      </c>
      <c r="C135">
        <v>4690</v>
      </c>
      <c r="D135">
        <v>133</v>
      </c>
      <c r="F135" s="2">
        <v>1</v>
      </c>
      <c r="G135">
        <v>407</v>
      </c>
      <c r="H135">
        <v>4655</v>
      </c>
      <c r="I135">
        <v>132</v>
      </c>
    </row>
    <row r="136" spans="1:9" x14ac:dyDescent="0.25">
      <c r="A136" s="1">
        <v>0</v>
      </c>
      <c r="B136">
        <v>412</v>
      </c>
      <c r="C136">
        <v>4725</v>
      </c>
      <c r="D136">
        <v>134</v>
      </c>
      <c r="F136" s="2">
        <v>1</v>
      </c>
      <c r="G136">
        <v>410</v>
      </c>
      <c r="H136">
        <v>4690</v>
      </c>
      <c r="I136">
        <v>133</v>
      </c>
    </row>
    <row r="137" spans="1:9" x14ac:dyDescent="0.25">
      <c r="A137" s="1">
        <v>0</v>
      </c>
      <c r="B137">
        <v>415</v>
      </c>
      <c r="C137">
        <v>4760</v>
      </c>
      <c r="D137">
        <v>135</v>
      </c>
      <c r="F137" s="2">
        <v>1</v>
      </c>
      <c r="G137">
        <v>413</v>
      </c>
      <c r="H137">
        <v>4725</v>
      </c>
      <c r="I137">
        <v>134</v>
      </c>
    </row>
    <row r="138" spans="1:9" x14ac:dyDescent="0.25">
      <c r="A138" s="1">
        <v>0</v>
      </c>
      <c r="B138">
        <v>418</v>
      </c>
      <c r="C138">
        <v>4795</v>
      </c>
      <c r="D138">
        <v>136</v>
      </c>
      <c r="F138" s="2">
        <v>1</v>
      </c>
      <c r="G138">
        <v>416</v>
      </c>
      <c r="H138">
        <v>4760</v>
      </c>
      <c r="I138">
        <v>135</v>
      </c>
    </row>
    <row r="139" spans="1:9" x14ac:dyDescent="0.25">
      <c r="A139" s="1">
        <v>0</v>
      </c>
      <c r="B139">
        <v>421</v>
      </c>
      <c r="C139">
        <v>4830</v>
      </c>
      <c r="D139">
        <v>137</v>
      </c>
      <c r="F139" s="2">
        <v>1</v>
      </c>
      <c r="G139">
        <v>419</v>
      </c>
      <c r="H139">
        <v>4795</v>
      </c>
      <c r="I139">
        <v>136</v>
      </c>
    </row>
    <row r="140" spans="1:9" x14ac:dyDescent="0.25">
      <c r="A140" s="1">
        <v>0</v>
      </c>
      <c r="B140">
        <v>424</v>
      </c>
      <c r="C140">
        <v>4865</v>
      </c>
      <c r="D140">
        <v>138</v>
      </c>
      <c r="F140" s="2">
        <v>1</v>
      </c>
      <c r="G140">
        <v>422</v>
      </c>
      <c r="H140">
        <v>4830</v>
      </c>
      <c r="I140">
        <v>137</v>
      </c>
    </row>
    <row r="141" spans="1:9" x14ac:dyDescent="0.25">
      <c r="A141" s="1">
        <v>0</v>
      </c>
      <c r="B141">
        <v>427</v>
      </c>
      <c r="C141">
        <v>4900</v>
      </c>
      <c r="D141">
        <v>139</v>
      </c>
      <c r="F141" s="2">
        <v>1</v>
      </c>
      <c r="G141">
        <v>425</v>
      </c>
      <c r="H141">
        <v>4865</v>
      </c>
      <c r="I141">
        <v>138</v>
      </c>
    </row>
    <row r="142" spans="1:9" x14ac:dyDescent="0.25">
      <c r="A142" s="1">
        <v>0</v>
      </c>
      <c r="B142">
        <v>430</v>
      </c>
      <c r="C142">
        <v>4935</v>
      </c>
      <c r="D142">
        <v>140</v>
      </c>
      <c r="F142" s="2">
        <v>1</v>
      </c>
      <c r="G142">
        <v>428</v>
      </c>
      <c r="H142">
        <v>4900</v>
      </c>
      <c r="I142">
        <v>139</v>
      </c>
    </row>
    <row r="143" spans="1:9" x14ac:dyDescent="0.25">
      <c r="A143" s="1">
        <v>0</v>
      </c>
      <c r="B143">
        <v>433</v>
      </c>
      <c r="C143">
        <v>4970</v>
      </c>
      <c r="D143">
        <v>141</v>
      </c>
      <c r="F143" s="2">
        <v>1</v>
      </c>
      <c r="G143">
        <v>431</v>
      </c>
      <c r="H143">
        <v>4935</v>
      </c>
      <c r="I143">
        <v>140</v>
      </c>
    </row>
    <row r="144" spans="1:9" x14ac:dyDescent="0.25">
      <c r="A144" s="1">
        <v>0</v>
      </c>
      <c r="B144">
        <v>436</v>
      </c>
      <c r="C144">
        <v>5005</v>
      </c>
      <c r="D144">
        <v>142</v>
      </c>
      <c r="F144" s="2">
        <v>1</v>
      </c>
      <c r="G144">
        <v>434</v>
      </c>
      <c r="H144">
        <v>4970</v>
      </c>
      <c r="I144">
        <v>141</v>
      </c>
    </row>
    <row r="145" spans="1:9" x14ac:dyDescent="0.25">
      <c r="A145" s="1">
        <v>0</v>
      </c>
      <c r="B145">
        <v>439</v>
      </c>
      <c r="C145">
        <v>5040</v>
      </c>
      <c r="D145">
        <v>143</v>
      </c>
      <c r="F145" s="2">
        <v>1</v>
      </c>
      <c r="G145">
        <v>437</v>
      </c>
      <c r="H145">
        <v>5005</v>
      </c>
      <c r="I145">
        <v>142</v>
      </c>
    </row>
    <row r="146" spans="1:9" x14ac:dyDescent="0.25">
      <c r="A146" s="1">
        <v>0</v>
      </c>
      <c r="B146">
        <v>442</v>
      </c>
      <c r="C146">
        <v>5075</v>
      </c>
      <c r="D146">
        <v>144</v>
      </c>
      <c r="F146" s="2">
        <v>1</v>
      </c>
      <c r="G146">
        <v>440</v>
      </c>
      <c r="H146">
        <v>5040</v>
      </c>
      <c r="I146">
        <v>143</v>
      </c>
    </row>
    <row r="147" spans="1:9" x14ac:dyDescent="0.25">
      <c r="A147" s="1">
        <v>0</v>
      </c>
      <c r="B147">
        <v>445</v>
      </c>
      <c r="C147">
        <v>5110</v>
      </c>
      <c r="D147">
        <v>145</v>
      </c>
      <c r="F147" s="2">
        <v>1</v>
      </c>
      <c r="G147">
        <v>443</v>
      </c>
      <c r="H147">
        <v>5075</v>
      </c>
      <c r="I147">
        <v>144</v>
      </c>
    </row>
    <row r="148" spans="1:9" x14ac:dyDescent="0.25">
      <c r="A148" s="1">
        <v>0</v>
      </c>
      <c r="B148">
        <v>448</v>
      </c>
      <c r="C148">
        <v>5145</v>
      </c>
      <c r="D148">
        <v>146</v>
      </c>
      <c r="F148" s="2">
        <v>1</v>
      </c>
      <c r="G148">
        <v>446</v>
      </c>
      <c r="H148">
        <v>5110</v>
      </c>
      <c r="I148">
        <v>145</v>
      </c>
    </row>
    <row r="149" spans="1:9" x14ac:dyDescent="0.25">
      <c r="A149" s="1">
        <v>0</v>
      </c>
      <c r="B149">
        <v>451</v>
      </c>
      <c r="C149">
        <v>5180</v>
      </c>
      <c r="D149">
        <v>147</v>
      </c>
      <c r="F149" s="2">
        <v>1</v>
      </c>
      <c r="G149">
        <v>449</v>
      </c>
      <c r="H149">
        <v>5145</v>
      </c>
      <c r="I149">
        <v>146</v>
      </c>
    </row>
    <row r="150" spans="1:9" x14ac:dyDescent="0.25">
      <c r="A150" s="1">
        <v>0</v>
      </c>
      <c r="B150">
        <v>454</v>
      </c>
      <c r="C150">
        <v>5215</v>
      </c>
      <c r="D150">
        <v>148</v>
      </c>
      <c r="F150" s="2">
        <v>1</v>
      </c>
      <c r="G150">
        <v>452</v>
      </c>
      <c r="H150">
        <v>5180</v>
      </c>
      <c r="I150">
        <v>147</v>
      </c>
    </row>
    <row r="151" spans="1:9" x14ac:dyDescent="0.25">
      <c r="A151" s="1">
        <v>0</v>
      </c>
      <c r="B151">
        <v>457</v>
      </c>
      <c r="C151">
        <v>5250</v>
      </c>
      <c r="D151">
        <v>149</v>
      </c>
      <c r="F151" s="2">
        <v>1</v>
      </c>
      <c r="G151">
        <v>455</v>
      </c>
      <c r="H151">
        <v>5215</v>
      </c>
      <c r="I151">
        <v>148</v>
      </c>
    </row>
    <row r="152" spans="1:9" x14ac:dyDescent="0.25">
      <c r="A152" s="1">
        <v>0</v>
      </c>
      <c r="B152">
        <v>460</v>
      </c>
      <c r="C152">
        <v>5285</v>
      </c>
      <c r="D152">
        <v>150</v>
      </c>
      <c r="F152" s="2">
        <v>1</v>
      </c>
      <c r="G152">
        <v>458</v>
      </c>
      <c r="H152">
        <v>5250</v>
      </c>
      <c r="I152">
        <v>149</v>
      </c>
    </row>
    <row r="153" spans="1:9" x14ac:dyDescent="0.25">
      <c r="A153" s="1">
        <v>0</v>
      </c>
      <c r="B153">
        <v>463</v>
      </c>
      <c r="C153">
        <v>5320</v>
      </c>
      <c r="D153">
        <v>151</v>
      </c>
      <c r="F153" s="2">
        <v>1</v>
      </c>
      <c r="G153">
        <v>461</v>
      </c>
      <c r="H153">
        <v>5285</v>
      </c>
      <c r="I153">
        <v>150</v>
      </c>
    </row>
    <row r="154" spans="1:9" x14ac:dyDescent="0.25">
      <c r="A154" s="1">
        <v>0</v>
      </c>
      <c r="B154">
        <v>466</v>
      </c>
      <c r="C154">
        <v>5355</v>
      </c>
      <c r="D154">
        <v>152</v>
      </c>
      <c r="F154" s="2">
        <v>1</v>
      </c>
      <c r="G154">
        <v>464</v>
      </c>
      <c r="H154">
        <v>5320</v>
      </c>
      <c r="I154">
        <v>151</v>
      </c>
    </row>
    <row r="155" spans="1:9" x14ac:dyDescent="0.25">
      <c r="A155" s="1">
        <v>0</v>
      </c>
      <c r="B155">
        <v>469</v>
      </c>
      <c r="C155">
        <v>5390</v>
      </c>
      <c r="D155">
        <v>153</v>
      </c>
      <c r="F155" s="2">
        <v>1</v>
      </c>
      <c r="G155">
        <v>467</v>
      </c>
      <c r="H155">
        <v>5355</v>
      </c>
      <c r="I155">
        <v>152</v>
      </c>
    </row>
    <row r="156" spans="1:9" x14ac:dyDescent="0.25">
      <c r="A156" s="1">
        <v>0</v>
      </c>
      <c r="B156">
        <v>472</v>
      </c>
      <c r="C156">
        <v>5425</v>
      </c>
      <c r="D156">
        <v>154</v>
      </c>
      <c r="F156" s="2">
        <v>1</v>
      </c>
      <c r="G156">
        <v>470</v>
      </c>
      <c r="H156">
        <v>5390</v>
      </c>
      <c r="I156">
        <v>153</v>
      </c>
    </row>
    <row r="157" spans="1:9" x14ac:dyDescent="0.25">
      <c r="A157" s="1">
        <v>0</v>
      </c>
      <c r="B157">
        <v>475</v>
      </c>
      <c r="C157">
        <v>5460</v>
      </c>
      <c r="D157">
        <v>155</v>
      </c>
      <c r="F157" s="2">
        <v>1</v>
      </c>
      <c r="G157">
        <v>473</v>
      </c>
      <c r="H157">
        <v>5425</v>
      </c>
      <c r="I157">
        <v>154</v>
      </c>
    </row>
    <row r="158" spans="1:9" x14ac:dyDescent="0.25">
      <c r="A158" s="1">
        <v>0</v>
      </c>
      <c r="B158">
        <v>478</v>
      </c>
      <c r="C158">
        <v>5495</v>
      </c>
      <c r="D158">
        <v>156</v>
      </c>
      <c r="F158" s="2">
        <v>1</v>
      </c>
      <c r="G158">
        <v>476</v>
      </c>
      <c r="H158">
        <v>5460</v>
      </c>
      <c r="I158">
        <v>155</v>
      </c>
    </row>
    <row r="159" spans="1:9" x14ac:dyDescent="0.25">
      <c r="A159" s="1">
        <v>0</v>
      </c>
      <c r="B159">
        <v>481</v>
      </c>
      <c r="C159">
        <v>5530</v>
      </c>
      <c r="D159">
        <v>157</v>
      </c>
      <c r="F159" s="2">
        <v>1</v>
      </c>
      <c r="G159">
        <v>479</v>
      </c>
      <c r="H159">
        <v>5495</v>
      </c>
      <c r="I159">
        <v>156</v>
      </c>
    </row>
    <row r="160" spans="1:9" x14ac:dyDescent="0.25">
      <c r="A160" s="1">
        <v>0</v>
      </c>
      <c r="B160">
        <v>484</v>
      </c>
      <c r="C160">
        <v>5565</v>
      </c>
      <c r="D160">
        <v>158</v>
      </c>
      <c r="F160" s="2">
        <v>1</v>
      </c>
      <c r="G160">
        <v>482</v>
      </c>
      <c r="H160">
        <v>5530</v>
      </c>
      <c r="I160">
        <v>157</v>
      </c>
    </row>
    <row r="161" spans="1:9" x14ac:dyDescent="0.25">
      <c r="A161" s="1">
        <v>0</v>
      </c>
      <c r="B161">
        <v>487</v>
      </c>
      <c r="C161">
        <v>5600</v>
      </c>
      <c r="D161">
        <v>159</v>
      </c>
      <c r="F161" s="2">
        <v>1</v>
      </c>
      <c r="G161">
        <v>485</v>
      </c>
      <c r="H161">
        <v>5565</v>
      </c>
      <c r="I161">
        <v>158</v>
      </c>
    </row>
    <row r="162" spans="1:9" x14ac:dyDescent="0.25">
      <c r="A162" s="1">
        <v>0</v>
      </c>
      <c r="B162">
        <v>490</v>
      </c>
      <c r="C162">
        <v>5635</v>
      </c>
      <c r="D162">
        <v>160</v>
      </c>
      <c r="F162" s="2">
        <v>1</v>
      </c>
      <c r="G162">
        <v>488</v>
      </c>
      <c r="H162">
        <v>5600</v>
      </c>
      <c r="I162">
        <v>159</v>
      </c>
    </row>
    <row r="163" spans="1:9" x14ac:dyDescent="0.25">
      <c r="A163" s="1">
        <v>0</v>
      </c>
      <c r="B163">
        <v>493</v>
      </c>
      <c r="C163">
        <v>5670</v>
      </c>
      <c r="D163">
        <v>161</v>
      </c>
      <c r="F163" s="2">
        <v>1</v>
      </c>
      <c r="G163">
        <v>491</v>
      </c>
      <c r="H163">
        <v>5635</v>
      </c>
      <c r="I163">
        <v>160</v>
      </c>
    </row>
    <row r="164" spans="1:9" x14ac:dyDescent="0.25">
      <c r="A164" s="1">
        <v>0</v>
      </c>
      <c r="B164">
        <v>496</v>
      </c>
      <c r="C164">
        <v>5705</v>
      </c>
      <c r="D164">
        <v>162</v>
      </c>
      <c r="F164" s="2">
        <v>1</v>
      </c>
      <c r="G164">
        <v>494</v>
      </c>
      <c r="H164">
        <v>5670</v>
      </c>
      <c r="I164">
        <v>161</v>
      </c>
    </row>
    <row r="165" spans="1:9" x14ac:dyDescent="0.25">
      <c r="A165" s="1">
        <v>0</v>
      </c>
      <c r="B165">
        <v>499</v>
      </c>
      <c r="C165">
        <v>5740</v>
      </c>
      <c r="D165">
        <v>163</v>
      </c>
      <c r="F165" s="2">
        <v>1</v>
      </c>
      <c r="G165">
        <v>497</v>
      </c>
      <c r="H165">
        <v>5705</v>
      </c>
      <c r="I165">
        <v>162</v>
      </c>
    </row>
    <row r="166" spans="1:9" x14ac:dyDescent="0.25">
      <c r="A166" s="1">
        <v>0</v>
      </c>
      <c r="B166">
        <v>502</v>
      </c>
      <c r="C166">
        <v>5775</v>
      </c>
      <c r="D166">
        <v>164</v>
      </c>
      <c r="F166" s="2">
        <v>1</v>
      </c>
      <c r="G166">
        <v>500</v>
      </c>
      <c r="H166">
        <v>5740</v>
      </c>
      <c r="I166">
        <v>163</v>
      </c>
    </row>
    <row r="167" spans="1:9" x14ac:dyDescent="0.25">
      <c r="A167" s="1">
        <v>0</v>
      </c>
      <c r="B167">
        <v>505</v>
      </c>
      <c r="C167">
        <v>5810</v>
      </c>
      <c r="D167">
        <v>165</v>
      </c>
      <c r="F167" s="2">
        <v>1</v>
      </c>
      <c r="G167">
        <v>503</v>
      </c>
      <c r="H167">
        <v>5775</v>
      </c>
      <c r="I167">
        <v>164</v>
      </c>
    </row>
    <row r="168" spans="1:9" x14ac:dyDescent="0.25">
      <c r="A168" s="1">
        <v>0</v>
      </c>
      <c r="B168">
        <v>508</v>
      </c>
      <c r="C168">
        <v>5845</v>
      </c>
      <c r="D168">
        <v>166</v>
      </c>
      <c r="F168" s="2">
        <v>1</v>
      </c>
      <c r="G168">
        <v>506</v>
      </c>
      <c r="H168">
        <v>5810</v>
      </c>
      <c r="I168">
        <v>165</v>
      </c>
    </row>
    <row r="169" spans="1:9" x14ac:dyDescent="0.25">
      <c r="A169" s="1">
        <v>0</v>
      </c>
      <c r="B169">
        <v>511</v>
      </c>
      <c r="C169">
        <v>5880</v>
      </c>
      <c r="D169">
        <v>167</v>
      </c>
      <c r="F169" s="2">
        <v>1</v>
      </c>
      <c r="G169">
        <v>509</v>
      </c>
      <c r="H169">
        <v>5845</v>
      </c>
      <c r="I169">
        <v>166</v>
      </c>
    </row>
    <row r="170" spans="1:9" x14ac:dyDescent="0.25">
      <c r="A170" s="1">
        <v>0</v>
      </c>
      <c r="B170">
        <v>514</v>
      </c>
      <c r="C170">
        <v>5915</v>
      </c>
      <c r="D170">
        <v>168</v>
      </c>
      <c r="F170" s="2">
        <v>1</v>
      </c>
      <c r="G170">
        <v>512</v>
      </c>
      <c r="H170">
        <v>5880</v>
      </c>
      <c r="I170">
        <v>167</v>
      </c>
    </row>
    <row r="171" spans="1:9" x14ac:dyDescent="0.25">
      <c r="A171" s="1">
        <v>0</v>
      </c>
      <c r="B171">
        <v>517</v>
      </c>
      <c r="C171">
        <v>5950</v>
      </c>
      <c r="D171">
        <v>169</v>
      </c>
      <c r="F171" s="2">
        <v>1</v>
      </c>
      <c r="G171">
        <v>515</v>
      </c>
      <c r="H171">
        <v>5915</v>
      </c>
      <c r="I171">
        <v>168</v>
      </c>
    </row>
    <row r="172" spans="1:9" x14ac:dyDescent="0.25">
      <c r="A172" s="1">
        <v>0</v>
      </c>
      <c r="B172">
        <v>520</v>
      </c>
      <c r="C172">
        <v>5985</v>
      </c>
      <c r="D172">
        <v>170</v>
      </c>
      <c r="F172" s="2">
        <v>1</v>
      </c>
      <c r="G172">
        <v>518</v>
      </c>
      <c r="H172">
        <v>5950</v>
      </c>
      <c r="I172">
        <v>169</v>
      </c>
    </row>
    <row r="173" spans="1:9" x14ac:dyDescent="0.25">
      <c r="A173" s="1">
        <v>0</v>
      </c>
      <c r="B173">
        <v>523</v>
      </c>
      <c r="C173">
        <v>6020</v>
      </c>
      <c r="D173">
        <v>171</v>
      </c>
      <c r="F173" s="2">
        <v>1</v>
      </c>
      <c r="G173">
        <v>521</v>
      </c>
      <c r="H173">
        <v>5985</v>
      </c>
      <c r="I173">
        <v>170</v>
      </c>
    </row>
    <row r="174" spans="1:9" x14ac:dyDescent="0.25">
      <c r="A174" s="1">
        <v>0</v>
      </c>
      <c r="B174">
        <v>526</v>
      </c>
      <c r="C174">
        <v>6055</v>
      </c>
      <c r="D174">
        <v>172</v>
      </c>
      <c r="F174" s="2">
        <v>1</v>
      </c>
      <c r="G174">
        <v>524</v>
      </c>
      <c r="H174">
        <v>6020</v>
      </c>
      <c r="I174">
        <v>171</v>
      </c>
    </row>
    <row r="175" spans="1:9" x14ac:dyDescent="0.25">
      <c r="A175" s="1">
        <v>0</v>
      </c>
      <c r="B175">
        <v>529</v>
      </c>
      <c r="C175">
        <v>6090</v>
      </c>
      <c r="D175">
        <v>173</v>
      </c>
      <c r="F175" s="2">
        <v>1</v>
      </c>
      <c r="G175">
        <v>527</v>
      </c>
      <c r="H175">
        <v>6055</v>
      </c>
      <c r="I175">
        <v>172</v>
      </c>
    </row>
    <row r="176" spans="1:9" x14ac:dyDescent="0.25">
      <c r="A176" s="1">
        <v>0</v>
      </c>
      <c r="B176">
        <v>532</v>
      </c>
      <c r="C176">
        <v>6125</v>
      </c>
      <c r="D176">
        <v>174</v>
      </c>
      <c r="F176" s="2">
        <v>1</v>
      </c>
      <c r="G176">
        <v>530</v>
      </c>
      <c r="H176">
        <v>6090</v>
      </c>
      <c r="I176">
        <v>173</v>
      </c>
    </row>
    <row r="177" spans="1:9" x14ac:dyDescent="0.25">
      <c r="A177" s="1">
        <v>0</v>
      </c>
      <c r="B177">
        <v>535</v>
      </c>
      <c r="C177">
        <v>6160</v>
      </c>
      <c r="D177">
        <v>175</v>
      </c>
      <c r="F177" s="2">
        <v>1</v>
      </c>
      <c r="G177">
        <v>533</v>
      </c>
      <c r="H177">
        <v>6125</v>
      </c>
      <c r="I177">
        <v>174</v>
      </c>
    </row>
    <row r="178" spans="1:9" x14ac:dyDescent="0.25">
      <c r="A178" s="1">
        <v>0</v>
      </c>
      <c r="B178">
        <v>538</v>
      </c>
      <c r="C178">
        <v>6195</v>
      </c>
      <c r="D178">
        <v>176</v>
      </c>
      <c r="F178" s="2">
        <v>1</v>
      </c>
      <c r="G178">
        <v>536</v>
      </c>
      <c r="H178">
        <v>6160</v>
      </c>
      <c r="I178">
        <v>175</v>
      </c>
    </row>
    <row r="179" spans="1:9" x14ac:dyDescent="0.25">
      <c r="A179" s="1">
        <v>0</v>
      </c>
      <c r="B179">
        <v>541</v>
      </c>
      <c r="C179">
        <v>6230</v>
      </c>
      <c r="D179">
        <v>177</v>
      </c>
      <c r="F179" s="2">
        <v>1</v>
      </c>
      <c r="G179">
        <v>539</v>
      </c>
      <c r="H179">
        <v>6195</v>
      </c>
      <c r="I179">
        <v>176</v>
      </c>
    </row>
    <row r="180" spans="1:9" x14ac:dyDescent="0.25">
      <c r="A180" s="1">
        <v>0</v>
      </c>
      <c r="B180">
        <v>544</v>
      </c>
      <c r="C180">
        <v>6265</v>
      </c>
      <c r="D180">
        <v>178</v>
      </c>
      <c r="F180" s="2">
        <v>1</v>
      </c>
      <c r="G180">
        <v>542</v>
      </c>
      <c r="H180">
        <v>6230</v>
      </c>
      <c r="I180">
        <v>177</v>
      </c>
    </row>
    <row r="181" spans="1:9" x14ac:dyDescent="0.25">
      <c r="A181" s="1">
        <v>0</v>
      </c>
      <c r="B181">
        <v>547</v>
      </c>
      <c r="C181">
        <v>6300</v>
      </c>
      <c r="D181">
        <v>179</v>
      </c>
      <c r="F181" s="2">
        <v>1</v>
      </c>
      <c r="G181">
        <v>545</v>
      </c>
      <c r="H181">
        <v>6265</v>
      </c>
      <c r="I181">
        <v>178</v>
      </c>
    </row>
    <row r="182" spans="1:9" x14ac:dyDescent="0.25">
      <c r="A182" s="1">
        <v>0</v>
      </c>
      <c r="B182">
        <v>550</v>
      </c>
      <c r="C182">
        <v>6335</v>
      </c>
      <c r="D182">
        <v>180</v>
      </c>
      <c r="F182" s="2">
        <v>1</v>
      </c>
      <c r="G182">
        <v>548</v>
      </c>
      <c r="H182">
        <v>6300</v>
      </c>
      <c r="I182">
        <v>179</v>
      </c>
    </row>
    <row r="183" spans="1:9" x14ac:dyDescent="0.25">
      <c r="A183" s="1">
        <v>0</v>
      </c>
      <c r="B183">
        <v>553</v>
      </c>
      <c r="C183">
        <v>6370</v>
      </c>
      <c r="D183">
        <v>181</v>
      </c>
      <c r="F183" s="2">
        <v>1</v>
      </c>
      <c r="G183">
        <v>551</v>
      </c>
      <c r="H183">
        <v>6335</v>
      </c>
      <c r="I183">
        <v>180</v>
      </c>
    </row>
    <row r="184" spans="1:9" x14ac:dyDescent="0.25">
      <c r="A184" s="1">
        <v>0</v>
      </c>
      <c r="B184">
        <v>556</v>
      </c>
      <c r="C184">
        <v>6405</v>
      </c>
      <c r="D184">
        <v>182</v>
      </c>
      <c r="F184" s="2">
        <v>1</v>
      </c>
      <c r="G184">
        <v>554</v>
      </c>
      <c r="H184">
        <v>6370</v>
      </c>
      <c r="I184">
        <v>181</v>
      </c>
    </row>
    <row r="185" spans="1:9" x14ac:dyDescent="0.25">
      <c r="A185" s="1">
        <v>0</v>
      </c>
      <c r="B185">
        <v>559</v>
      </c>
      <c r="C185">
        <v>6440</v>
      </c>
      <c r="D185">
        <v>183</v>
      </c>
      <c r="F185" s="2">
        <v>1</v>
      </c>
      <c r="G185">
        <v>557</v>
      </c>
      <c r="H185">
        <v>6405</v>
      </c>
      <c r="I185">
        <v>182</v>
      </c>
    </row>
    <row r="186" spans="1:9" x14ac:dyDescent="0.25">
      <c r="A186" s="1">
        <v>0</v>
      </c>
      <c r="B186">
        <v>562</v>
      </c>
      <c r="C186">
        <v>6475</v>
      </c>
      <c r="D186">
        <v>184</v>
      </c>
      <c r="F186" s="2">
        <v>1</v>
      </c>
      <c r="G186">
        <v>560</v>
      </c>
      <c r="H186">
        <v>6440</v>
      </c>
      <c r="I186">
        <v>183</v>
      </c>
    </row>
    <row r="187" spans="1:9" x14ac:dyDescent="0.25">
      <c r="A187" s="1">
        <v>0</v>
      </c>
      <c r="B187">
        <v>565</v>
      </c>
      <c r="C187">
        <v>6510</v>
      </c>
      <c r="D187">
        <v>185</v>
      </c>
      <c r="F187" s="2">
        <v>1</v>
      </c>
      <c r="G187">
        <v>563</v>
      </c>
      <c r="H187">
        <v>6475</v>
      </c>
      <c r="I187">
        <v>184</v>
      </c>
    </row>
    <row r="188" spans="1:9" x14ac:dyDescent="0.25">
      <c r="A188" s="1">
        <v>0</v>
      </c>
      <c r="B188">
        <v>568</v>
      </c>
      <c r="C188">
        <v>6545</v>
      </c>
      <c r="D188">
        <v>186</v>
      </c>
      <c r="F188" s="2">
        <v>1</v>
      </c>
      <c r="G188">
        <v>566</v>
      </c>
      <c r="H188">
        <v>6510</v>
      </c>
      <c r="I188">
        <v>185</v>
      </c>
    </row>
    <row r="189" spans="1:9" x14ac:dyDescent="0.25">
      <c r="A189" s="1">
        <v>0</v>
      </c>
      <c r="B189">
        <v>571</v>
      </c>
      <c r="C189">
        <v>6580</v>
      </c>
      <c r="D189">
        <v>187</v>
      </c>
      <c r="F189" s="2">
        <v>1</v>
      </c>
      <c r="G189">
        <v>569</v>
      </c>
      <c r="H189">
        <v>6545</v>
      </c>
      <c r="I189">
        <v>186</v>
      </c>
    </row>
    <row r="190" spans="1:9" x14ac:dyDescent="0.25">
      <c r="A190" s="1">
        <v>0</v>
      </c>
      <c r="B190">
        <v>574</v>
      </c>
      <c r="C190">
        <v>6615</v>
      </c>
      <c r="D190">
        <v>188</v>
      </c>
      <c r="F190" s="2">
        <v>1</v>
      </c>
      <c r="G190">
        <v>572</v>
      </c>
      <c r="H190">
        <v>6580</v>
      </c>
      <c r="I190">
        <v>187</v>
      </c>
    </row>
    <row r="191" spans="1:9" x14ac:dyDescent="0.25">
      <c r="A191" s="1">
        <v>0</v>
      </c>
      <c r="B191">
        <v>577</v>
      </c>
      <c r="C191">
        <v>6650</v>
      </c>
      <c r="D191">
        <v>189</v>
      </c>
      <c r="F191" s="2">
        <v>1</v>
      </c>
      <c r="G191">
        <v>575</v>
      </c>
      <c r="H191">
        <v>6615</v>
      </c>
      <c r="I191">
        <v>188</v>
      </c>
    </row>
    <row r="192" spans="1:9" x14ac:dyDescent="0.25">
      <c r="A192" s="1">
        <v>0</v>
      </c>
      <c r="B192">
        <v>580</v>
      </c>
      <c r="C192">
        <v>6685</v>
      </c>
      <c r="D192">
        <v>190</v>
      </c>
      <c r="F192" s="2">
        <v>1</v>
      </c>
      <c r="G192">
        <v>578</v>
      </c>
      <c r="H192">
        <v>6650</v>
      </c>
      <c r="I192">
        <v>189</v>
      </c>
    </row>
    <row r="193" spans="1:9" x14ac:dyDescent="0.25">
      <c r="A193" s="1">
        <v>0</v>
      </c>
      <c r="B193">
        <v>583</v>
      </c>
      <c r="C193">
        <v>6720</v>
      </c>
      <c r="D193">
        <v>191</v>
      </c>
      <c r="F193" s="2">
        <v>1</v>
      </c>
      <c r="G193">
        <v>581</v>
      </c>
      <c r="H193">
        <v>6685</v>
      </c>
      <c r="I193">
        <v>190</v>
      </c>
    </row>
    <row r="194" spans="1:9" x14ac:dyDescent="0.25">
      <c r="A194" s="1">
        <v>0</v>
      </c>
      <c r="B194">
        <v>586</v>
      </c>
      <c r="C194">
        <v>6755</v>
      </c>
      <c r="D194">
        <v>192</v>
      </c>
      <c r="F194" s="2">
        <v>1</v>
      </c>
      <c r="G194">
        <v>584</v>
      </c>
      <c r="H194">
        <v>6720</v>
      </c>
      <c r="I194">
        <v>191</v>
      </c>
    </row>
    <row r="195" spans="1:9" x14ac:dyDescent="0.25">
      <c r="A195" s="1">
        <v>0</v>
      </c>
      <c r="B195">
        <v>589</v>
      </c>
      <c r="C195">
        <v>6790</v>
      </c>
      <c r="D195">
        <v>193</v>
      </c>
      <c r="F195" s="2">
        <v>1</v>
      </c>
      <c r="G195">
        <v>587</v>
      </c>
      <c r="H195">
        <v>6755</v>
      </c>
      <c r="I195">
        <v>192</v>
      </c>
    </row>
    <row r="196" spans="1:9" x14ac:dyDescent="0.25">
      <c r="A196" s="1">
        <v>0</v>
      </c>
      <c r="B196">
        <v>592</v>
      </c>
      <c r="C196">
        <v>6825</v>
      </c>
      <c r="D196">
        <v>194</v>
      </c>
      <c r="F196" s="2">
        <v>1</v>
      </c>
      <c r="G196">
        <v>590</v>
      </c>
      <c r="H196">
        <v>6790</v>
      </c>
      <c r="I196">
        <v>193</v>
      </c>
    </row>
    <row r="197" spans="1:9" x14ac:dyDescent="0.25">
      <c r="A197" s="1">
        <v>0</v>
      </c>
      <c r="B197">
        <v>595</v>
      </c>
      <c r="C197">
        <v>6860</v>
      </c>
      <c r="D197">
        <v>195</v>
      </c>
      <c r="F197" s="2">
        <v>1</v>
      </c>
      <c r="G197">
        <v>593</v>
      </c>
      <c r="H197">
        <v>6825</v>
      </c>
      <c r="I197">
        <v>194</v>
      </c>
    </row>
    <row r="198" spans="1:9" x14ac:dyDescent="0.25">
      <c r="A198" s="1">
        <v>0</v>
      </c>
      <c r="B198">
        <v>598</v>
      </c>
      <c r="C198">
        <v>6895</v>
      </c>
      <c r="D198">
        <v>196</v>
      </c>
      <c r="F198" s="2">
        <v>1</v>
      </c>
      <c r="G198">
        <v>596</v>
      </c>
      <c r="H198">
        <v>6860</v>
      </c>
      <c r="I198">
        <v>195</v>
      </c>
    </row>
    <row r="199" spans="1:9" x14ac:dyDescent="0.25">
      <c r="A199" s="1">
        <v>0</v>
      </c>
      <c r="B199">
        <v>601</v>
      </c>
      <c r="C199">
        <v>6930</v>
      </c>
      <c r="D199">
        <v>197</v>
      </c>
      <c r="F199" s="2">
        <v>1</v>
      </c>
      <c r="G199">
        <v>599</v>
      </c>
      <c r="H199">
        <v>6895</v>
      </c>
      <c r="I199">
        <v>196</v>
      </c>
    </row>
    <row r="200" spans="1:9" x14ac:dyDescent="0.25">
      <c r="A200" s="1">
        <v>0</v>
      </c>
      <c r="B200">
        <v>604</v>
      </c>
      <c r="C200">
        <v>6965</v>
      </c>
      <c r="D200">
        <v>198</v>
      </c>
      <c r="F200" s="2">
        <v>1</v>
      </c>
      <c r="G200">
        <v>602</v>
      </c>
      <c r="H200">
        <v>6930</v>
      </c>
      <c r="I200">
        <v>197</v>
      </c>
    </row>
    <row r="201" spans="1:9" x14ac:dyDescent="0.25">
      <c r="A201" s="1">
        <v>0</v>
      </c>
      <c r="B201">
        <v>607</v>
      </c>
      <c r="C201">
        <v>7000</v>
      </c>
      <c r="D201">
        <v>199</v>
      </c>
      <c r="F201" s="2">
        <v>1</v>
      </c>
      <c r="G201">
        <v>605</v>
      </c>
      <c r="H201">
        <v>6965</v>
      </c>
      <c r="I201">
        <v>198</v>
      </c>
    </row>
    <row r="202" spans="1:9" x14ac:dyDescent="0.25">
      <c r="A202" s="1">
        <v>0</v>
      </c>
      <c r="B202">
        <v>610</v>
      </c>
      <c r="C202">
        <v>7035</v>
      </c>
      <c r="D202">
        <v>200</v>
      </c>
      <c r="F202" s="2">
        <v>1</v>
      </c>
      <c r="G202">
        <v>608</v>
      </c>
      <c r="H202">
        <v>7000</v>
      </c>
      <c r="I202">
        <v>199</v>
      </c>
    </row>
    <row r="203" spans="1:9" x14ac:dyDescent="0.25">
      <c r="A203" s="1">
        <v>0</v>
      </c>
      <c r="B203">
        <v>613</v>
      </c>
      <c r="C203">
        <v>7070</v>
      </c>
      <c r="D203">
        <v>201</v>
      </c>
      <c r="F203" s="2">
        <v>1</v>
      </c>
      <c r="G203">
        <v>611</v>
      </c>
      <c r="H203">
        <v>7035</v>
      </c>
      <c r="I203">
        <v>200</v>
      </c>
    </row>
    <row r="204" spans="1:9" x14ac:dyDescent="0.25">
      <c r="A204" s="1">
        <v>0</v>
      </c>
      <c r="B204">
        <v>616</v>
      </c>
      <c r="C204">
        <v>7105</v>
      </c>
      <c r="D204">
        <v>202</v>
      </c>
      <c r="F204" s="2">
        <v>1</v>
      </c>
      <c r="G204">
        <v>614</v>
      </c>
      <c r="H204">
        <v>7070</v>
      </c>
      <c r="I204">
        <v>201</v>
      </c>
    </row>
    <row r="205" spans="1:9" x14ac:dyDescent="0.25">
      <c r="A205" s="1">
        <v>0</v>
      </c>
      <c r="B205">
        <v>619</v>
      </c>
      <c r="C205">
        <v>7140</v>
      </c>
      <c r="D205">
        <v>203</v>
      </c>
      <c r="F205" s="2">
        <v>1</v>
      </c>
      <c r="G205">
        <v>617</v>
      </c>
      <c r="H205">
        <v>7105</v>
      </c>
      <c r="I205">
        <v>202</v>
      </c>
    </row>
    <row r="206" spans="1:9" x14ac:dyDescent="0.25">
      <c r="A206" s="1">
        <v>0</v>
      </c>
      <c r="B206">
        <v>622</v>
      </c>
      <c r="C206">
        <v>7175</v>
      </c>
      <c r="D206">
        <v>204</v>
      </c>
      <c r="F206" s="2">
        <v>1</v>
      </c>
      <c r="G206">
        <v>620</v>
      </c>
      <c r="H206">
        <v>7140</v>
      </c>
      <c r="I206">
        <v>203</v>
      </c>
    </row>
    <row r="207" spans="1:9" x14ac:dyDescent="0.25">
      <c r="A207" s="1">
        <v>0</v>
      </c>
      <c r="B207">
        <v>625</v>
      </c>
      <c r="C207">
        <v>7210</v>
      </c>
      <c r="D207">
        <v>205</v>
      </c>
      <c r="F207" s="2">
        <v>1</v>
      </c>
      <c r="G207">
        <v>623</v>
      </c>
      <c r="H207">
        <v>7175</v>
      </c>
      <c r="I207">
        <v>204</v>
      </c>
    </row>
    <row r="208" spans="1:9" x14ac:dyDescent="0.25">
      <c r="A208" s="1">
        <v>0</v>
      </c>
      <c r="B208">
        <v>628</v>
      </c>
      <c r="C208">
        <v>7245</v>
      </c>
      <c r="D208">
        <v>206</v>
      </c>
      <c r="F208" s="2">
        <v>1</v>
      </c>
      <c r="G208">
        <v>626</v>
      </c>
      <c r="H208">
        <v>7210</v>
      </c>
      <c r="I208">
        <v>205</v>
      </c>
    </row>
    <row r="209" spans="1:9" x14ac:dyDescent="0.25">
      <c r="A209" s="1">
        <v>0</v>
      </c>
      <c r="B209">
        <v>631</v>
      </c>
      <c r="C209">
        <v>7280</v>
      </c>
      <c r="D209">
        <v>207</v>
      </c>
      <c r="F209" s="2">
        <v>1</v>
      </c>
      <c r="G209">
        <v>629</v>
      </c>
      <c r="H209">
        <v>7245</v>
      </c>
      <c r="I209">
        <v>206</v>
      </c>
    </row>
    <row r="210" spans="1:9" x14ac:dyDescent="0.25">
      <c r="A210" s="1">
        <v>0</v>
      </c>
      <c r="B210">
        <v>634</v>
      </c>
      <c r="C210">
        <v>7315</v>
      </c>
      <c r="D210">
        <v>208</v>
      </c>
      <c r="F210" s="2">
        <v>1</v>
      </c>
      <c r="G210">
        <v>632</v>
      </c>
      <c r="H210">
        <v>7280</v>
      </c>
      <c r="I210">
        <v>207</v>
      </c>
    </row>
    <row r="211" spans="1:9" x14ac:dyDescent="0.25">
      <c r="A211" s="1">
        <v>0</v>
      </c>
      <c r="B211">
        <v>637</v>
      </c>
      <c r="C211">
        <v>7350</v>
      </c>
      <c r="D211">
        <v>209</v>
      </c>
      <c r="F211" s="2">
        <v>1</v>
      </c>
      <c r="G211">
        <v>635</v>
      </c>
      <c r="H211">
        <v>7315</v>
      </c>
      <c r="I211">
        <v>208</v>
      </c>
    </row>
    <row r="212" spans="1:9" x14ac:dyDescent="0.25">
      <c r="A212" s="1">
        <v>0</v>
      </c>
      <c r="B212">
        <v>640</v>
      </c>
      <c r="C212">
        <v>7385</v>
      </c>
      <c r="D212">
        <v>210</v>
      </c>
      <c r="F212" s="2">
        <v>1</v>
      </c>
      <c r="G212">
        <v>638</v>
      </c>
      <c r="H212">
        <v>7350</v>
      </c>
      <c r="I212">
        <v>209</v>
      </c>
    </row>
    <row r="213" spans="1:9" x14ac:dyDescent="0.25">
      <c r="A213" s="1">
        <v>0</v>
      </c>
      <c r="B213">
        <v>643</v>
      </c>
      <c r="C213">
        <v>7420</v>
      </c>
      <c r="D213">
        <v>211</v>
      </c>
      <c r="F213" s="2">
        <v>1</v>
      </c>
      <c r="G213">
        <v>641</v>
      </c>
      <c r="H213">
        <v>7385</v>
      </c>
      <c r="I213">
        <v>210</v>
      </c>
    </row>
    <row r="214" spans="1:9" x14ac:dyDescent="0.25">
      <c r="A214" s="1">
        <v>0</v>
      </c>
      <c r="B214">
        <v>646</v>
      </c>
      <c r="C214">
        <v>7455</v>
      </c>
      <c r="D214">
        <v>212</v>
      </c>
      <c r="F214" s="2">
        <v>1</v>
      </c>
      <c r="G214">
        <v>644</v>
      </c>
      <c r="H214">
        <v>7420</v>
      </c>
      <c r="I214">
        <v>211</v>
      </c>
    </row>
    <row r="215" spans="1:9" x14ac:dyDescent="0.25">
      <c r="A215" s="1">
        <v>0</v>
      </c>
      <c r="B215">
        <v>649</v>
      </c>
      <c r="C215">
        <v>7490</v>
      </c>
      <c r="D215">
        <v>213</v>
      </c>
      <c r="F215" s="2">
        <v>1</v>
      </c>
      <c r="G215">
        <v>647</v>
      </c>
      <c r="H215">
        <v>7455</v>
      </c>
      <c r="I215">
        <v>212</v>
      </c>
    </row>
    <row r="216" spans="1:9" x14ac:dyDescent="0.25">
      <c r="A216" s="1">
        <v>0</v>
      </c>
      <c r="B216">
        <v>652</v>
      </c>
      <c r="C216">
        <v>7525</v>
      </c>
      <c r="D216">
        <v>214</v>
      </c>
      <c r="F216" s="2">
        <v>1</v>
      </c>
      <c r="G216">
        <v>650</v>
      </c>
      <c r="H216">
        <v>7490</v>
      </c>
      <c r="I216">
        <v>213</v>
      </c>
    </row>
    <row r="217" spans="1:9" x14ac:dyDescent="0.25">
      <c r="A217" s="1">
        <v>0</v>
      </c>
      <c r="B217">
        <v>655</v>
      </c>
      <c r="C217">
        <v>7560</v>
      </c>
      <c r="D217">
        <v>215</v>
      </c>
      <c r="F217" s="2">
        <v>1</v>
      </c>
      <c r="G217">
        <v>653</v>
      </c>
      <c r="H217">
        <v>7525</v>
      </c>
      <c r="I217">
        <v>214</v>
      </c>
    </row>
    <row r="218" spans="1:9" x14ac:dyDescent="0.25">
      <c r="A218" s="1">
        <v>0</v>
      </c>
      <c r="B218">
        <v>658</v>
      </c>
      <c r="C218">
        <v>7595</v>
      </c>
      <c r="D218">
        <v>216</v>
      </c>
      <c r="F218" s="2">
        <v>1</v>
      </c>
      <c r="G218">
        <v>656</v>
      </c>
      <c r="H218">
        <v>7560</v>
      </c>
      <c r="I218">
        <v>215</v>
      </c>
    </row>
    <row r="219" spans="1:9" x14ac:dyDescent="0.25">
      <c r="A219" s="1">
        <v>0</v>
      </c>
      <c r="B219">
        <v>661</v>
      </c>
      <c r="C219">
        <v>7630</v>
      </c>
      <c r="D219">
        <v>217</v>
      </c>
      <c r="F219" s="2">
        <v>1</v>
      </c>
      <c r="G219">
        <v>659</v>
      </c>
      <c r="H219">
        <v>7595</v>
      </c>
      <c r="I219">
        <v>216</v>
      </c>
    </row>
    <row r="220" spans="1:9" x14ac:dyDescent="0.25">
      <c r="A220" s="1">
        <v>0</v>
      </c>
      <c r="B220">
        <v>664</v>
      </c>
      <c r="C220">
        <v>7665</v>
      </c>
      <c r="D220">
        <v>218</v>
      </c>
      <c r="F220" s="2">
        <v>1</v>
      </c>
      <c r="G220">
        <v>662</v>
      </c>
      <c r="H220">
        <v>7630</v>
      </c>
      <c r="I220">
        <v>217</v>
      </c>
    </row>
    <row r="221" spans="1:9" x14ac:dyDescent="0.25">
      <c r="A221" s="1">
        <v>0</v>
      </c>
      <c r="B221">
        <v>667</v>
      </c>
      <c r="C221">
        <v>7700</v>
      </c>
      <c r="D221">
        <v>219</v>
      </c>
      <c r="F221" s="2">
        <v>1</v>
      </c>
      <c r="G221">
        <v>665</v>
      </c>
      <c r="H221">
        <v>7665</v>
      </c>
      <c r="I221">
        <v>218</v>
      </c>
    </row>
    <row r="222" spans="1:9" x14ac:dyDescent="0.25">
      <c r="A222" s="1">
        <v>0</v>
      </c>
      <c r="B222">
        <v>670</v>
      </c>
      <c r="C222">
        <v>7735</v>
      </c>
      <c r="D222">
        <v>220</v>
      </c>
      <c r="F222" s="2">
        <v>1</v>
      </c>
      <c r="G222">
        <v>668</v>
      </c>
      <c r="H222">
        <v>7700</v>
      </c>
      <c r="I222">
        <v>219</v>
      </c>
    </row>
    <row r="223" spans="1:9" x14ac:dyDescent="0.25">
      <c r="A223" s="1">
        <v>0</v>
      </c>
      <c r="B223">
        <v>673</v>
      </c>
      <c r="C223">
        <v>7770</v>
      </c>
      <c r="D223">
        <v>221</v>
      </c>
      <c r="F223" s="2">
        <v>1</v>
      </c>
      <c r="G223">
        <v>671</v>
      </c>
      <c r="H223">
        <v>7735</v>
      </c>
      <c r="I223">
        <v>220</v>
      </c>
    </row>
    <row r="224" spans="1:9" x14ac:dyDescent="0.25">
      <c r="A224" s="1">
        <v>0</v>
      </c>
      <c r="B224">
        <v>676</v>
      </c>
      <c r="C224">
        <v>7805</v>
      </c>
      <c r="D224">
        <v>222</v>
      </c>
      <c r="F224" s="2">
        <v>1</v>
      </c>
      <c r="G224">
        <v>674</v>
      </c>
      <c r="H224">
        <v>7770</v>
      </c>
      <c r="I224">
        <v>221</v>
      </c>
    </row>
    <row r="225" spans="1:9" x14ac:dyDescent="0.25">
      <c r="A225" s="1">
        <v>0</v>
      </c>
      <c r="B225">
        <v>679</v>
      </c>
      <c r="C225">
        <v>7840</v>
      </c>
      <c r="D225">
        <v>223</v>
      </c>
      <c r="F225" s="2">
        <v>1</v>
      </c>
      <c r="G225">
        <v>677</v>
      </c>
      <c r="H225">
        <v>7805</v>
      </c>
      <c r="I225">
        <v>222</v>
      </c>
    </row>
    <row r="226" spans="1:9" x14ac:dyDescent="0.25">
      <c r="A226" s="1">
        <v>0</v>
      </c>
      <c r="B226">
        <v>682</v>
      </c>
      <c r="C226">
        <v>7875</v>
      </c>
      <c r="D226">
        <v>224</v>
      </c>
      <c r="F226" s="2">
        <v>1</v>
      </c>
      <c r="G226">
        <v>680</v>
      </c>
      <c r="H226">
        <v>7840</v>
      </c>
      <c r="I226">
        <v>223</v>
      </c>
    </row>
    <row r="227" spans="1:9" x14ac:dyDescent="0.25">
      <c r="A227" s="1">
        <v>0</v>
      </c>
      <c r="B227">
        <v>685</v>
      </c>
      <c r="C227">
        <v>7910</v>
      </c>
      <c r="D227">
        <v>225</v>
      </c>
      <c r="F227" s="2">
        <v>1</v>
      </c>
      <c r="G227">
        <v>683</v>
      </c>
      <c r="H227">
        <v>7875</v>
      </c>
      <c r="I227">
        <v>224</v>
      </c>
    </row>
    <row r="228" spans="1:9" x14ac:dyDescent="0.25">
      <c r="A228" s="1">
        <v>0</v>
      </c>
      <c r="B228">
        <v>688</v>
      </c>
      <c r="C228">
        <v>7945</v>
      </c>
      <c r="D228">
        <v>226</v>
      </c>
      <c r="F228" s="2">
        <v>1</v>
      </c>
      <c r="G228">
        <v>686</v>
      </c>
      <c r="H228">
        <v>7910</v>
      </c>
      <c r="I228">
        <v>225</v>
      </c>
    </row>
    <row r="229" spans="1:9" x14ac:dyDescent="0.25">
      <c r="A229" s="1">
        <v>0</v>
      </c>
      <c r="B229">
        <v>691</v>
      </c>
      <c r="C229">
        <v>7980</v>
      </c>
      <c r="D229">
        <v>227</v>
      </c>
      <c r="F229" s="2">
        <v>1</v>
      </c>
      <c r="G229">
        <v>689</v>
      </c>
      <c r="H229">
        <v>7945</v>
      </c>
      <c r="I229">
        <v>226</v>
      </c>
    </row>
    <row r="230" spans="1:9" x14ac:dyDescent="0.25">
      <c r="A230" s="1">
        <v>0</v>
      </c>
      <c r="B230">
        <v>694</v>
      </c>
      <c r="C230">
        <v>8015</v>
      </c>
      <c r="D230">
        <v>228</v>
      </c>
      <c r="F230" s="2">
        <v>1</v>
      </c>
      <c r="G230">
        <v>692</v>
      </c>
      <c r="H230">
        <v>7980</v>
      </c>
      <c r="I230">
        <v>227</v>
      </c>
    </row>
    <row r="231" spans="1:9" x14ac:dyDescent="0.25">
      <c r="A231" s="1">
        <v>0</v>
      </c>
      <c r="B231">
        <v>697</v>
      </c>
      <c r="C231">
        <v>8050</v>
      </c>
      <c r="D231">
        <v>229</v>
      </c>
      <c r="F231" s="2">
        <v>1</v>
      </c>
      <c r="G231">
        <v>695</v>
      </c>
      <c r="H231">
        <v>8015</v>
      </c>
      <c r="I231">
        <v>228</v>
      </c>
    </row>
    <row r="232" spans="1:9" x14ac:dyDescent="0.25">
      <c r="A232" s="1">
        <v>0</v>
      </c>
      <c r="B232">
        <v>700</v>
      </c>
      <c r="C232">
        <v>8085</v>
      </c>
      <c r="D232">
        <v>230</v>
      </c>
      <c r="F232" s="2">
        <v>1</v>
      </c>
      <c r="G232">
        <v>698</v>
      </c>
      <c r="H232">
        <v>8050</v>
      </c>
      <c r="I232">
        <v>229</v>
      </c>
    </row>
    <row r="233" spans="1:9" x14ac:dyDescent="0.25">
      <c r="A233" s="1">
        <v>0</v>
      </c>
      <c r="B233">
        <v>703</v>
      </c>
      <c r="C233">
        <v>8120</v>
      </c>
      <c r="D233">
        <v>231</v>
      </c>
      <c r="F233" s="2">
        <v>1</v>
      </c>
      <c r="G233">
        <v>701</v>
      </c>
      <c r="H233">
        <v>8085</v>
      </c>
      <c r="I233">
        <v>230</v>
      </c>
    </row>
    <row r="234" spans="1:9" x14ac:dyDescent="0.25">
      <c r="A234" s="1">
        <v>0</v>
      </c>
      <c r="B234">
        <v>706</v>
      </c>
      <c r="C234">
        <v>8155</v>
      </c>
      <c r="D234">
        <v>232</v>
      </c>
      <c r="F234" s="2">
        <v>1</v>
      </c>
      <c r="G234">
        <v>704</v>
      </c>
      <c r="H234">
        <v>8120</v>
      </c>
      <c r="I234">
        <v>231</v>
      </c>
    </row>
    <row r="235" spans="1:9" x14ac:dyDescent="0.25">
      <c r="A235" s="1">
        <v>0</v>
      </c>
      <c r="B235">
        <v>709</v>
      </c>
      <c r="C235">
        <v>8190</v>
      </c>
      <c r="D235">
        <v>233</v>
      </c>
      <c r="F235" s="2">
        <v>1</v>
      </c>
      <c r="G235">
        <v>707</v>
      </c>
      <c r="H235">
        <v>8155</v>
      </c>
      <c r="I235">
        <v>232</v>
      </c>
    </row>
    <row r="236" spans="1:9" x14ac:dyDescent="0.25">
      <c r="A236" s="1">
        <v>0</v>
      </c>
      <c r="B236">
        <v>712</v>
      </c>
      <c r="C236">
        <v>8225</v>
      </c>
      <c r="D236">
        <v>234</v>
      </c>
      <c r="F236" s="2">
        <v>1</v>
      </c>
      <c r="G236">
        <v>710</v>
      </c>
      <c r="H236">
        <v>8190</v>
      </c>
      <c r="I236">
        <v>233</v>
      </c>
    </row>
    <row r="237" spans="1:9" x14ac:dyDescent="0.25">
      <c r="A237" s="1">
        <v>0</v>
      </c>
      <c r="B237">
        <v>715</v>
      </c>
      <c r="C237">
        <v>8260</v>
      </c>
      <c r="D237">
        <v>235</v>
      </c>
      <c r="F237" s="2">
        <v>1</v>
      </c>
      <c r="G237">
        <v>713</v>
      </c>
      <c r="H237">
        <v>8225</v>
      </c>
      <c r="I237">
        <v>234</v>
      </c>
    </row>
    <row r="238" spans="1:9" x14ac:dyDescent="0.25">
      <c r="A238" s="1">
        <v>0</v>
      </c>
      <c r="B238">
        <v>718</v>
      </c>
      <c r="C238">
        <v>8295</v>
      </c>
      <c r="D238">
        <v>236</v>
      </c>
      <c r="F238" s="2">
        <v>1</v>
      </c>
      <c r="G238">
        <v>716</v>
      </c>
      <c r="H238">
        <v>8260</v>
      </c>
      <c r="I238">
        <v>235</v>
      </c>
    </row>
    <row r="239" spans="1:9" x14ac:dyDescent="0.25">
      <c r="A239" s="1">
        <v>0</v>
      </c>
      <c r="B239">
        <v>721</v>
      </c>
      <c r="C239">
        <v>8330</v>
      </c>
      <c r="D239">
        <v>237</v>
      </c>
      <c r="F239" s="2">
        <v>1</v>
      </c>
      <c r="G239">
        <v>719</v>
      </c>
      <c r="H239">
        <v>8295</v>
      </c>
      <c r="I239">
        <v>236</v>
      </c>
    </row>
    <row r="240" spans="1:9" x14ac:dyDescent="0.25">
      <c r="A240" s="1">
        <v>0</v>
      </c>
      <c r="B240">
        <v>724</v>
      </c>
      <c r="C240">
        <v>8365</v>
      </c>
      <c r="D240">
        <v>238</v>
      </c>
      <c r="F240" s="2">
        <v>1</v>
      </c>
      <c r="G240">
        <v>722</v>
      </c>
      <c r="H240">
        <v>8330</v>
      </c>
      <c r="I240">
        <v>237</v>
      </c>
    </row>
    <row r="241" spans="1:9" x14ac:dyDescent="0.25">
      <c r="A241" s="1">
        <v>0</v>
      </c>
      <c r="B241">
        <v>727</v>
      </c>
      <c r="C241">
        <v>8400</v>
      </c>
      <c r="D241">
        <v>239</v>
      </c>
      <c r="F241" s="2">
        <v>1</v>
      </c>
      <c r="G241">
        <v>725</v>
      </c>
      <c r="H241">
        <v>8365</v>
      </c>
      <c r="I241">
        <v>238</v>
      </c>
    </row>
    <row r="242" spans="1:9" x14ac:dyDescent="0.25">
      <c r="A242" s="1">
        <v>0</v>
      </c>
      <c r="B242">
        <v>730</v>
      </c>
      <c r="C242">
        <v>8435</v>
      </c>
      <c r="D242">
        <v>240</v>
      </c>
      <c r="F242" s="2">
        <v>1</v>
      </c>
      <c r="G242">
        <v>728</v>
      </c>
      <c r="H242">
        <v>8400</v>
      </c>
      <c r="I242">
        <v>239</v>
      </c>
    </row>
    <row r="243" spans="1:9" x14ac:dyDescent="0.25">
      <c r="A243" s="1">
        <v>0</v>
      </c>
      <c r="B243">
        <v>733</v>
      </c>
      <c r="C243">
        <v>8470</v>
      </c>
      <c r="D243">
        <v>241</v>
      </c>
      <c r="F243" s="2">
        <v>1</v>
      </c>
      <c r="G243">
        <v>731</v>
      </c>
      <c r="H243">
        <v>8435</v>
      </c>
      <c r="I243">
        <v>240</v>
      </c>
    </row>
    <row r="244" spans="1:9" x14ac:dyDescent="0.25">
      <c r="A244" s="1">
        <v>0</v>
      </c>
      <c r="B244">
        <v>736</v>
      </c>
      <c r="C244">
        <v>8505</v>
      </c>
      <c r="D244">
        <v>242</v>
      </c>
      <c r="F244" s="2">
        <v>1</v>
      </c>
      <c r="G244">
        <v>734</v>
      </c>
      <c r="H244">
        <v>8470</v>
      </c>
      <c r="I244">
        <v>241</v>
      </c>
    </row>
    <row r="245" spans="1:9" x14ac:dyDescent="0.25">
      <c r="A245" s="1">
        <v>0</v>
      </c>
      <c r="B245">
        <v>739</v>
      </c>
      <c r="C245">
        <v>8540</v>
      </c>
      <c r="D245">
        <v>243</v>
      </c>
      <c r="F245" s="2">
        <v>1</v>
      </c>
      <c r="G245">
        <v>737</v>
      </c>
      <c r="H245">
        <v>8505</v>
      </c>
      <c r="I245">
        <v>242</v>
      </c>
    </row>
    <row r="246" spans="1:9" x14ac:dyDescent="0.25">
      <c r="A246" s="1">
        <v>0</v>
      </c>
      <c r="B246">
        <v>742</v>
      </c>
      <c r="C246">
        <v>8575</v>
      </c>
      <c r="D246">
        <v>244</v>
      </c>
      <c r="F246" s="2">
        <v>1</v>
      </c>
      <c r="G246">
        <v>740</v>
      </c>
      <c r="H246">
        <v>8540</v>
      </c>
      <c r="I246">
        <v>243</v>
      </c>
    </row>
    <row r="247" spans="1:9" x14ac:dyDescent="0.25">
      <c r="A247" s="1">
        <v>0</v>
      </c>
      <c r="B247">
        <v>745</v>
      </c>
      <c r="C247">
        <v>8610</v>
      </c>
      <c r="D247">
        <v>245</v>
      </c>
      <c r="F247" s="2">
        <v>1</v>
      </c>
      <c r="G247">
        <v>743</v>
      </c>
      <c r="H247">
        <v>8575</v>
      </c>
      <c r="I247">
        <v>244</v>
      </c>
    </row>
    <row r="248" spans="1:9" x14ac:dyDescent="0.25">
      <c r="A248" s="1">
        <v>0</v>
      </c>
      <c r="B248">
        <v>748</v>
      </c>
      <c r="C248">
        <v>8645</v>
      </c>
      <c r="D248">
        <v>246</v>
      </c>
      <c r="F248" s="2">
        <v>1</v>
      </c>
      <c r="G248">
        <v>746</v>
      </c>
      <c r="H248">
        <v>8610</v>
      </c>
      <c r="I248">
        <v>245</v>
      </c>
    </row>
    <row r="249" spans="1:9" x14ac:dyDescent="0.25">
      <c r="A249" s="1">
        <v>0</v>
      </c>
      <c r="B249">
        <v>751</v>
      </c>
      <c r="C249">
        <v>8680</v>
      </c>
      <c r="D249">
        <v>247</v>
      </c>
      <c r="F249" s="2">
        <v>1</v>
      </c>
      <c r="G249">
        <v>749</v>
      </c>
      <c r="H249">
        <v>8645</v>
      </c>
      <c r="I249">
        <v>246</v>
      </c>
    </row>
    <row r="250" spans="1:9" x14ac:dyDescent="0.25">
      <c r="A250" s="1">
        <v>0</v>
      </c>
      <c r="B250">
        <v>754</v>
      </c>
      <c r="C250">
        <v>8715</v>
      </c>
      <c r="D250">
        <v>248</v>
      </c>
      <c r="F250" s="2">
        <v>1</v>
      </c>
      <c r="G250">
        <v>752</v>
      </c>
      <c r="H250">
        <v>8680</v>
      </c>
      <c r="I250">
        <v>247</v>
      </c>
    </row>
    <row r="251" spans="1:9" x14ac:dyDescent="0.25">
      <c r="A251" s="1">
        <v>0</v>
      </c>
      <c r="B251">
        <v>757</v>
      </c>
      <c r="C251">
        <v>8750</v>
      </c>
      <c r="D251">
        <v>249</v>
      </c>
      <c r="F251" s="2">
        <v>1</v>
      </c>
      <c r="G251">
        <v>755</v>
      </c>
      <c r="H251">
        <v>8715</v>
      </c>
      <c r="I251">
        <v>248</v>
      </c>
    </row>
    <row r="252" spans="1:9" x14ac:dyDescent="0.25">
      <c r="A252" s="1">
        <v>0</v>
      </c>
      <c r="B252">
        <v>760</v>
      </c>
      <c r="C252">
        <v>8785</v>
      </c>
      <c r="D252">
        <v>250</v>
      </c>
      <c r="F252" s="2">
        <v>1</v>
      </c>
      <c r="G252">
        <v>758</v>
      </c>
      <c r="H252">
        <v>8750</v>
      </c>
      <c r="I252">
        <v>249</v>
      </c>
    </row>
    <row r="253" spans="1:9" x14ac:dyDescent="0.25">
      <c r="A253" s="1">
        <v>0</v>
      </c>
      <c r="B253">
        <v>763</v>
      </c>
      <c r="C253">
        <v>8820</v>
      </c>
      <c r="D253">
        <v>251</v>
      </c>
      <c r="F253" s="2">
        <v>1</v>
      </c>
      <c r="G253">
        <v>761</v>
      </c>
      <c r="H253">
        <v>8785</v>
      </c>
      <c r="I253">
        <v>250</v>
      </c>
    </row>
    <row r="254" spans="1:9" x14ac:dyDescent="0.25">
      <c r="A254" s="1">
        <v>0</v>
      </c>
      <c r="B254">
        <v>766</v>
      </c>
      <c r="C254">
        <v>8855</v>
      </c>
      <c r="D254">
        <v>252</v>
      </c>
      <c r="F254" s="2">
        <v>1</v>
      </c>
      <c r="G254">
        <v>764</v>
      </c>
      <c r="H254">
        <v>8820</v>
      </c>
      <c r="I254">
        <v>251</v>
      </c>
    </row>
    <row r="255" spans="1:9" x14ac:dyDescent="0.25">
      <c r="A255" s="1">
        <v>0</v>
      </c>
      <c r="B255">
        <v>769</v>
      </c>
      <c r="C255">
        <v>8890</v>
      </c>
      <c r="D255">
        <v>253</v>
      </c>
      <c r="F255" s="2">
        <v>1</v>
      </c>
      <c r="G255">
        <v>767</v>
      </c>
      <c r="H255">
        <v>8855</v>
      </c>
      <c r="I255">
        <v>252</v>
      </c>
    </row>
    <row r="256" spans="1:9" x14ac:dyDescent="0.25">
      <c r="A256" s="1">
        <v>0</v>
      </c>
      <c r="B256">
        <v>772</v>
      </c>
      <c r="C256">
        <v>8925</v>
      </c>
      <c r="D256">
        <v>254</v>
      </c>
      <c r="F256" s="2">
        <v>1</v>
      </c>
      <c r="G256">
        <v>770</v>
      </c>
      <c r="H256">
        <v>8890</v>
      </c>
      <c r="I256">
        <v>253</v>
      </c>
    </row>
    <row r="257" spans="1:9" x14ac:dyDescent="0.25">
      <c r="A257" s="1">
        <v>0</v>
      </c>
      <c r="B257">
        <v>775</v>
      </c>
      <c r="C257">
        <v>8960</v>
      </c>
      <c r="D257">
        <v>255</v>
      </c>
      <c r="F257" s="2">
        <v>1</v>
      </c>
      <c r="G257">
        <v>773</v>
      </c>
      <c r="H257">
        <v>8925</v>
      </c>
      <c r="I257">
        <v>254</v>
      </c>
    </row>
    <row r="258" spans="1:9" x14ac:dyDescent="0.25">
      <c r="A258" s="1">
        <v>0</v>
      </c>
      <c r="B258">
        <v>778</v>
      </c>
      <c r="C258">
        <v>8995</v>
      </c>
      <c r="D258">
        <v>256</v>
      </c>
      <c r="F258" s="2">
        <v>1</v>
      </c>
      <c r="G258">
        <v>776</v>
      </c>
      <c r="H258">
        <v>8960</v>
      </c>
      <c r="I258">
        <v>255</v>
      </c>
    </row>
    <row r="259" spans="1:9" x14ac:dyDescent="0.25">
      <c r="A259" s="1">
        <v>0</v>
      </c>
      <c r="B259">
        <v>781</v>
      </c>
      <c r="C259">
        <v>9030</v>
      </c>
      <c r="D259">
        <v>257</v>
      </c>
      <c r="F259" s="2">
        <v>1</v>
      </c>
      <c r="G259">
        <v>779</v>
      </c>
      <c r="H259">
        <v>8995</v>
      </c>
      <c r="I259">
        <v>256</v>
      </c>
    </row>
    <row r="260" spans="1:9" x14ac:dyDescent="0.25">
      <c r="A260" s="1">
        <v>0</v>
      </c>
      <c r="B260">
        <v>784</v>
      </c>
      <c r="C260">
        <v>9065</v>
      </c>
      <c r="D260">
        <v>258</v>
      </c>
      <c r="F260" s="2">
        <v>1</v>
      </c>
      <c r="G260">
        <v>782</v>
      </c>
      <c r="H260">
        <v>9030</v>
      </c>
      <c r="I260">
        <v>257</v>
      </c>
    </row>
    <row r="261" spans="1:9" x14ac:dyDescent="0.25">
      <c r="A261" s="1">
        <v>0</v>
      </c>
      <c r="B261">
        <v>787</v>
      </c>
      <c r="C261">
        <v>9100</v>
      </c>
      <c r="D261">
        <v>259</v>
      </c>
      <c r="F261" s="2">
        <v>1</v>
      </c>
      <c r="G261">
        <v>785</v>
      </c>
      <c r="H261">
        <v>9065</v>
      </c>
      <c r="I261">
        <v>258</v>
      </c>
    </row>
    <row r="262" spans="1:9" x14ac:dyDescent="0.25">
      <c r="A262" s="1">
        <v>0</v>
      </c>
      <c r="B262">
        <v>790</v>
      </c>
      <c r="C262">
        <v>9135</v>
      </c>
      <c r="D262">
        <v>260</v>
      </c>
      <c r="F262" s="2">
        <v>1</v>
      </c>
      <c r="G262">
        <v>788</v>
      </c>
      <c r="H262">
        <v>9100</v>
      </c>
      <c r="I262">
        <v>259</v>
      </c>
    </row>
    <row r="263" spans="1:9" x14ac:dyDescent="0.25">
      <c r="A263" s="1">
        <v>0</v>
      </c>
      <c r="B263">
        <v>793</v>
      </c>
      <c r="C263">
        <v>9170</v>
      </c>
      <c r="D263">
        <v>261</v>
      </c>
      <c r="F263" s="2">
        <v>1</v>
      </c>
      <c r="G263">
        <v>791</v>
      </c>
      <c r="H263">
        <v>9135</v>
      </c>
      <c r="I263">
        <v>260</v>
      </c>
    </row>
    <row r="264" spans="1:9" x14ac:dyDescent="0.25">
      <c r="A264" s="1">
        <v>0</v>
      </c>
      <c r="B264">
        <v>796</v>
      </c>
      <c r="C264">
        <v>9205</v>
      </c>
      <c r="D264">
        <v>262</v>
      </c>
      <c r="F264" s="2">
        <v>1</v>
      </c>
      <c r="G264">
        <v>794</v>
      </c>
      <c r="H264">
        <v>9170</v>
      </c>
      <c r="I264">
        <v>261</v>
      </c>
    </row>
    <row r="265" spans="1:9" x14ac:dyDescent="0.25">
      <c r="A265" s="1">
        <v>0</v>
      </c>
      <c r="B265">
        <v>799</v>
      </c>
      <c r="C265">
        <v>9240</v>
      </c>
      <c r="D265">
        <v>263</v>
      </c>
      <c r="F265" s="2">
        <v>1</v>
      </c>
      <c r="G265">
        <v>797</v>
      </c>
      <c r="H265">
        <v>9205</v>
      </c>
      <c r="I265">
        <v>262</v>
      </c>
    </row>
    <row r="266" spans="1:9" x14ac:dyDescent="0.25">
      <c r="A266" s="1">
        <v>0</v>
      </c>
      <c r="B266">
        <v>802</v>
      </c>
      <c r="C266">
        <v>9275</v>
      </c>
      <c r="D266">
        <v>264</v>
      </c>
      <c r="F266" s="2">
        <v>1</v>
      </c>
      <c r="G266">
        <v>800</v>
      </c>
      <c r="H266">
        <v>9240</v>
      </c>
      <c r="I266">
        <v>263</v>
      </c>
    </row>
    <row r="267" spans="1:9" x14ac:dyDescent="0.25">
      <c r="A267" s="1">
        <v>0</v>
      </c>
      <c r="B267">
        <v>805</v>
      </c>
      <c r="C267">
        <v>9310</v>
      </c>
      <c r="D267">
        <v>265</v>
      </c>
      <c r="F267" s="2">
        <v>1</v>
      </c>
      <c r="G267">
        <v>803</v>
      </c>
      <c r="H267">
        <v>9275</v>
      </c>
      <c r="I267">
        <v>264</v>
      </c>
    </row>
    <row r="268" spans="1:9" x14ac:dyDescent="0.25">
      <c r="A268" s="1">
        <v>0</v>
      </c>
      <c r="B268">
        <v>808</v>
      </c>
      <c r="C268">
        <v>9345</v>
      </c>
      <c r="D268">
        <v>266</v>
      </c>
      <c r="F268" s="2">
        <v>1</v>
      </c>
      <c r="G268">
        <v>806</v>
      </c>
      <c r="H268">
        <v>9310</v>
      </c>
      <c r="I268">
        <v>265</v>
      </c>
    </row>
    <row r="269" spans="1:9" x14ac:dyDescent="0.25">
      <c r="A269" s="1">
        <v>0</v>
      </c>
      <c r="B269">
        <v>811</v>
      </c>
      <c r="C269">
        <v>9380</v>
      </c>
      <c r="D269">
        <v>267</v>
      </c>
      <c r="F269" s="2">
        <v>1</v>
      </c>
      <c r="G269">
        <v>809</v>
      </c>
      <c r="H269">
        <v>9345</v>
      </c>
      <c r="I269">
        <v>266</v>
      </c>
    </row>
    <row r="270" spans="1:9" x14ac:dyDescent="0.25">
      <c r="A270" s="1">
        <v>0</v>
      </c>
      <c r="B270">
        <v>814</v>
      </c>
      <c r="C270">
        <v>9415</v>
      </c>
      <c r="D270">
        <v>268</v>
      </c>
      <c r="F270" s="2">
        <v>1</v>
      </c>
      <c r="G270">
        <v>812</v>
      </c>
      <c r="H270">
        <v>9380</v>
      </c>
      <c r="I270">
        <v>267</v>
      </c>
    </row>
    <row r="271" spans="1:9" x14ac:dyDescent="0.25">
      <c r="A271" s="1">
        <v>0</v>
      </c>
      <c r="B271">
        <v>817</v>
      </c>
      <c r="C271">
        <v>9450</v>
      </c>
      <c r="D271">
        <v>269</v>
      </c>
      <c r="F271" s="2">
        <v>1</v>
      </c>
      <c r="G271">
        <v>815</v>
      </c>
      <c r="H271">
        <v>9415</v>
      </c>
      <c r="I271">
        <v>268</v>
      </c>
    </row>
    <row r="272" spans="1:9" x14ac:dyDescent="0.25">
      <c r="A272" s="1">
        <v>0</v>
      </c>
      <c r="B272">
        <v>820</v>
      </c>
      <c r="C272">
        <v>9485</v>
      </c>
      <c r="D272">
        <v>270</v>
      </c>
      <c r="F272" s="2">
        <v>1</v>
      </c>
      <c r="G272">
        <v>818</v>
      </c>
      <c r="H272">
        <v>9450</v>
      </c>
      <c r="I272">
        <v>269</v>
      </c>
    </row>
    <row r="273" spans="1:9" x14ac:dyDescent="0.25">
      <c r="A273" s="1">
        <v>0</v>
      </c>
      <c r="B273">
        <v>823</v>
      </c>
      <c r="C273">
        <v>9520</v>
      </c>
      <c r="D273">
        <v>271</v>
      </c>
      <c r="F273" s="2">
        <v>1</v>
      </c>
      <c r="G273">
        <v>821</v>
      </c>
      <c r="H273">
        <v>9485</v>
      </c>
      <c r="I273">
        <v>270</v>
      </c>
    </row>
    <row r="274" spans="1:9" x14ac:dyDescent="0.25">
      <c r="A274" s="1">
        <v>0</v>
      </c>
      <c r="B274">
        <v>826</v>
      </c>
      <c r="C274">
        <v>9555</v>
      </c>
      <c r="D274">
        <v>272</v>
      </c>
      <c r="F274" s="2">
        <v>1</v>
      </c>
      <c r="G274">
        <v>824</v>
      </c>
      <c r="H274">
        <v>9520</v>
      </c>
      <c r="I274">
        <v>271</v>
      </c>
    </row>
    <row r="275" spans="1:9" x14ac:dyDescent="0.25">
      <c r="A275" s="1">
        <v>0</v>
      </c>
      <c r="B275">
        <v>829</v>
      </c>
      <c r="C275">
        <v>9590</v>
      </c>
      <c r="D275">
        <v>273</v>
      </c>
      <c r="F275" s="2">
        <v>1</v>
      </c>
      <c r="G275">
        <v>827</v>
      </c>
      <c r="H275">
        <v>9555</v>
      </c>
      <c r="I275">
        <v>272</v>
      </c>
    </row>
    <row r="276" spans="1:9" x14ac:dyDescent="0.25">
      <c r="A276" s="1">
        <v>0</v>
      </c>
      <c r="B276">
        <v>832</v>
      </c>
      <c r="C276">
        <v>9625</v>
      </c>
      <c r="D276">
        <v>274</v>
      </c>
      <c r="F276" s="2">
        <v>1</v>
      </c>
      <c r="G276">
        <v>830</v>
      </c>
      <c r="H276">
        <v>9590</v>
      </c>
      <c r="I276">
        <v>273</v>
      </c>
    </row>
    <row r="277" spans="1:9" x14ac:dyDescent="0.25">
      <c r="A277" s="1">
        <v>0</v>
      </c>
      <c r="B277">
        <v>835</v>
      </c>
      <c r="C277">
        <v>9660</v>
      </c>
      <c r="D277">
        <v>275</v>
      </c>
      <c r="F277" s="2">
        <v>1</v>
      </c>
      <c r="G277">
        <v>833</v>
      </c>
      <c r="H277">
        <v>9625</v>
      </c>
      <c r="I277">
        <v>274</v>
      </c>
    </row>
    <row r="278" spans="1:9" x14ac:dyDescent="0.25">
      <c r="A278" s="1">
        <v>0</v>
      </c>
      <c r="B278">
        <v>838</v>
      </c>
      <c r="C278">
        <v>9695</v>
      </c>
      <c r="D278">
        <v>276</v>
      </c>
      <c r="F278" s="2">
        <v>1</v>
      </c>
      <c r="G278">
        <v>836</v>
      </c>
      <c r="H278">
        <v>9660</v>
      </c>
      <c r="I278">
        <v>275</v>
      </c>
    </row>
    <row r="279" spans="1:9" x14ac:dyDescent="0.25">
      <c r="A279" s="1">
        <v>0</v>
      </c>
      <c r="B279">
        <v>841</v>
      </c>
      <c r="C279">
        <v>9730</v>
      </c>
      <c r="D279">
        <v>277</v>
      </c>
      <c r="F279" s="2">
        <v>1</v>
      </c>
      <c r="G279">
        <v>839</v>
      </c>
      <c r="H279">
        <v>9695</v>
      </c>
      <c r="I279">
        <v>276</v>
      </c>
    </row>
    <row r="280" spans="1:9" x14ac:dyDescent="0.25">
      <c r="A280" s="1">
        <v>0</v>
      </c>
      <c r="B280">
        <v>844</v>
      </c>
      <c r="C280">
        <v>9765</v>
      </c>
      <c r="D280">
        <v>278</v>
      </c>
      <c r="F280" s="2">
        <v>1</v>
      </c>
      <c r="G280">
        <v>842</v>
      </c>
      <c r="H280">
        <v>9730</v>
      </c>
      <c r="I280">
        <v>277</v>
      </c>
    </row>
    <row r="281" spans="1:9" x14ac:dyDescent="0.25">
      <c r="A281" s="1">
        <v>0</v>
      </c>
      <c r="B281">
        <v>847</v>
      </c>
      <c r="C281">
        <v>9800</v>
      </c>
      <c r="D281">
        <v>279</v>
      </c>
      <c r="F281" s="2">
        <v>1</v>
      </c>
      <c r="G281">
        <v>845</v>
      </c>
      <c r="H281">
        <v>9765</v>
      </c>
      <c r="I281">
        <v>278</v>
      </c>
    </row>
    <row r="282" spans="1:9" x14ac:dyDescent="0.25">
      <c r="A282" s="1">
        <v>0</v>
      </c>
      <c r="B282">
        <v>850</v>
      </c>
      <c r="C282">
        <v>9835</v>
      </c>
      <c r="D282">
        <v>280</v>
      </c>
      <c r="F282" s="2">
        <v>1</v>
      </c>
      <c r="G282">
        <v>848</v>
      </c>
      <c r="H282">
        <v>9800</v>
      </c>
      <c r="I282">
        <v>279</v>
      </c>
    </row>
    <row r="283" spans="1:9" x14ac:dyDescent="0.25">
      <c r="A283" s="1">
        <v>0</v>
      </c>
      <c r="B283">
        <v>853</v>
      </c>
      <c r="C283">
        <v>9870</v>
      </c>
      <c r="D283">
        <v>281</v>
      </c>
      <c r="F283" s="2">
        <v>1</v>
      </c>
      <c r="G283">
        <v>851</v>
      </c>
      <c r="H283">
        <v>9835</v>
      </c>
      <c r="I283">
        <v>280</v>
      </c>
    </row>
    <row r="284" spans="1:9" x14ac:dyDescent="0.25">
      <c r="A284" s="1">
        <v>0</v>
      </c>
      <c r="B284">
        <v>856</v>
      </c>
      <c r="C284">
        <v>9905</v>
      </c>
      <c r="D284">
        <v>282</v>
      </c>
      <c r="F284" s="2">
        <v>1</v>
      </c>
      <c r="G284">
        <v>854</v>
      </c>
      <c r="H284">
        <v>9870</v>
      </c>
      <c r="I284">
        <v>281</v>
      </c>
    </row>
    <row r="285" spans="1:9" x14ac:dyDescent="0.25">
      <c r="A285" s="1">
        <v>0</v>
      </c>
      <c r="B285">
        <v>859</v>
      </c>
      <c r="C285">
        <v>9940</v>
      </c>
      <c r="D285">
        <v>283</v>
      </c>
      <c r="F285" s="2">
        <v>1</v>
      </c>
      <c r="G285">
        <v>857</v>
      </c>
      <c r="H285">
        <v>9905</v>
      </c>
      <c r="I285">
        <v>282</v>
      </c>
    </row>
    <row r="286" spans="1:9" x14ac:dyDescent="0.25">
      <c r="A286" s="1">
        <v>0</v>
      </c>
      <c r="B286">
        <v>862</v>
      </c>
      <c r="C286">
        <v>9975</v>
      </c>
      <c r="D286">
        <v>284</v>
      </c>
      <c r="F286" s="2">
        <v>1</v>
      </c>
      <c r="G286">
        <v>860</v>
      </c>
      <c r="H286">
        <v>9940</v>
      </c>
      <c r="I286">
        <v>283</v>
      </c>
    </row>
    <row r="287" spans="1:9" x14ac:dyDescent="0.25">
      <c r="A287" s="1">
        <v>0</v>
      </c>
      <c r="B287">
        <v>865</v>
      </c>
      <c r="C287">
        <v>10010</v>
      </c>
      <c r="D287">
        <v>285</v>
      </c>
      <c r="F287" s="2">
        <v>1</v>
      </c>
      <c r="G287">
        <v>863</v>
      </c>
      <c r="H287">
        <v>9975</v>
      </c>
      <c r="I287">
        <v>284</v>
      </c>
    </row>
    <row r="288" spans="1:9" x14ac:dyDescent="0.25">
      <c r="A288" s="1">
        <v>0</v>
      </c>
      <c r="B288">
        <v>868</v>
      </c>
      <c r="C288">
        <v>10045</v>
      </c>
      <c r="D288">
        <v>286</v>
      </c>
      <c r="F288" s="2">
        <v>1</v>
      </c>
      <c r="G288">
        <v>866</v>
      </c>
      <c r="H288">
        <v>10010</v>
      </c>
      <c r="I288">
        <v>285</v>
      </c>
    </row>
    <row r="289" spans="1:9" x14ac:dyDescent="0.25">
      <c r="A289" s="1">
        <v>0</v>
      </c>
      <c r="B289">
        <v>871</v>
      </c>
      <c r="C289">
        <v>10080</v>
      </c>
      <c r="D289">
        <v>287</v>
      </c>
      <c r="F289" s="2">
        <v>1</v>
      </c>
      <c r="G289">
        <v>869</v>
      </c>
      <c r="H289">
        <v>10045</v>
      </c>
      <c r="I289">
        <v>286</v>
      </c>
    </row>
    <row r="290" spans="1:9" x14ac:dyDescent="0.25">
      <c r="A290" s="1">
        <v>0</v>
      </c>
      <c r="B290">
        <v>874</v>
      </c>
      <c r="C290">
        <v>10115</v>
      </c>
      <c r="D290">
        <v>288</v>
      </c>
      <c r="F290" s="2">
        <v>1</v>
      </c>
      <c r="G290">
        <v>872</v>
      </c>
      <c r="H290">
        <v>10080</v>
      </c>
      <c r="I290">
        <v>287</v>
      </c>
    </row>
    <row r="291" spans="1:9" x14ac:dyDescent="0.25">
      <c r="A291" s="1">
        <v>0</v>
      </c>
      <c r="B291">
        <v>877</v>
      </c>
      <c r="C291">
        <v>10150</v>
      </c>
      <c r="D291">
        <v>289</v>
      </c>
      <c r="F291" s="2">
        <v>1</v>
      </c>
      <c r="G291">
        <v>875</v>
      </c>
      <c r="H291">
        <v>10115</v>
      </c>
      <c r="I291">
        <v>288</v>
      </c>
    </row>
    <row r="292" spans="1:9" x14ac:dyDescent="0.25">
      <c r="A292" s="1">
        <v>0</v>
      </c>
      <c r="B292">
        <v>880</v>
      </c>
      <c r="C292">
        <v>10185</v>
      </c>
      <c r="D292">
        <v>290</v>
      </c>
      <c r="F292" s="2">
        <v>1</v>
      </c>
      <c r="G292">
        <v>878</v>
      </c>
      <c r="H292">
        <v>10150</v>
      </c>
      <c r="I292">
        <v>289</v>
      </c>
    </row>
    <row r="293" spans="1:9" x14ac:dyDescent="0.25">
      <c r="A293" s="1">
        <v>0</v>
      </c>
      <c r="B293">
        <v>883</v>
      </c>
      <c r="C293">
        <v>10220</v>
      </c>
      <c r="D293">
        <v>291</v>
      </c>
      <c r="F293" s="2">
        <v>1</v>
      </c>
      <c r="G293">
        <v>881</v>
      </c>
      <c r="H293">
        <v>10185</v>
      </c>
      <c r="I293">
        <v>290</v>
      </c>
    </row>
    <row r="294" spans="1:9" x14ac:dyDescent="0.25">
      <c r="A294" s="1">
        <v>0</v>
      </c>
      <c r="B294">
        <v>886</v>
      </c>
      <c r="C294">
        <v>10255</v>
      </c>
      <c r="D294">
        <v>292</v>
      </c>
      <c r="F294" s="2">
        <v>1</v>
      </c>
      <c r="G294">
        <v>884</v>
      </c>
      <c r="H294">
        <v>10220</v>
      </c>
      <c r="I294">
        <v>291</v>
      </c>
    </row>
    <row r="295" spans="1:9" x14ac:dyDescent="0.25">
      <c r="A295" s="1">
        <v>0</v>
      </c>
      <c r="B295">
        <v>889</v>
      </c>
      <c r="C295">
        <v>10290</v>
      </c>
      <c r="D295">
        <v>293</v>
      </c>
      <c r="F295" s="2">
        <v>1</v>
      </c>
      <c r="G295">
        <v>887</v>
      </c>
      <c r="H295">
        <v>10255</v>
      </c>
      <c r="I295">
        <v>292</v>
      </c>
    </row>
    <row r="296" spans="1:9" x14ac:dyDescent="0.25">
      <c r="A296" s="1">
        <v>0</v>
      </c>
      <c r="B296">
        <v>892</v>
      </c>
      <c r="C296">
        <v>10325</v>
      </c>
      <c r="D296">
        <v>294</v>
      </c>
      <c r="F296" s="2">
        <v>1</v>
      </c>
      <c r="G296">
        <v>890</v>
      </c>
      <c r="H296">
        <v>10290</v>
      </c>
      <c r="I296">
        <v>293</v>
      </c>
    </row>
    <row r="297" spans="1:9" x14ac:dyDescent="0.25">
      <c r="A297" s="1">
        <v>0</v>
      </c>
      <c r="B297">
        <v>895</v>
      </c>
      <c r="C297">
        <v>10360</v>
      </c>
      <c r="D297">
        <v>295</v>
      </c>
      <c r="F297" s="2">
        <v>1</v>
      </c>
      <c r="G297">
        <v>893</v>
      </c>
      <c r="H297">
        <v>10325</v>
      </c>
      <c r="I297">
        <v>294</v>
      </c>
    </row>
    <row r="298" spans="1:9" x14ac:dyDescent="0.25">
      <c r="A298" s="1">
        <v>0</v>
      </c>
      <c r="B298">
        <v>898</v>
      </c>
      <c r="C298">
        <v>10395</v>
      </c>
      <c r="D298">
        <v>296</v>
      </c>
      <c r="F298" s="2">
        <v>1</v>
      </c>
      <c r="G298">
        <v>896</v>
      </c>
      <c r="H298">
        <v>10360</v>
      </c>
      <c r="I298">
        <v>295</v>
      </c>
    </row>
    <row r="299" spans="1:9" x14ac:dyDescent="0.25">
      <c r="A299" s="1">
        <v>0</v>
      </c>
      <c r="B299">
        <v>901</v>
      </c>
      <c r="C299">
        <v>10430</v>
      </c>
      <c r="D299">
        <v>297</v>
      </c>
      <c r="F299" s="2">
        <v>1</v>
      </c>
      <c r="G299">
        <v>899</v>
      </c>
      <c r="H299">
        <v>10395</v>
      </c>
      <c r="I299">
        <v>296</v>
      </c>
    </row>
    <row r="300" spans="1:9" x14ac:dyDescent="0.25">
      <c r="A300" s="1">
        <v>0</v>
      </c>
      <c r="B300">
        <v>904</v>
      </c>
      <c r="C300">
        <v>10465</v>
      </c>
      <c r="D300">
        <v>298</v>
      </c>
      <c r="F300" s="2">
        <v>1</v>
      </c>
      <c r="G300">
        <v>902</v>
      </c>
      <c r="H300">
        <v>10430</v>
      </c>
      <c r="I300">
        <v>297</v>
      </c>
    </row>
    <row r="301" spans="1:9" x14ac:dyDescent="0.25">
      <c r="A301" s="1">
        <v>0</v>
      </c>
      <c r="B301">
        <v>907</v>
      </c>
      <c r="C301">
        <v>10500</v>
      </c>
      <c r="D301">
        <v>299</v>
      </c>
      <c r="F301" s="2">
        <v>1</v>
      </c>
      <c r="G301">
        <v>905</v>
      </c>
      <c r="H301">
        <v>10465</v>
      </c>
      <c r="I301">
        <v>298</v>
      </c>
    </row>
    <row r="302" spans="1:9" x14ac:dyDescent="0.25">
      <c r="A302" s="1">
        <v>0</v>
      </c>
      <c r="B302">
        <v>910</v>
      </c>
      <c r="C302">
        <v>10535</v>
      </c>
      <c r="D302">
        <v>300</v>
      </c>
      <c r="F302" s="2">
        <v>1</v>
      </c>
      <c r="G302">
        <v>908</v>
      </c>
      <c r="H302">
        <v>10500</v>
      </c>
      <c r="I302">
        <v>299</v>
      </c>
    </row>
    <row r="303" spans="1:9" x14ac:dyDescent="0.25">
      <c r="A303" s="1">
        <v>0</v>
      </c>
      <c r="B303">
        <v>913</v>
      </c>
      <c r="C303">
        <v>10570</v>
      </c>
      <c r="D303">
        <v>301</v>
      </c>
      <c r="F303" s="2">
        <v>1</v>
      </c>
      <c r="G303">
        <v>911</v>
      </c>
      <c r="H303">
        <v>10535</v>
      </c>
      <c r="I303">
        <v>300</v>
      </c>
    </row>
    <row r="304" spans="1:9" x14ac:dyDescent="0.25">
      <c r="A304" s="1">
        <v>0</v>
      </c>
      <c r="B304">
        <v>916</v>
      </c>
      <c r="C304">
        <v>10605</v>
      </c>
      <c r="D304">
        <v>302</v>
      </c>
      <c r="F304" s="2">
        <v>1</v>
      </c>
      <c r="G304">
        <v>914</v>
      </c>
      <c r="H304">
        <v>10570</v>
      </c>
      <c r="I304">
        <v>301</v>
      </c>
    </row>
    <row r="305" spans="1:9" x14ac:dyDescent="0.25">
      <c r="A305" s="1">
        <v>0</v>
      </c>
      <c r="B305">
        <v>919</v>
      </c>
      <c r="C305">
        <v>10640</v>
      </c>
      <c r="D305">
        <v>303</v>
      </c>
      <c r="F305" s="2">
        <v>1</v>
      </c>
      <c r="G305">
        <v>917</v>
      </c>
      <c r="H305">
        <v>10605</v>
      </c>
      <c r="I305">
        <v>302</v>
      </c>
    </row>
    <row r="306" spans="1:9" x14ac:dyDescent="0.25">
      <c r="A306" s="1">
        <v>0</v>
      </c>
      <c r="B306">
        <v>922</v>
      </c>
      <c r="C306">
        <v>10675</v>
      </c>
      <c r="D306">
        <v>304</v>
      </c>
      <c r="F306" s="2">
        <v>1</v>
      </c>
      <c r="G306">
        <v>920</v>
      </c>
      <c r="H306">
        <v>10640</v>
      </c>
      <c r="I306">
        <v>303</v>
      </c>
    </row>
    <row r="307" spans="1:9" x14ac:dyDescent="0.25">
      <c r="A307" s="1">
        <v>0</v>
      </c>
      <c r="B307">
        <v>925</v>
      </c>
      <c r="C307">
        <v>10710</v>
      </c>
      <c r="D307">
        <v>305</v>
      </c>
      <c r="F307" s="2">
        <v>1</v>
      </c>
      <c r="G307">
        <v>923</v>
      </c>
      <c r="H307">
        <v>10675</v>
      </c>
      <c r="I307">
        <v>304</v>
      </c>
    </row>
    <row r="308" spans="1:9" x14ac:dyDescent="0.25">
      <c r="A308" s="1">
        <v>0</v>
      </c>
      <c r="B308">
        <v>928</v>
      </c>
      <c r="C308">
        <v>10745</v>
      </c>
      <c r="D308">
        <v>306</v>
      </c>
      <c r="F308" s="2">
        <v>1</v>
      </c>
      <c r="G308">
        <v>926</v>
      </c>
      <c r="H308">
        <v>10710</v>
      </c>
      <c r="I308">
        <v>305</v>
      </c>
    </row>
    <row r="309" spans="1:9" x14ac:dyDescent="0.25">
      <c r="A309" s="1">
        <v>0</v>
      </c>
      <c r="B309">
        <v>931</v>
      </c>
      <c r="C309">
        <v>10780</v>
      </c>
      <c r="D309">
        <v>307</v>
      </c>
      <c r="F309" s="2">
        <v>1</v>
      </c>
      <c r="G309">
        <v>929</v>
      </c>
      <c r="H309">
        <v>10745</v>
      </c>
      <c r="I309">
        <v>306</v>
      </c>
    </row>
    <row r="310" spans="1:9" x14ac:dyDescent="0.25">
      <c r="A310" s="1">
        <v>0</v>
      </c>
      <c r="B310">
        <v>934</v>
      </c>
      <c r="C310">
        <v>10815</v>
      </c>
      <c r="D310">
        <v>308</v>
      </c>
      <c r="F310" s="2">
        <v>1</v>
      </c>
      <c r="G310">
        <v>932</v>
      </c>
      <c r="H310">
        <v>10780</v>
      </c>
      <c r="I310">
        <v>307</v>
      </c>
    </row>
    <row r="311" spans="1:9" x14ac:dyDescent="0.25">
      <c r="A311" s="1">
        <v>0</v>
      </c>
      <c r="B311">
        <v>937</v>
      </c>
      <c r="C311">
        <v>10850</v>
      </c>
      <c r="D311">
        <v>309</v>
      </c>
      <c r="F311" s="2">
        <v>1</v>
      </c>
      <c r="G311">
        <v>935</v>
      </c>
      <c r="H311">
        <v>10815</v>
      </c>
      <c r="I311">
        <v>308</v>
      </c>
    </row>
    <row r="312" spans="1:9" x14ac:dyDescent="0.25">
      <c r="A312" s="1">
        <v>0</v>
      </c>
      <c r="B312">
        <v>940</v>
      </c>
      <c r="C312">
        <v>10885</v>
      </c>
      <c r="D312">
        <v>310</v>
      </c>
      <c r="F312" s="2">
        <v>1</v>
      </c>
      <c r="G312">
        <v>938</v>
      </c>
      <c r="H312">
        <v>10850</v>
      </c>
      <c r="I312">
        <v>309</v>
      </c>
    </row>
    <row r="313" spans="1:9" x14ac:dyDescent="0.25">
      <c r="A313" s="1">
        <v>0</v>
      </c>
      <c r="B313">
        <v>943</v>
      </c>
      <c r="C313">
        <v>10920</v>
      </c>
      <c r="D313">
        <v>311</v>
      </c>
      <c r="F313" s="2">
        <v>1</v>
      </c>
      <c r="G313">
        <v>941</v>
      </c>
      <c r="H313">
        <v>10885</v>
      </c>
      <c r="I313">
        <v>310</v>
      </c>
    </row>
    <row r="314" spans="1:9" x14ac:dyDescent="0.25">
      <c r="A314" s="1">
        <v>0</v>
      </c>
      <c r="B314">
        <v>946</v>
      </c>
      <c r="C314">
        <v>10955</v>
      </c>
      <c r="D314">
        <v>312</v>
      </c>
      <c r="F314" s="2">
        <v>1</v>
      </c>
      <c r="G314">
        <v>944</v>
      </c>
      <c r="H314">
        <v>10920</v>
      </c>
      <c r="I314">
        <v>311</v>
      </c>
    </row>
    <row r="315" spans="1:9" x14ac:dyDescent="0.25">
      <c r="A315" s="1">
        <v>0</v>
      </c>
      <c r="B315">
        <v>949</v>
      </c>
      <c r="C315">
        <v>10990</v>
      </c>
      <c r="D315">
        <v>313</v>
      </c>
      <c r="F315" s="2">
        <v>1</v>
      </c>
      <c r="G315">
        <v>947</v>
      </c>
      <c r="H315">
        <v>10955</v>
      </c>
      <c r="I315">
        <v>312</v>
      </c>
    </row>
    <row r="316" spans="1:9" x14ac:dyDescent="0.25">
      <c r="A316" s="1">
        <v>0</v>
      </c>
      <c r="B316">
        <v>952</v>
      </c>
      <c r="C316">
        <v>11025</v>
      </c>
      <c r="D316">
        <v>314</v>
      </c>
      <c r="F316" s="2">
        <v>1</v>
      </c>
      <c r="G316">
        <v>950</v>
      </c>
      <c r="H316">
        <v>10990</v>
      </c>
      <c r="I316">
        <v>313</v>
      </c>
    </row>
    <row r="317" spans="1:9" x14ac:dyDescent="0.25">
      <c r="A317" s="1">
        <v>0</v>
      </c>
      <c r="B317">
        <v>955</v>
      </c>
      <c r="C317">
        <v>11060</v>
      </c>
      <c r="D317">
        <v>315</v>
      </c>
      <c r="F317" s="2">
        <v>1</v>
      </c>
      <c r="G317">
        <v>953</v>
      </c>
      <c r="H317">
        <v>11025</v>
      </c>
      <c r="I317">
        <v>314</v>
      </c>
    </row>
    <row r="318" spans="1:9" x14ac:dyDescent="0.25">
      <c r="A318" s="1">
        <v>0</v>
      </c>
      <c r="B318">
        <v>958</v>
      </c>
      <c r="C318">
        <v>11095</v>
      </c>
      <c r="D318">
        <v>316</v>
      </c>
      <c r="F318" s="2">
        <v>1</v>
      </c>
      <c r="G318">
        <v>956</v>
      </c>
      <c r="H318">
        <v>11060</v>
      </c>
      <c r="I318">
        <v>315</v>
      </c>
    </row>
    <row r="319" spans="1:9" x14ac:dyDescent="0.25">
      <c r="A319" s="1">
        <v>0</v>
      </c>
      <c r="B319">
        <v>961</v>
      </c>
      <c r="C319">
        <v>11130</v>
      </c>
      <c r="D319">
        <v>317</v>
      </c>
      <c r="F319" s="2">
        <v>1</v>
      </c>
      <c r="G319">
        <v>959</v>
      </c>
      <c r="H319">
        <v>11095</v>
      </c>
      <c r="I319">
        <v>316</v>
      </c>
    </row>
    <row r="320" spans="1:9" x14ac:dyDescent="0.25">
      <c r="A320" s="1">
        <v>0</v>
      </c>
      <c r="B320">
        <v>964</v>
      </c>
      <c r="C320">
        <v>11165</v>
      </c>
      <c r="D320">
        <v>318</v>
      </c>
      <c r="F320" s="2">
        <v>1</v>
      </c>
      <c r="G320">
        <v>962</v>
      </c>
      <c r="H320">
        <v>11130</v>
      </c>
      <c r="I320">
        <v>317</v>
      </c>
    </row>
    <row r="321" spans="1:9" x14ac:dyDescent="0.25">
      <c r="A321" s="1">
        <v>0</v>
      </c>
      <c r="B321">
        <v>967</v>
      </c>
      <c r="C321">
        <v>11200</v>
      </c>
      <c r="D321">
        <v>319</v>
      </c>
      <c r="F321" s="2">
        <v>1</v>
      </c>
      <c r="G321">
        <v>965</v>
      </c>
      <c r="H321">
        <v>11165</v>
      </c>
      <c r="I321">
        <v>318</v>
      </c>
    </row>
    <row r="322" spans="1:9" x14ac:dyDescent="0.25">
      <c r="A322" s="1">
        <v>0</v>
      </c>
      <c r="B322">
        <v>970</v>
      </c>
      <c r="C322">
        <v>11235</v>
      </c>
      <c r="D322">
        <v>320</v>
      </c>
      <c r="F322" s="2">
        <v>1</v>
      </c>
      <c r="G322">
        <v>968</v>
      </c>
      <c r="H322">
        <v>11200</v>
      </c>
      <c r="I322">
        <v>319</v>
      </c>
    </row>
    <row r="323" spans="1:9" x14ac:dyDescent="0.25">
      <c r="A323" s="1">
        <v>0</v>
      </c>
      <c r="B323">
        <v>973</v>
      </c>
      <c r="C323">
        <v>11270</v>
      </c>
      <c r="D323">
        <v>321</v>
      </c>
      <c r="F323" s="2">
        <v>1</v>
      </c>
      <c r="G323">
        <v>971</v>
      </c>
      <c r="H323">
        <v>11235</v>
      </c>
      <c r="I323">
        <v>320</v>
      </c>
    </row>
    <row r="324" spans="1:9" x14ac:dyDescent="0.25">
      <c r="A324" s="1">
        <v>0</v>
      </c>
      <c r="B324">
        <v>976</v>
      </c>
      <c r="C324">
        <v>11305</v>
      </c>
      <c r="D324">
        <v>322</v>
      </c>
      <c r="F324" s="2">
        <v>1</v>
      </c>
      <c r="G324">
        <v>974</v>
      </c>
      <c r="H324">
        <v>11270</v>
      </c>
      <c r="I324">
        <v>321</v>
      </c>
    </row>
    <row r="325" spans="1:9" x14ac:dyDescent="0.25">
      <c r="A325" s="1">
        <v>0</v>
      </c>
      <c r="B325">
        <v>979</v>
      </c>
      <c r="C325">
        <v>11340</v>
      </c>
      <c r="D325">
        <v>323</v>
      </c>
      <c r="F325" s="2">
        <v>1</v>
      </c>
      <c r="G325">
        <v>977</v>
      </c>
      <c r="H325">
        <v>11305</v>
      </c>
      <c r="I325">
        <v>322</v>
      </c>
    </row>
    <row r="326" spans="1:9" x14ac:dyDescent="0.25">
      <c r="A326" s="1">
        <v>0</v>
      </c>
      <c r="B326">
        <v>982</v>
      </c>
      <c r="C326">
        <v>11375</v>
      </c>
      <c r="D326">
        <v>324</v>
      </c>
      <c r="F326" s="2">
        <v>1</v>
      </c>
      <c r="G326">
        <v>980</v>
      </c>
      <c r="H326">
        <v>11340</v>
      </c>
      <c r="I326">
        <v>323</v>
      </c>
    </row>
    <row r="327" spans="1:9" x14ac:dyDescent="0.25">
      <c r="A327" s="1">
        <v>0</v>
      </c>
      <c r="B327">
        <v>985</v>
      </c>
      <c r="C327">
        <v>11410</v>
      </c>
      <c r="D327">
        <v>325</v>
      </c>
      <c r="F327" s="2">
        <v>1</v>
      </c>
      <c r="G327">
        <v>983</v>
      </c>
      <c r="H327">
        <v>11375</v>
      </c>
      <c r="I327">
        <v>324</v>
      </c>
    </row>
    <row r="328" spans="1:9" x14ac:dyDescent="0.25">
      <c r="A328" s="1">
        <v>0</v>
      </c>
      <c r="B328">
        <v>988</v>
      </c>
      <c r="C328">
        <v>11445</v>
      </c>
      <c r="D328">
        <v>326</v>
      </c>
      <c r="F328" s="2">
        <v>1</v>
      </c>
      <c r="G328">
        <v>986</v>
      </c>
      <c r="H328">
        <v>11410</v>
      </c>
      <c r="I328">
        <v>325</v>
      </c>
    </row>
    <row r="329" spans="1:9" x14ac:dyDescent="0.25">
      <c r="A329" s="1">
        <v>0</v>
      </c>
      <c r="B329">
        <v>991</v>
      </c>
      <c r="C329">
        <v>11480</v>
      </c>
      <c r="D329">
        <v>327</v>
      </c>
      <c r="F329" s="2">
        <v>1</v>
      </c>
      <c r="G329">
        <v>989</v>
      </c>
      <c r="H329">
        <v>11445</v>
      </c>
      <c r="I329">
        <v>326</v>
      </c>
    </row>
    <row r="330" spans="1:9" x14ac:dyDescent="0.25">
      <c r="A330" s="1">
        <v>0</v>
      </c>
      <c r="B330">
        <v>994</v>
      </c>
      <c r="C330">
        <v>11515</v>
      </c>
      <c r="D330">
        <v>328</v>
      </c>
      <c r="F330" s="2">
        <v>1</v>
      </c>
      <c r="G330">
        <v>992</v>
      </c>
      <c r="H330">
        <v>11480</v>
      </c>
      <c r="I330">
        <v>327</v>
      </c>
    </row>
    <row r="331" spans="1:9" x14ac:dyDescent="0.25">
      <c r="A331" s="1">
        <v>0</v>
      </c>
      <c r="B331">
        <v>997</v>
      </c>
      <c r="C331">
        <v>11550</v>
      </c>
      <c r="D331">
        <v>329</v>
      </c>
      <c r="F331" s="2">
        <v>1</v>
      </c>
      <c r="G331">
        <v>995</v>
      </c>
      <c r="H331">
        <v>11515</v>
      </c>
      <c r="I331">
        <v>328</v>
      </c>
    </row>
    <row r="332" spans="1:9" x14ac:dyDescent="0.25">
      <c r="A332" s="1">
        <v>0</v>
      </c>
      <c r="B332">
        <v>1000</v>
      </c>
      <c r="C332">
        <v>11585</v>
      </c>
      <c r="D332">
        <v>330</v>
      </c>
      <c r="F332" s="2">
        <v>1</v>
      </c>
      <c r="G332">
        <v>998</v>
      </c>
      <c r="H332">
        <v>11550</v>
      </c>
      <c r="I332">
        <v>329</v>
      </c>
    </row>
    <row r="333" spans="1:9" x14ac:dyDescent="0.25">
      <c r="A333" s="1">
        <v>0</v>
      </c>
      <c r="B333">
        <v>1003</v>
      </c>
      <c r="C333">
        <v>11620</v>
      </c>
      <c r="D333">
        <v>331</v>
      </c>
      <c r="F333" s="2">
        <v>1</v>
      </c>
      <c r="G333">
        <v>1001</v>
      </c>
      <c r="H333">
        <v>11585</v>
      </c>
      <c r="I333">
        <v>330</v>
      </c>
    </row>
    <row r="334" spans="1:9" x14ac:dyDescent="0.25">
      <c r="A334" s="1">
        <v>0</v>
      </c>
      <c r="B334">
        <v>1006</v>
      </c>
      <c r="C334">
        <v>11655</v>
      </c>
      <c r="D334">
        <v>332</v>
      </c>
      <c r="F334" s="2">
        <v>1</v>
      </c>
      <c r="G334">
        <v>1004</v>
      </c>
      <c r="H334">
        <v>11620</v>
      </c>
      <c r="I334">
        <v>331</v>
      </c>
    </row>
    <row r="335" spans="1:9" x14ac:dyDescent="0.25">
      <c r="A335" s="1">
        <v>0</v>
      </c>
      <c r="B335">
        <v>1009</v>
      </c>
      <c r="C335">
        <v>11690</v>
      </c>
      <c r="D335">
        <v>333</v>
      </c>
      <c r="F335" s="2">
        <v>1</v>
      </c>
      <c r="G335">
        <v>1007</v>
      </c>
      <c r="H335">
        <v>11655</v>
      </c>
      <c r="I335">
        <v>332</v>
      </c>
    </row>
    <row r="336" spans="1:9" x14ac:dyDescent="0.25">
      <c r="A336" s="1">
        <v>0</v>
      </c>
      <c r="B336">
        <v>1012</v>
      </c>
      <c r="C336">
        <v>11725</v>
      </c>
      <c r="D336">
        <v>334</v>
      </c>
      <c r="F336" s="2">
        <v>1</v>
      </c>
      <c r="G336">
        <v>1010</v>
      </c>
      <c r="H336">
        <v>11690</v>
      </c>
      <c r="I336">
        <v>333</v>
      </c>
    </row>
    <row r="337" spans="1:9" x14ac:dyDescent="0.25">
      <c r="A337" s="1">
        <v>0</v>
      </c>
      <c r="B337">
        <v>1015</v>
      </c>
      <c r="C337">
        <v>11760</v>
      </c>
      <c r="D337">
        <v>335</v>
      </c>
      <c r="F337" s="2">
        <v>1</v>
      </c>
      <c r="G337">
        <v>1013</v>
      </c>
      <c r="H337">
        <v>11725</v>
      </c>
      <c r="I337">
        <v>334</v>
      </c>
    </row>
    <row r="338" spans="1:9" x14ac:dyDescent="0.25">
      <c r="A338" s="1">
        <v>0</v>
      </c>
      <c r="B338">
        <v>1018</v>
      </c>
      <c r="C338">
        <v>11795</v>
      </c>
      <c r="D338">
        <v>336</v>
      </c>
      <c r="F338" s="2">
        <v>1</v>
      </c>
      <c r="G338">
        <v>1016</v>
      </c>
      <c r="H338">
        <v>11760</v>
      </c>
      <c r="I338">
        <v>335</v>
      </c>
    </row>
    <row r="339" spans="1:9" x14ac:dyDescent="0.25">
      <c r="A339" s="1">
        <v>0</v>
      </c>
      <c r="B339">
        <v>1021</v>
      </c>
      <c r="C339">
        <v>11830</v>
      </c>
      <c r="D339">
        <v>337</v>
      </c>
      <c r="F339" s="2">
        <v>1</v>
      </c>
      <c r="G339">
        <v>1019</v>
      </c>
      <c r="H339">
        <v>11795</v>
      </c>
      <c r="I339">
        <v>336</v>
      </c>
    </row>
    <row r="340" spans="1:9" x14ac:dyDescent="0.25">
      <c r="A340" s="1">
        <v>0</v>
      </c>
      <c r="B340">
        <v>1024</v>
      </c>
      <c r="C340">
        <v>11865</v>
      </c>
      <c r="D340">
        <v>338</v>
      </c>
      <c r="F340" s="2">
        <v>1</v>
      </c>
      <c r="G340">
        <v>1022</v>
      </c>
      <c r="H340">
        <v>11830</v>
      </c>
      <c r="I340">
        <v>337</v>
      </c>
    </row>
    <row r="341" spans="1:9" x14ac:dyDescent="0.25">
      <c r="A341" s="1">
        <v>0</v>
      </c>
      <c r="B341">
        <v>1027</v>
      </c>
      <c r="C341">
        <v>11900</v>
      </c>
      <c r="D341">
        <v>339</v>
      </c>
      <c r="F341" s="2">
        <v>1</v>
      </c>
      <c r="G341">
        <v>1025</v>
      </c>
      <c r="H341">
        <v>11865</v>
      </c>
      <c r="I341">
        <v>338</v>
      </c>
    </row>
    <row r="342" spans="1:9" x14ac:dyDescent="0.25">
      <c r="A342" s="1">
        <v>0</v>
      </c>
      <c r="B342">
        <v>1030</v>
      </c>
      <c r="C342">
        <v>11935</v>
      </c>
      <c r="D342">
        <v>340</v>
      </c>
      <c r="F342" s="2">
        <v>1</v>
      </c>
      <c r="G342">
        <v>1028</v>
      </c>
      <c r="H342">
        <v>11900</v>
      </c>
      <c r="I342">
        <v>339</v>
      </c>
    </row>
    <row r="343" spans="1:9" x14ac:dyDescent="0.25">
      <c r="A343" s="1">
        <v>0</v>
      </c>
      <c r="B343">
        <v>1033</v>
      </c>
      <c r="C343">
        <v>11970</v>
      </c>
      <c r="D343">
        <v>341</v>
      </c>
      <c r="F343" s="2">
        <v>1</v>
      </c>
      <c r="G343">
        <v>1031</v>
      </c>
      <c r="H343">
        <v>11935</v>
      </c>
      <c r="I343">
        <v>340</v>
      </c>
    </row>
    <row r="344" spans="1:9" x14ac:dyDescent="0.25">
      <c r="A344" s="1">
        <v>0</v>
      </c>
      <c r="B344">
        <v>1036</v>
      </c>
      <c r="C344">
        <v>12005</v>
      </c>
      <c r="D344">
        <v>342</v>
      </c>
      <c r="F344" s="2">
        <v>1</v>
      </c>
      <c r="G344">
        <v>1034</v>
      </c>
      <c r="H344">
        <v>11970</v>
      </c>
      <c r="I344">
        <v>341</v>
      </c>
    </row>
    <row r="345" spans="1:9" x14ac:dyDescent="0.25">
      <c r="A345" s="1">
        <v>0</v>
      </c>
      <c r="B345">
        <v>1039</v>
      </c>
      <c r="C345">
        <v>12040</v>
      </c>
      <c r="D345">
        <v>343</v>
      </c>
      <c r="F345" s="2">
        <v>1</v>
      </c>
      <c r="G345">
        <v>1037</v>
      </c>
      <c r="H345">
        <v>12005</v>
      </c>
      <c r="I345">
        <v>342</v>
      </c>
    </row>
    <row r="346" spans="1:9" x14ac:dyDescent="0.25">
      <c r="A346" s="1">
        <v>0</v>
      </c>
      <c r="B346">
        <v>1042</v>
      </c>
      <c r="C346">
        <v>12075</v>
      </c>
      <c r="D346">
        <v>344</v>
      </c>
      <c r="F346" s="2">
        <v>1</v>
      </c>
      <c r="G346">
        <v>1040</v>
      </c>
      <c r="H346">
        <v>12040</v>
      </c>
      <c r="I346">
        <v>343</v>
      </c>
    </row>
    <row r="347" spans="1:9" x14ac:dyDescent="0.25">
      <c r="A347" s="1">
        <v>0</v>
      </c>
      <c r="B347">
        <v>1045</v>
      </c>
      <c r="C347">
        <v>12110</v>
      </c>
      <c r="D347">
        <v>345</v>
      </c>
      <c r="F347" s="2">
        <v>1</v>
      </c>
      <c r="G347">
        <v>1043</v>
      </c>
      <c r="H347">
        <v>12075</v>
      </c>
      <c r="I347">
        <v>344</v>
      </c>
    </row>
    <row r="348" spans="1:9" x14ac:dyDescent="0.25">
      <c r="A348" s="1">
        <v>0</v>
      </c>
      <c r="B348">
        <v>1048</v>
      </c>
      <c r="C348">
        <v>12145</v>
      </c>
      <c r="D348">
        <v>346</v>
      </c>
      <c r="F348" s="2">
        <v>1</v>
      </c>
      <c r="G348">
        <v>1046</v>
      </c>
      <c r="H348">
        <v>12110</v>
      </c>
      <c r="I348">
        <v>345</v>
      </c>
    </row>
    <row r="349" spans="1:9" x14ac:dyDescent="0.25">
      <c r="A349" s="1">
        <v>0</v>
      </c>
      <c r="B349">
        <v>1051</v>
      </c>
      <c r="C349">
        <v>12180</v>
      </c>
      <c r="D349">
        <v>347</v>
      </c>
      <c r="F349" s="2">
        <v>1</v>
      </c>
      <c r="G349">
        <v>1049</v>
      </c>
      <c r="H349">
        <v>12145</v>
      </c>
      <c r="I349">
        <v>346</v>
      </c>
    </row>
    <row r="350" spans="1:9" x14ac:dyDescent="0.25">
      <c r="A350" s="1">
        <v>0</v>
      </c>
      <c r="B350">
        <v>1054</v>
      </c>
      <c r="C350">
        <v>12215</v>
      </c>
      <c r="D350">
        <v>348</v>
      </c>
      <c r="F350" s="2">
        <v>1</v>
      </c>
      <c r="G350">
        <v>1052</v>
      </c>
      <c r="H350">
        <v>12180</v>
      </c>
      <c r="I350">
        <v>347</v>
      </c>
    </row>
    <row r="351" spans="1:9" x14ac:dyDescent="0.25">
      <c r="A351" s="1">
        <v>0</v>
      </c>
      <c r="B351">
        <v>1057</v>
      </c>
      <c r="C351">
        <v>12250</v>
      </c>
      <c r="D351">
        <v>349</v>
      </c>
      <c r="F351" s="2">
        <v>1</v>
      </c>
      <c r="G351">
        <v>1055</v>
      </c>
      <c r="H351">
        <v>12215</v>
      </c>
      <c r="I351">
        <v>348</v>
      </c>
    </row>
    <row r="352" spans="1:9" x14ac:dyDescent="0.25">
      <c r="A352" s="1">
        <v>0</v>
      </c>
      <c r="B352">
        <v>1060</v>
      </c>
      <c r="C352">
        <v>12285</v>
      </c>
      <c r="D352">
        <v>350</v>
      </c>
      <c r="F352" s="2">
        <v>1</v>
      </c>
      <c r="G352">
        <v>1058</v>
      </c>
      <c r="H352">
        <v>12250</v>
      </c>
      <c r="I352">
        <v>349</v>
      </c>
    </row>
    <row r="353" spans="1:9" x14ac:dyDescent="0.25">
      <c r="A353" s="1">
        <v>0</v>
      </c>
      <c r="B353">
        <v>1063</v>
      </c>
      <c r="C353">
        <v>12320</v>
      </c>
      <c r="D353">
        <v>351</v>
      </c>
      <c r="F353" s="2">
        <v>1</v>
      </c>
      <c r="G353">
        <v>1061</v>
      </c>
      <c r="H353">
        <v>12285</v>
      </c>
      <c r="I353">
        <v>350</v>
      </c>
    </row>
    <row r="354" spans="1:9" x14ac:dyDescent="0.25">
      <c r="A354" s="1">
        <v>0</v>
      </c>
      <c r="B354">
        <v>1066</v>
      </c>
      <c r="C354">
        <v>12355</v>
      </c>
      <c r="D354">
        <v>352</v>
      </c>
      <c r="F354" s="2">
        <v>1</v>
      </c>
      <c r="G354">
        <v>1064</v>
      </c>
      <c r="H354">
        <v>12320</v>
      </c>
      <c r="I354">
        <v>351</v>
      </c>
    </row>
    <row r="355" spans="1:9" x14ac:dyDescent="0.25">
      <c r="A355" s="1">
        <v>0</v>
      </c>
      <c r="B355">
        <v>1069</v>
      </c>
      <c r="C355">
        <v>12390</v>
      </c>
      <c r="D355">
        <v>353</v>
      </c>
      <c r="F355" s="2">
        <v>1</v>
      </c>
      <c r="G355">
        <v>1067</v>
      </c>
      <c r="H355">
        <v>12355</v>
      </c>
      <c r="I355">
        <v>352</v>
      </c>
    </row>
    <row r="356" spans="1:9" x14ac:dyDescent="0.25">
      <c r="A356" s="1">
        <v>0</v>
      </c>
      <c r="B356">
        <v>1072</v>
      </c>
      <c r="C356">
        <v>12425</v>
      </c>
      <c r="D356">
        <v>354</v>
      </c>
      <c r="F356" s="2">
        <v>1</v>
      </c>
      <c r="G356">
        <v>1070</v>
      </c>
      <c r="H356">
        <v>12390</v>
      </c>
      <c r="I356">
        <v>353</v>
      </c>
    </row>
    <row r="357" spans="1:9" x14ac:dyDescent="0.25">
      <c r="A357" s="1">
        <v>0</v>
      </c>
      <c r="B357">
        <v>1075</v>
      </c>
      <c r="C357">
        <v>12460</v>
      </c>
      <c r="D357">
        <v>355</v>
      </c>
      <c r="F357" s="2">
        <v>1</v>
      </c>
      <c r="G357">
        <v>1073</v>
      </c>
      <c r="H357">
        <v>12425</v>
      </c>
      <c r="I357">
        <v>354</v>
      </c>
    </row>
    <row r="358" spans="1:9" x14ac:dyDescent="0.25">
      <c r="A358" s="1">
        <v>0</v>
      </c>
      <c r="B358">
        <v>1078</v>
      </c>
      <c r="C358">
        <v>12495</v>
      </c>
      <c r="D358">
        <v>356</v>
      </c>
      <c r="F358" s="2">
        <v>1</v>
      </c>
      <c r="G358">
        <v>1076</v>
      </c>
      <c r="H358">
        <v>12460</v>
      </c>
      <c r="I358">
        <v>355</v>
      </c>
    </row>
    <row r="359" spans="1:9" x14ac:dyDescent="0.25">
      <c r="A359" s="1">
        <v>0</v>
      </c>
      <c r="B359">
        <v>1081</v>
      </c>
      <c r="C359">
        <v>12530</v>
      </c>
      <c r="D359">
        <v>357</v>
      </c>
      <c r="F359" s="2">
        <v>1</v>
      </c>
      <c r="G359">
        <v>1079</v>
      </c>
      <c r="H359">
        <v>12495</v>
      </c>
      <c r="I359">
        <v>356</v>
      </c>
    </row>
    <row r="360" spans="1:9" x14ac:dyDescent="0.25">
      <c r="A360" s="1">
        <v>0</v>
      </c>
      <c r="B360">
        <v>1084</v>
      </c>
      <c r="C360">
        <v>12565</v>
      </c>
      <c r="D360">
        <v>358</v>
      </c>
      <c r="F360" s="2">
        <v>1</v>
      </c>
      <c r="G360">
        <v>1082</v>
      </c>
      <c r="H360">
        <v>12530</v>
      </c>
      <c r="I360">
        <v>357</v>
      </c>
    </row>
    <row r="361" spans="1:9" x14ac:dyDescent="0.25">
      <c r="A361" s="1">
        <v>0</v>
      </c>
      <c r="B361">
        <v>1087</v>
      </c>
      <c r="C361">
        <v>12600</v>
      </c>
      <c r="D361">
        <v>359</v>
      </c>
      <c r="F361" s="2">
        <v>1</v>
      </c>
      <c r="G361">
        <v>1085</v>
      </c>
      <c r="H361">
        <v>12565</v>
      </c>
      <c r="I361">
        <v>358</v>
      </c>
    </row>
    <row r="362" spans="1:9" x14ac:dyDescent="0.25">
      <c r="A362" s="1">
        <v>0</v>
      </c>
      <c r="B362">
        <v>1090</v>
      </c>
      <c r="C362">
        <v>12635</v>
      </c>
      <c r="D362">
        <v>360</v>
      </c>
      <c r="F362" s="2">
        <v>1</v>
      </c>
      <c r="G362">
        <v>1088</v>
      </c>
      <c r="H362">
        <v>12600</v>
      </c>
      <c r="I362">
        <v>359</v>
      </c>
    </row>
    <row r="363" spans="1:9" x14ac:dyDescent="0.25">
      <c r="A363" s="1">
        <v>0</v>
      </c>
      <c r="B363">
        <v>1093</v>
      </c>
      <c r="C363">
        <v>12670</v>
      </c>
      <c r="D363">
        <v>361</v>
      </c>
      <c r="F363" s="2">
        <v>1</v>
      </c>
      <c r="G363">
        <v>1091</v>
      </c>
      <c r="H363">
        <v>12635</v>
      </c>
      <c r="I363">
        <v>360</v>
      </c>
    </row>
    <row r="364" spans="1:9" x14ac:dyDescent="0.25">
      <c r="A364" s="1">
        <v>0</v>
      </c>
      <c r="B364">
        <v>1096</v>
      </c>
      <c r="C364">
        <v>12705</v>
      </c>
      <c r="D364">
        <v>362</v>
      </c>
      <c r="F364" s="2">
        <v>1</v>
      </c>
      <c r="G364">
        <v>1094</v>
      </c>
      <c r="H364">
        <v>12670</v>
      </c>
      <c r="I364">
        <v>361</v>
      </c>
    </row>
    <row r="365" spans="1:9" x14ac:dyDescent="0.25">
      <c r="A365" s="1">
        <v>0</v>
      </c>
      <c r="B365">
        <v>1099</v>
      </c>
      <c r="C365">
        <v>12740</v>
      </c>
      <c r="D365">
        <v>363</v>
      </c>
      <c r="F365" s="2">
        <v>1</v>
      </c>
      <c r="G365">
        <v>1097</v>
      </c>
      <c r="H365">
        <v>12705</v>
      </c>
      <c r="I365">
        <v>362</v>
      </c>
    </row>
    <row r="366" spans="1:9" x14ac:dyDescent="0.25">
      <c r="A366" s="1">
        <v>0</v>
      </c>
      <c r="B366">
        <v>1102</v>
      </c>
      <c r="C366">
        <v>12775</v>
      </c>
      <c r="D366">
        <v>364</v>
      </c>
      <c r="F366" s="2">
        <v>1</v>
      </c>
      <c r="G366">
        <v>1100</v>
      </c>
      <c r="H366">
        <v>12740</v>
      </c>
      <c r="I366">
        <v>363</v>
      </c>
    </row>
    <row r="367" spans="1:9" x14ac:dyDescent="0.25">
      <c r="A367" s="1">
        <v>0</v>
      </c>
      <c r="B367">
        <v>1105</v>
      </c>
      <c r="C367">
        <v>12810</v>
      </c>
      <c r="D367">
        <v>365</v>
      </c>
      <c r="F367" s="2">
        <v>1</v>
      </c>
      <c r="G367">
        <v>1103</v>
      </c>
      <c r="H367">
        <v>12775</v>
      </c>
      <c r="I367">
        <v>364</v>
      </c>
    </row>
    <row r="368" spans="1:9" x14ac:dyDescent="0.25">
      <c r="A368" s="1">
        <v>0</v>
      </c>
      <c r="B368">
        <v>1108</v>
      </c>
      <c r="C368">
        <v>12845</v>
      </c>
      <c r="D368">
        <v>366</v>
      </c>
      <c r="F368" s="2">
        <v>1</v>
      </c>
      <c r="G368">
        <v>1106</v>
      </c>
      <c r="H368">
        <v>12810</v>
      </c>
      <c r="I368">
        <v>365</v>
      </c>
    </row>
    <row r="369" spans="1:9" x14ac:dyDescent="0.25">
      <c r="A369" s="1">
        <v>0</v>
      </c>
      <c r="B369">
        <v>1111</v>
      </c>
      <c r="C369">
        <v>12880</v>
      </c>
      <c r="D369">
        <v>367</v>
      </c>
      <c r="F369" s="2">
        <v>1</v>
      </c>
      <c r="G369">
        <v>1109</v>
      </c>
      <c r="H369">
        <v>12845</v>
      </c>
      <c r="I369">
        <v>366</v>
      </c>
    </row>
    <row r="370" spans="1:9" x14ac:dyDescent="0.25">
      <c r="A370" s="1">
        <v>0</v>
      </c>
      <c r="B370">
        <v>1114</v>
      </c>
      <c r="C370">
        <v>12915</v>
      </c>
      <c r="D370">
        <v>368</v>
      </c>
      <c r="F370" s="2">
        <v>1</v>
      </c>
      <c r="G370">
        <v>1112</v>
      </c>
      <c r="H370">
        <v>12880</v>
      </c>
      <c r="I370">
        <v>367</v>
      </c>
    </row>
    <row r="371" spans="1:9" x14ac:dyDescent="0.25">
      <c r="A371" s="1">
        <v>0</v>
      </c>
      <c r="B371">
        <v>1117</v>
      </c>
      <c r="C371">
        <v>12950</v>
      </c>
      <c r="D371">
        <v>369</v>
      </c>
      <c r="F371" s="2">
        <v>1</v>
      </c>
      <c r="G371">
        <v>1115</v>
      </c>
      <c r="H371">
        <v>12915</v>
      </c>
      <c r="I371">
        <v>368</v>
      </c>
    </row>
    <row r="372" spans="1:9" x14ac:dyDescent="0.25">
      <c r="A372" s="1">
        <v>0</v>
      </c>
      <c r="B372">
        <v>1120</v>
      </c>
      <c r="C372">
        <v>12985</v>
      </c>
      <c r="D372">
        <v>370</v>
      </c>
      <c r="F372" s="2">
        <v>1</v>
      </c>
      <c r="G372">
        <v>1118</v>
      </c>
      <c r="H372">
        <v>12950</v>
      </c>
      <c r="I372">
        <v>369</v>
      </c>
    </row>
    <row r="373" spans="1:9" x14ac:dyDescent="0.25">
      <c r="A373" s="1">
        <v>0</v>
      </c>
      <c r="B373">
        <v>1123</v>
      </c>
      <c r="C373">
        <v>13020</v>
      </c>
      <c r="D373">
        <v>371</v>
      </c>
      <c r="F373" s="2">
        <v>1</v>
      </c>
      <c r="G373">
        <v>1121</v>
      </c>
      <c r="H373">
        <v>12985</v>
      </c>
      <c r="I373">
        <v>370</v>
      </c>
    </row>
    <row r="374" spans="1:9" x14ac:dyDescent="0.25">
      <c r="A374" s="1">
        <v>0</v>
      </c>
      <c r="B374">
        <v>1126</v>
      </c>
      <c r="C374">
        <v>13055</v>
      </c>
      <c r="D374">
        <v>372</v>
      </c>
      <c r="F374" s="2">
        <v>1</v>
      </c>
      <c r="G374">
        <v>1124</v>
      </c>
      <c r="H374">
        <v>13020</v>
      </c>
      <c r="I374">
        <v>371</v>
      </c>
    </row>
    <row r="375" spans="1:9" x14ac:dyDescent="0.25">
      <c r="A375" s="1">
        <v>0</v>
      </c>
      <c r="B375">
        <v>1129</v>
      </c>
      <c r="C375">
        <v>13090</v>
      </c>
      <c r="D375">
        <v>373</v>
      </c>
      <c r="F375" s="2">
        <v>1</v>
      </c>
      <c r="G375">
        <v>1127</v>
      </c>
      <c r="H375">
        <v>13055</v>
      </c>
      <c r="I375">
        <v>372</v>
      </c>
    </row>
    <row r="376" spans="1:9" x14ac:dyDescent="0.25">
      <c r="A376" s="1">
        <v>0</v>
      </c>
      <c r="B376">
        <v>1132</v>
      </c>
      <c r="C376">
        <v>13125</v>
      </c>
      <c r="D376">
        <v>374</v>
      </c>
      <c r="F376" s="2">
        <v>1</v>
      </c>
      <c r="G376">
        <v>1130</v>
      </c>
      <c r="H376">
        <v>13090</v>
      </c>
      <c r="I376">
        <v>373</v>
      </c>
    </row>
    <row r="377" spans="1:9" x14ac:dyDescent="0.25">
      <c r="A377" s="1">
        <v>0</v>
      </c>
      <c r="B377">
        <v>1135</v>
      </c>
      <c r="C377">
        <v>13160</v>
      </c>
      <c r="D377">
        <v>375</v>
      </c>
      <c r="F377" s="2">
        <v>1</v>
      </c>
      <c r="G377">
        <v>1133</v>
      </c>
      <c r="H377">
        <v>13125</v>
      </c>
      <c r="I377">
        <v>374</v>
      </c>
    </row>
    <row r="378" spans="1:9" x14ac:dyDescent="0.25">
      <c r="A378" s="1">
        <v>0</v>
      </c>
      <c r="B378">
        <v>1138</v>
      </c>
      <c r="C378">
        <v>13195</v>
      </c>
      <c r="D378">
        <v>376</v>
      </c>
      <c r="F378" s="2">
        <v>1</v>
      </c>
      <c r="G378">
        <v>1136</v>
      </c>
      <c r="H378">
        <v>13160</v>
      </c>
      <c r="I378">
        <v>375</v>
      </c>
    </row>
    <row r="379" spans="1:9" x14ac:dyDescent="0.25">
      <c r="A379" s="1">
        <v>0</v>
      </c>
      <c r="B379">
        <v>1141</v>
      </c>
      <c r="C379">
        <v>13230</v>
      </c>
      <c r="D379">
        <v>377</v>
      </c>
      <c r="F379" s="2">
        <v>1</v>
      </c>
      <c r="G379">
        <v>1139</v>
      </c>
      <c r="H379">
        <v>13195</v>
      </c>
      <c r="I379">
        <v>376</v>
      </c>
    </row>
    <row r="380" spans="1:9" x14ac:dyDescent="0.25">
      <c r="A380" s="1">
        <v>0</v>
      </c>
      <c r="B380">
        <v>1144</v>
      </c>
      <c r="C380">
        <v>13265</v>
      </c>
      <c r="D380">
        <v>378</v>
      </c>
      <c r="F380" s="2">
        <v>1</v>
      </c>
      <c r="G380">
        <v>1142</v>
      </c>
      <c r="H380">
        <v>13230</v>
      </c>
      <c r="I380">
        <v>377</v>
      </c>
    </row>
    <row r="381" spans="1:9" x14ac:dyDescent="0.25">
      <c r="A381" s="1">
        <v>0</v>
      </c>
      <c r="B381">
        <v>1147</v>
      </c>
      <c r="C381">
        <v>13300</v>
      </c>
      <c r="D381">
        <v>379</v>
      </c>
      <c r="F381" s="2">
        <v>1</v>
      </c>
      <c r="G381">
        <v>1145</v>
      </c>
      <c r="H381">
        <v>13265</v>
      </c>
      <c r="I381">
        <v>378</v>
      </c>
    </row>
    <row r="382" spans="1:9" x14ac:dyDescent="0.25">
      <c r="A382" s="1">
        <v>0</v>
      </c>
      <c r="B382">
        <v>1150</v>
      </c>
      <c r="C382">
        <v>13335</v>
      </c>
      <c r="D382">
        <v>380</v>
      </c>
      <c r="F382" s="2">
        <v>1</v>
      </c>
      <c r="G382">
        <v>1148</v>
      </c>
      <c r="H382">
        <v>13300</v>
      </c>
      <c r="I382">
        <v>379</v>
      </c>
    </row>
    <row r="383" spans="1:9" x14ac:dyDescent="0.25">
      <c r="A383" s="1">
        <v>0</v>
      </c>
      <c r="B383">
        <v>1153</v>
      </c>
      <c r="C383">
        <v>13370</v>
      </c>
      <c r="D383">
        <v>381</v>
      </c>
      <c r="F383" s="2">
        <v>1</v>
      </c>
      <c r="G383">
        <v>1151</v>
      </c>
      <c r="H383">
        <v>13335</v>
      </c>
      <c r="I383">
        <v>380</v>
      </c>
    </row>
    <row r="384" spans="1:9" x14ac:dyDescent="0.25">
      <c r="A384" s="1">
        <v>0</v>
      </c>
      <c r="B384">
        <v>1156</v>
      </c>
      <c r="C384">
        <v>13405</v>
      </c>
      <c r="D384">
        <v>382</v>
      </c>
      <c r="F384" s="2">
        <v>1</v>
      </c>
      <c r="G384">
        <v>1154</v>
      </c>
      <c r="H384">
        <v>13370</v>
      </c>
      <c r="I384">
        <v>381</v>
      </c>
    </row>
    <row r="385" spans="1:9" x14ac:dyDescent="0.25">
      <c r="A385" s="1">
        <v>0</v>
      </c>
      <c r="B385">
        <v>1159</v>
      </c>
      <c r="C385">
        <v>13440</v>
      </c>
      <c r="D385">
        <v>383</v>
      </c>
      <c r="F385" s="2">
        <v>1</v>
      </c>
      <c r="G385">
        <v>1157</v>
      </c>
      <c r="H385">
        <v>13405</v>
      </c>
      <c r="I385">
        <v>382</v>
      </c>
    </row>
    <row r="386" spans="1:9" x14ac:dyDescent="0.25">
      <c r="A386" s="1">
        <v>0</v>
      </c>
      <c r="B386">
        <v>1162</v>
      </c>
      <c r="C386">
        <v>13475</v>
      </c>
      <c r="D386">
        <v>384</v>
      </c>
      <c r="F386" s="2">
        <v>1</v>
      </c>
      <c r="G386">
        <v>1160</v>
      </c>
      <c r="H386">
        <v>13440</v>
      </c>
      <c r="I386">
        <v>383</v>
      </c>
    </row>
    <row r="387" spans="1:9" x14ac:dyDescent="0.25">
      <c r="A387" s="1">
        <v>0</v>
      </c>
      <c r="B387">
        <v>1165</v>
      </c>
      <c r="C387">
        <v>13510</v>
      </c>
      <c r="D387">
        <v>385</v>
      </c>
      <c r="F387" s="2">
        <v>1</v>
      </c>
      <c r="G387">
        <v>1163</v>
      </c>
      <c r="H387">
        <v>13475</v>
      </c>
      <c r="I387">
        <v>384</v>
      </c>
    </row>
    <row r="388" spans="1:9" x14ac:dyDescent="0.25">
      <c r="A388" s="1">
        <v>0</v>
      </c>
      <c r="B388">
        <v>1168</v>
      </c>
      <c r="C388">
        <v>13545</v>
      </c>
      <c r="D388">
        <v>386</v>
      </c>
      <c r="F388" s="2">
        <v>1</v>
      </c>
      <c r="G388">
        <v>1166</v>
      </c>
      <c r="H388">
        <v>13510</v>
      </c>
      <c r="I388">
        <v>385</v>
      </c>
    </row>
    <row r="389" spans="1:9" x14ac:dyDescent="0.25">
      <c r="A389" s="1">
        <v>0</v>
      </c>
      <c r="B389">
        <v>1171</v>
      </c>
      <c r="C389">
        <v>13580</v>
      </c>
      <c r="D389">
        <v>387</v>
      </c>
      <c r="F389" s="2">
        <v>1</v>
      </c>
      <c r="G389">
        <v>1169</v>
      </c>
      <c r="H389">
        <v>13545</v>
      </c>
      <c r="I389">
        <v>386</v>
      </c>
    </row>
    <row r="390" spans="1:9" x14ac:dyDescent="0.25">
      <c r="A390" s="1">
        <v>0</v>
      </c>
      <c r="B390">
        <v>1174</v>
      </c>
      <c r="C390">
        <v>13615</v>
      </c>
      <c r="D390">
        <v>388</v>
      </c>
      <c r="F390" s="2">
        <v>1</v>
      </c>
      <c r="G390">
        <v>1172</v>
      </c>
      <c r="H390">
        <v>13580</v>
      </c>
      <c r="I390">
        <v>387</v>
      </c>
    </row>
    <row r="391" spans="1:9" x14ac:dyDescent="0.25">
      <c r="A391" s="1">
        <v>0</v>
      </c>
      <c r="B391">
        <v>1177</v>
      </c>
      <c r="C391">
        <v>13650</v>
      </c>
      <c r="D391">
        <v>389</v>
      </c>
      <c r="F391" s="2">
        <v>1</v>
      </c>
      <c r="G391">
        <v>1175</v>
      </c>
      <c r="H391">
        <v>13615</v>
      </c>
      <c r="I391">
        <v>388</v>
      </c>
    </row>
    <row r="392" spans="1:9" x14ac:dyDescent="0.25">
      <c r="A392" s="1">
        <v>0</v>
      </c>
      <c r="B392">
        <v>1180</v>
      </c>
      <c r="C392">
        <v>13685</v>
      </c>
      <c r="D392">
        <v>390</v>
      </c>
      <c r="F392" s="2">
        <v>1</v>
      </c>
      <c r="G392">
        <v>1178</v>
      </c>
      <c r="H392">
        <v>13650</v>
      </c>
      <c r="I392">
        <v>389</v>
      </c>
    </row>
    <row r="393" spans="1:9" x14ac:dyDescent="0.25">
      <c r="A393" s="1">
        <v>0</v>
      </c>
      <c r="B393">
        <v>1183</v>
      </c>
      <c r="C393">
        <v>13720</v>
      </c>
      <c r="D393">
        <v>391</v>
      </c>
      <c r="F393" s="2">
        <v>1</v>
      </c>
      <c r="G393">
        <v>1181</v>
      </c>
      <c r="H393">
        <v>13685</v>
      </c>
      <c r="I393">
        <v>390</v>
      </c>
    </row>
    <row r="394" spans="1:9" x14ac:dyDescent="0.25">
      <c r="A394" s="1">
        <v>0</v>
      </c>
      <c r="B394">
        <v>1186</v>
      </c>
      <c r="C394">
        <v>13755</v>
      </c>
      <c r="D394">
        <v>392</v>
      </c>
      <c r="F394" s="2">
        <v>1</v>
      </c>
      <c r="G394">
        <v>1184</v>
      </c>
      <c r="H394">
        <v>13720</v>
      </c>
      <c r="I394">
        <v>391</v>
      </c>
    </row>
    <row r="395" spans="1:9" x14ac:dyDescent="0.25">
      <c r="A395" s="1">
        <v>0</v>
      </c>
      <c r="B395">
        <v>1189</v>
      </c>
      <c r="C395">
        <v>13790</v>
      </c>
      <c r="D395">
        <v>393</v>
      </c>
      <c r="F395" s="2">
        <v>1</v>
      </c>
      <c r="G395">
        <v>1187</v>
      </c>
      <c r="H395">
        <v>13755</v>
      </c>
      <c r="I395">
        <v>392</v>
      </c>
    </row>
    <row r="396" spans="1:9" x14ac:dyDescent="0.25">
      <c r="A396" s="1">
        <v>0</v>
      </c>
      <c r="B396">
        <v>1192</v>
      </c>
      <c r="C396">
        <v>13825</v>
      </c>
      <c r="D396">
        <v>394</v>
      </c>
      <c r="F396" s="2">
        <v>1</v>
      </c>
      <c r="G396">
        <v>1190</v>
      </c>
      <c r="H396">
        <v>13790</v>
      </c>
      <c r="I396">
        <v>393</v>
      </c>
    </row>
    <row r="397" spans="1:9" x14ac:dyDescent="0.25">
      <c r="A397" s="1">
        <v>0</v>
      </c>
      <c r="B397">
        <v>1195</v>
      </c>
      <c r="C397">
        <v>13860</v>
      </c>
      <c r="D397">
        <v>395</v>
      </c>
      <c r="F397" s="2">
        <v>1</v>
      </c>
      <c r="G397">
        <v>1193</v>
      </c>
      <c r="H397">
        <v>13825</v>
      </c>
      <c r="I397">
        <v>394</v>
      </c>
    </row>
    <row r="398" spans="1:9" x14ac:dyDescent="0.25">
      <c r="A398" s="1">
        <v>0</v>
      </c>
      <c r="B398">
        <v>1198</v>
      </c>
      <c r="C398">
        <v>13895</v>
      </c>
      <c r="D398">
        <v>396</v>
      </c>
      <c r="F398" s="2">
        <v>1</v>
      </c>
      <c r="G398">
        <v>1196</v>
      </c>
      <c r="H398">
        <v>13860</v>
      </c>
      <c r="I398">
        <v>395</v>
      </c>
    </row>
    <row r="399" spans="1:9" x14ac:dyDescent="0.25">
      <c r="A399" s="1">
        <v>0</v>
      </c>
      <c r="B399">
        <v>1201</v>
      </c>
      <c r="C399">
        <v>13930</v>
      </c>
      <c r="D399">
        <v>397</v>
      </c>
      <c r="F399" s="2">
        <v>1</v>
      </c>
      <c r="G399">
        <v>1199</v>
      </c>
      <c r="H399">
        <v>13895</v>
      </c>
      <c r="I399">
        <v>396</v>
      </c>
    </row>
    <row r="400" spans="1:9" x14ac:dyDescent="0.25">
      <c r="A400" s="1">
        <v>0</v>
      </c>
      <c r="B400">
        <v>1204</v>
      </c>
      <c r="C400">
        <v>13965</v>
      </c>
      <c r="D400">
        <v>398</v>
      </c>
      <c r="F400" s="2">
        <v>1</v>
      </c>
      <c r="G400">
        <v>1202</v>
      </c>
      <c r="H400">
        <v>13930</v>
      </c>
      <c r="I400">
        <v>397</v>
      </c>
    </row>
    <row r="401" spans="1:9" x14ac:dyDescent="0.25">
      <c r="A401" s="1">
        <v>0</v>
      </c>
      <c r="B401">
        <v>1207</v>
      </c>
      <c r="C401">
        <v>14000</v>
      </c>
      <c r="D401">
        <v>399</v>
      </c>
      <c r="F401" s="2">
        <v>1</v>
      </c>
      <c r="G401">
        <v>1205</v>
      </c>
      <c r="H401">
        <v>13965</v>
      </c>
      <c r="I401">
        <v>398</v>
      </c>
    </row>
    <row r="402" spans="1:9" x14ac:dyDescent="0.25">
      <c r="A402" s="1">
        <v>0</v>
      </c>
      <c r="B402">
        <v>1210</v>
      </c>
      <c r="C402">
        <v>14035</v>
      </c>
      <c r="D402">
        <v>400</v>
      </c>
      <c r="F402" s="2">
        <v>1</v>
      </c>
      <c r="G402">
        <v>1208</v>
      </c>
      <c r="H402">
        <v>14000</v>
      </c>
      <c r="I402">
        <v>399</v>
      </c>
    </row>
    <row r="403" spans="1:9" x14ac:dyDescent="0.25">
      <c r="A403" s="1">
        <v>0</v>
      </c>
      <c r="B403">
        <v>1213</v>
      </c>
      <c r="C403">
        <v>14070</v>
      </c>
      <c r="D403">
        <v>401</v>
      </c>
      <c r="F403" s="2">
        <v>1</v>
      </c>
      <c r="G403">
        <v>1211</v>
      </c>
      <c r="H403">
        <v>14035</v>
      </c>
      <c r="I403">
        <v>400</v>
      </c>
    </row>
    <row r="404" spans="1:9" x14ac:dyDescent="0.25">
      <c r="A404" s="1">
        <v>0</v>
      </c>
      <c r="B404">
        <v>1216</v>
      </c>
      <c r="C404">
        <v>14105</v>
      </c>
      <c r="D404">
        <v>402</v>
      </c>
      <c r="F404" s="2">
        <v>1</v>
      </c>
      <c r="G404">
        <v>1214</v>
      </c>
      <c r="H404">
        <v>14070</v>
      </c>
      <c r="I404">
        <v>401</v>
      </c>
    </row>
    <row r="405" spans="1:9" x14ac:dyDescent="0.25">
      <c r="A405" s="1">
        <v>0</v>
      </c>
      <c r="B405">
        <v>1219</v>
      </c>
      <c r="C405">
        <v>14140</v>
      </c>
      <c r="D405">
        <v>403</v>
      </c>
      <c r="F405" s="2">
        <v>1</v>
      </c>
      <c r="G405">
        <v>1217</v>
      </c>
      <c r="H405">
        <v>14105</v>
      </c>
      <c r="I405">
        <v>402</v>
      </c>
    </row>
    <row r="406" spans="1:9" x14ac:dyDescent="0.25">
      <c r="A406" s="1">
        <v>0</v>
      </c>
      <c r="B406">
        <v>1222</v>
      </c>
      <c r="C406">
        <v>14175</v>
      </c>
      <c r="D406">
        <v>404</v>
      </c>
      <c r="F406" s="2">
        <v>1</v>
      </c>
      <c r="G406">
        <v>1220</v>
      </c>
      <c r="H406">
        <v>14140</v>
      </c>
      <c r="I406">
        <v>403</v>
      </c>
    </row>
    <row r="407" spans="1:9" x14ac:dyDescent="0.25">
      <c r="A407" s="1">
        <v>0</v>
      </c>
      <c r="B407">
        <v>1225</v>
      </c>
      <c r="C407">
        <v>14210</v>
      </c>
      <c r="D407">
        <v>405</v>
      </c>
      <c r="F407" s="2">
        <v>1</v>
      </c>
      <c r="G407">
        <v>1223</v>
      </c>
      <c r="H407">
        <v>14175</v>
      </c>
      <c r="I407">
        <v>404</v>
      </c>
    </row>
    <row r="408" spans="1:9" x14ac:dyDescent="0.25">
      <c r="A408" s="1">
        <v>0</v>
      </c>
      <c r="B408">
        <v>1228</v>
      </c>
      <c r="C408">
        <v>14245</v>
      </c>
      <c r="D408">
        <v>406</v>
      </c>
      <c r="F408" s="2">
        <v>1</v>
      </c>
      <c r="G408">
        <v>1226</v>
      </c>
      <c r="H408">
        <v>14210</v>
      </c>
      <c r="I408">
        <v>405</v>
      </c>
    </row>
    <row r="409" spans="1:9" x14ac:dyDescent="0.25">
      <c r="A409" s="1">
        <v>0</v>
      </c>
      <c r="B409">
        <v>1231</v>
      </c>
      <c r="C409">
        <v>14280</v>
      </c>
      <c r="D409">
        <v>407</v>
      </c>
      <c r="F409" s="2">
        <v>1</v>
      </c>
      <c r="G409">
        <v>1229</v>
      </c>
      <c r="H409">
        <v>14245</v>
      </c>
      <c r="I409">
        <v>406</v>
      </c>
    </row>
    <row r="410" spans="1:9" x14ac:dyDescent="0.25">
      <c r="A410" s="1">
        <v>0</v>
      </c>
      <c r="B410">
        <v>1234</v>
      </c>
      <c r="C410">
        <v>14315</v>
      </c>
      <c r="D410">
        <v>408</v>
      </c>
      <c r="F410" s="2">
        <v>1</v>
      </c>
      <c r="G410">
        <v>1232</v>
      </c>
      <c r="H410">
        <v>14280</v>
      </c>
      <c r="I410">
        <v>407</v>
      </c>
    </row>
    <row r="411" spans="1:9" x14ac:dyDescent="0.25">
      <c r="A411" s="1">
        <v>0</v>
      </c>
      <c r="B411">
        <v>1237</v>
      </c>
      <c r="C411">
        <v>14350</v>
      </c>
      <c r="D411">
        <v>409</v>
      </c>
      <c r="F411" s="2">
        <v>1</v>
      </c>
      <c r="G411">
        <v>1235</v>
      </c>
      <c r="H411">
        <v>14315</v>
      </c>
      <c r="I411">
        <v>408</v>
      </c>
    </row>
    <row r="412" spans="1:9" x14ac:dyDescent="0.25">
      <c r="A412" s="1">
        <v>0</v>
      </c>
      <c r="B412">
        <v>1240</v>
      </c>
      <c r="C412">
        <v>14385</v>
      </c>
      <c r="D412">
        <v>410</v>
      </c>
      <c r="F412" s="2">
        <v>1</v>
      </c>
      <c r="G412">
        <v>1238</v>
      </c>
      <c r="H412">
        <v>14350</v>
      </c>
      <c r="I412">
        <v>409</v>
      </c>
    </row>
    <row r="413" spans="1:9" x14ac:dyDescent="0.25">
      <c r="A413" s="1">
        <v>0</v>
      </c>
      <c r="B413">
        <v>1243</v>
      </c>
      <c r="C413">
        <v>14420</v>
      </c>
      <c r="D413">
        <v>411</v>
      </c>
      <c r="F413" s="2">
        <v>1</v>
      </c>
      <c r="G413">
        <v>1241</v>
      </c>
      <c r="H413">
        <v>14385</v>
      </c>
      <c r="I413">
        <v>410</v>
      </c>
    </row>
    <row r="414" spans="1:9" x14ac:dyDescent="0.25">
      <c r="A414" s="1">
        <v>0</v>
      </c>
      <c r="B414">
        <v>1246</v>
      </c>
      <c r="C414">
        <v>14455</v>
      </c>
      <c r="D414">
        <v>412</v>
      </c>
      <c r="F414" s="2">
        <v>1</v>
      </c>
      <c r="G414">
        <v>1244</v>
      </c>
      <c r="H414">
        <v>14420</v>
      </c>
      <c r="I414">
        <v>411</v>
      </c>
    </row>
    <row r="415" spans="1:9" x14ac:dyDescent="0.25">
      <c r="A415" s="1">
        <v>0</v>
      </c>
      <c r="B415">
        <v>1249</v>
      </c>
      <c r="C415">
        <v>14490</v>
      </c>
      <c r="D415">
        <v>413</v>
      </c>
      <c r="F415" s="2">
        <v>1</v>
      </c>
      <c r="G415">
        <v>1247</v>
      </c>
      <c r="H415">
        <v>14455</v>
      </c>
      <c r="I415">
        <v>412</v>
      </c>
    </row>
    <row r="416" spans="1:9" x14ac:dyDescent="0.25">
      <c r="A416" s="1">
        <v>0</v>
      </c>
      <c r="B416">
        <v>1252</v>
      </c>
      <c r="C416">
        <v>14525</v>
      </c>
      <c r="D416">
        <v>414</v>
      </c>
      <c r="F416" s="2">
        <v>1</v>
      </c>
      <c r="G416">
        <v>1250</v>
      </c>
      <c r="H416">
        <v>14490</v>
      </c>
      <c r="I416">
        <v>413</v>
      </c>
    </row>
    <row r="417" spans="1:9" x14ac:dyDescent="0.25">
      <c r="A417" s="1">
        <v>0</v>
      </c>
      <c r="B417">
        <v>1255</v>
      </c>
      <c r="C417">
        <v>14560</v>
      </c>
      <c r="D417">
        <v>415</v>
      </c>
      <c r="F417" s="2">
        <v>1</v>
      </c>
      <c r="G417">
        <v>1253</v>
      </c>
      <c r="H417">
        <v>14525</v>
      </c>
      <c r="I417">
        <v>414</v>
      </c>
    </row>
    <row r="418" spans="1:9" x14ac:dyDescent="0.25">
      <c r="A418" s="1">
        <v>0</v>
      </c>
      <c r="B418">
        <v>1258</v>
      </c>
      <c r="C418">
        <v>14595</v>
      </c>
      <c r="D418">
        <v>416</v>
      </c>
      <c r="F418" s="2">
        <v>1</v>
      </c>
      <c r="G418">
        <v>1256</v>
      </c>
      <c r="H418">
        <v>14560</v>
      </c>
      <c r="I418">
        <v>415</v>
      </c>
    </row>
    <row r="419" spans="1:9" x14ac:dyDescent="0.25">
      <c r="A419" s="1">
        <v>0</v>
      </c>
      <c r="B419">
        <v>1261</v>
      </c>
      <c r="C419">
        <v>14630</v>
      </c>
      <c r="D419">
        <v>417</v>
      </c>
      <c r="F419" s="2">
        <v>1</v>
      </c>
      <c r="G419">
        <v>1259</v>
      </c>
      <c r="H419">
        <v>14595</v>
      </c>
      <c r="I419">
        <v>416</v>
      </c>
    </row>
    <row r="420" spans="1:9" x14ac:dyDescent="0.25">
      <c r="A420" s="1">
        <v>0</v>
      </c>
      <c r="B420">
        <v>1264</v>
      </c>
      <c r="C420">
        <v>14665</v>
      </c>
      <c r="D420">
        <v>418</v>
      </c>
      <c r="F420" s="2">
        <v>1</v>
      </c>
      <c r="G420">
        <v>1262</v>
      </c>
      <c r="H420">
        <v>14630</v>
      </c>
      <c r="I420">
        <v>417</v>
      </c>
    </row>
    <row r="421" spans="1:9" x14ac:dyDescent="0.25">
      <c r="A421" s="1">
        <v>0</v>
      </c>
      <c r="B421">
        <v>1267</v>
      </c>
      <c r="C421">
        <v>14700</v>
      </c>
      <c r="D421">
        <v>419</v>
      </c>
      <c r="F421" s="2">
        <v>1</v>
      </c>
      <c r="G421">
        <v>1265</v>
      </c>
      <c r="H421">
        <v>14665</v>
      </c>
      <c r="I421">
        <v>418</v>
      </c>
    </row>
    <row r="422" spans="1:9" x14ac:dyDescent="0.25">
      <c r="A422" s="1">
        <v>0</v>
      </c>
      <c r="B422">
        <v>1270</v>
      </c>
      <c r="C422">
        <v>14735</v>
      </c>
      <c r="D422">
        <v>420</v>
      </c>
      <c r="F422" s="2">
        <v>1</v>
      </c>
      <c r="G422">
        <v>1268</v>
      </c>
      <c r="H422">
        <v>14700</v>
      </c>
      <c r="I422">
        <v>419</v>
      </c>
    </row>
    <row r="423" spans="1:9" x14ac:dyDescent="0.25">
      <c r="A423" s="1">
        <v>0</v>
      </c>
      <c r="B423">
        <v>1273</v>
      </c>
      <c r="C423">
        <v>14770</v>
      </c>
      <c r="D423">
        <v>421</v>
      </c>
      <c r="F423" s="2">
        <v>1</v>
      </c>
      <c r="G423">
        <v>1271</v>
      </c>
      <c r="H423">
        <v>14735</v>
      </c>
      <c r="I423">
        <v>420</v>
      </c>
    </row>
    <row r="424" spans="1:9" x14ac:dyDescent="0.25">
      <c r="A424" s="1">
        <v>0</v>
      </c>
      <c r="B424">
        <v>1276</v>
      </c>
      <c r="C424">
        <v>14805</v>
      </c>
      <c r="D424">
        <v>422</v>
      </c>
      <c r="F424" s="2">
        <v>1</v>
      </c>
      <c r="G424">
        <v>1274</v>
      </c>
      <c r="H424">
        <v>14770</v>
      </c>
      <c r="I424">
        <v>421</v>
      </c>
    </row>
    <row r="425" spans="1:9" x14ac:dyDescent="0.25">
      <c r="A425" s="1">
        <v>0</v>
      </c>
      <c r="B425">
        <v>1279</v>
      </c>
      <c r="C425">
        <v>14840</v>
      </c>
      <c r="D425">
        <v>423</v>
      </c>
      <c r="F425" s="2">
        <v>1</v>
      </c>
      <c r="G425">
        <v>1277</v>
      </c>
      <c r="H425">
        <v>14805</v>
      </c>
      <c r="I425">
        <v>422</v>
      </c>
    </row>
    <row r="426" spans="1:9" x14ac:dyDescent="0.25">
      <c r="A426" s="1">
        <v>0</v>
      </c>
      <c r="B426">
        <v>1282</v>
      </c>
      <c r="C426">
        <v>14875</v>
      </c>
      <c r="D426">
        <v>424</v>
      </c>
      <c r="F426" s="2">
        <v>1</v>
      </c>
      <c r="G426">
        <v>1280</v>
      </c>
      <c r="H426">
        <v>14840</v>
      </c>
      <c r="I426">
        <v>423</v>
      </c>
    </row>
    <row r="427" spans="1:9" x14ac:dyDescent="0.25">
      <c r="A427" s="1">
        <v>0</v>
      </c>
      <c r="B427">
        <v>1285</v>
      </c>
      <c r="C427">
        <v>14910</v>
      </c>
      <c r="D427">
        <v>425</v>
      </c>
      <c r="F427" s="2">
        <v>1</v>
      </c>
      <c r="G427">
        <v>1283</v>
      </c>
      <c r="H427">
        <v>14875</v>
      </c>
      <c r="I427">
        <v>424</v>
      </c>
    </row>
    <row r="428" spans="1:9" x14ac:dyDescent="0.25">
      <c r="A428" s="1">
        <v>0</v>
      </c>
      <c r="B428">
        <v>1288</v>
      </c>
      <c r="C428">
        <v>14945</v>
      </c>
      <c r="D428">
        <v>426</v>
      </c>
      <c r="F428" s="2">
        <v>1</v>
      </c>
      <c r="G428">
        <v>1286</v>
      </c>
      <c r="H428">
        <v>14910</v>
      </c>
      <c r="I428">
        <v>425</v>
      </c>
    </row>
    <row r="429" spans="1:9" x14ac:dyDescent="0.25">
      <c r="A429" s="1">
        <v>0</v>
      </c>
      <c r="B429">
        <v>1291</v>
      </c>
      <c r="C429">
        <v>14980</v>
      </c>
      <c r="D429">
        <v>427</v>
      </c>
      <c r="F429" s="2">
        <v>1</v>
      </c>
      <c r="G429">
        <v>1289</v>
      </c>
      <c r="H429">
        <v>14945</v>
      </c>
      <c r="I429">
        <v>426</v>
      </c>
    </row>
    <row r="430" spans="1:9" x14ac:dyDescent="0.25">
      <c r="F430" s="2">
        <v>1</v>
      </c>
      <c r="G430">
        <v>1292</v>
      </c>
      <c r="H430">
        <v>14980</v>
      </c>
      <c r="I430">
        <v>427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 x14ac:dyDescent="0.25">
      <c r="A2" s="1">
        <v>0</v>
      </c>
      <c r="B2">
        <v>1</v>
      </c>
      <c r="C2">
        <v>35</v>
      </c>
      <c r="D2">
        <v>0</v>
      </c>
      <c r="F2" s="2">
        <v>1</v>
      </c>
      <c r="G2">
        <v>2</v>
      </c>
      <c r="H2">
        <v>35</v>
      </c>
      <c r="I2">
        <v>1</v>
      </c>
      <c r="K2" s="3">
        <v>3</v>
      </c>
      <c r="L2">
        <v>7</v>
      </c>
      <c r="M2">
        <v>40</v>
      </c>
      <c r="N2">
        <v>1</v>
      </c>
    </row>
    <row r="3" spans="1:19" x14ac:dyDescent="0.25">
      <c r="A3" s="1">
        <v>0</v>
      </c>
      <c r="B3">
        <v>10</v>
      </c>
      <c r="C3">
        <v>70</v>
      </c>
      <c r="D3">
        <v>1</v>
      </c>
      <c r="F3" s="2">
        <v>1</v>
      </c>
      <c r="G3">
        <v>4</v>
      </c>
      <c r="H3">
        <v>35</v>
      </c>
      <c r="I3">
        <v>0</v>
      </c>
      <c r="K3" s="3">
        <v>3</v>
      </c>
      <c r="L3">
        <v>28</v>
      </c>
      <c r="M3">
        <v>280</v>
      </c>
      <c r="N3">
        <v>0</v>
      </c>
    </row>
    <row r="4" spans="1:19" x14ac:dyDescent="0.25">
      <c r="A4" s="1">
        <v>0</v>
      </c>
      <c r="B4">
        <v>13</v>
      </c>
      <c r="C4">
        <v>105</v>
      </c>
      <c r="D4">
        <v>2</v>
      </c>
      <c r="F4" s="2">
        <v>1</v>
      </c>
      <c r="G4">
        <v>11</v>
      </c>
      <c r="H4">
        <v>70</v>
      </c>
      <c r="I4">
        <v>1</v>
      </c>
    </row>
    <row r="5" spans="1:19" x14ac:dyDescent="0.25">
      <c r="A5" s="1">
        <v>0</v>
      </c>
      <c r="B5">
        <v>16</v>
      </c>
      <c r="C5">
        <v>140</v>
      </c>
      <c r="D5">
        <v>3</v>
      </c>
      <c r="F5" s="2">
        <v>1</v>
      </c>
      <c r="G5">
        <v>14</v>
      </c>
      <c r="H5">
        <v>105</v>
      </c>
      <c r="I5">
        <v>2</v>
      </c>
    </row>
    <row r="6" spans="1:19" x14ac:dyDescent="0.25">
      <c r="A6" s="1">
        <v>0</v>
      </c>
      <c r="B6">
        <v>19</v>
      </c>
      <c r="C6">
        <v>175</v>
      </c>
      <c r="D6">
        <v>4</v>
      </c>
      <c r="F6" s="2">
        <v>1</v>
      </c>
      <c r="G6">
        <v>17</v>
      </c>
      <c r="H6">
        <v>140</v>
      </c>
      <c r="I6">
        <v>3</v>
      </c>
    </row>
    <row r="7" spans="1:19" x14ac:dyDescent="0.25">
      <c r="A7" s="1">
        <v>0</v>
      </c>
      <c r="B7">
        <v>22</v>
      </c>
      <c r="C7">
        <v>210</v>
      </c>
      <c r="D7">
        <v>5</v>
      </c>
      <c r="F7" s="2">
        <v>1</v>
      </c>
      <c r="G7">
        <v>20</v>
      </c>
      <c r="H7">
        <v>175</v>
      </c>
      <c r="I7">
        <v>4</v>
      </c>
    </row>
    <row r="8" spans="1:19" x14ac:dyDescent="0.25">
      <c r="A8" s="1">
        <v>0</v>
      </c>
      <c r="B8">
        <v>25</v>
      </c>
      <c r="C8">
        <v>245</v>
      </c>
      <c r="D8">
        <v>6</v>
      </c>
      <c r="F8" s="2">
        <v>1</v>
      </c>
      <c r="G8">
        <v>23</v>
      </c>
      <c r="H8">
        <v>210</v>
      </c>
      <c r="I8">
        <v>5</v>
      </c>
    </row>
    <row r="9" spans="1:19" x14ac:dyDescent="0.25">
      <c r="A9" s="1">
        <v>0</v>
      </c>
      <c r="B9">
        <v>29</v>
      </c>
      <c r="C9">
        <v>280</v>
      </c>
      <c r="D9">
        <v>7</v>
      </c>
      <c r="F9" s="2">
        <v>1</v>
      </c>
      <c r="G9">
        <v>26</v>
      </c>
      <c r="H9">
        <v>245</v>
      </c>
      <c r="I9">
        <v>6</v>
      </c>
    </row>
    <row r="10" spans="1:19" x14ac:dyDescent="0.25">
      <c r="A10" s="1">
        <v>0</v>
      </c>
      <c r="B10">
        <v>34</v>
      </c>
      <c r="C10">
        <v>315</v>
      </c>
      <c r="D10">
        <v>8</v>
      </c>
      <c r="F10" s="2">
        <v>1</v>
      </c>
      <c r="G10">
        <v>31</v>
      </c>
      <c r="H10">
        <v>280</v>
      </c>
      <c r="I10">
        <v>7</v>
      </c>
    </row>
    <row r="11" spans="1:19" x14ac:dyDescent="0.25">
      <c r="A11" s="1">
        <v>0</v>
      </c>
      <c r="B11">
        <v>37</v>
      </c>
      <c r="C11">
        <v>350</v>
      </c>
      <c r="D11">
        <v>9</v>
      </c>
      <c r="F11" s="2">
        <v>1</v>
      </c>
      <c r="G11">
        <v>35</v>
      </c>
      <c r="H11">
        <v>315</v>
      </c>
      <c r="I11">
        <v>8</v>
      </c>
    </row>
    <row r="12" spans="1:19" x14ac:dyDescent="0.25">
      <c r="A12" s="1">
        <v>0</v>
      </c>
      <c r="B12">
        <v>40</v>
      </c>
      <c r="C12">
        <v>385</v>
      </c>
      <c r="D12">
        <v>10</v>
      </c>
      <c r="F12" s="2">
        <v>1</v>
      </c>
      <c r="G12">
        <v>38</v>
      </c>
      <c r="H12">
        <v>350</v>
      </c>
      <c r="I12">
        <v>9</v>
      </c>
    </row>
    <row r="13" spans="1:19" x14ac:dyDescent="0.25">
      <c r="A13" s="1">
        <v>0</v>
      </c>
      <c r="B13">
        <v>43</v>
      </c>
      <c r="C13">
        <v>420</v>
      </c>
      <c r="D13">
        <v>11</v>
      </c>
      <c r="F13" s="2">
        <v>1</v>
      </c>
      <c r="G13">
        <v>41</v>
      </c>
      <c r="H13">
        <v>385</v>
      </c>
      <c r="I13">
        <v>10</v>
      </c>
    </row>
    <row r="14" spans="1:19" x14ac:dyDescent="0.25">
      <c r="A14" s="1">
        <v>0</v>
      </c>
      <c r="B14">
        <v>46</v>
      </c>
      <c r="C14">
        <v>455</v>
      </c>
      <c r="D14">
        <v>12</v>
      </c>
      <c r="F14" s="2">
        <v>1</v>
      </c>
      <c r="G14">
        <v>44</v>
      </c>
      <c r="H14">
        <v>420</v>
      </c>
      <c r="I14">
        <v>11</v>
      </c>
    </row>
    <row r="15" spans="1:19" x14ac:dyDescent="0.25">
      <c r="A15" s="1">
        <v>0</v>
      </c>
      <c r="B15">
        <v>49</v>
      </c>
      <c r="C15">
        <v>490</v>
      </c>
      <c r="D15">
        <v>13</v>
      </c>
      <c r="F15" s="2">
        <v>1</v>
      </c>
      <c r="G15">
        <v>47</v>
      </c>
      <c r="H15">
        <v>455</v>
      </c>
      <c r="I15">
        <v>12</v>
      </c>
    </row>
    <row r="16" spans="1:19" x14ac:dyDescent="0.25">
      <c r="A16" s="1">
        <v>0</v>
      </c>
      <c r="B16">
        <v>52</v>
      </c>
      <c r="C16">
        <v>525</v>
      </c>
      <c r="D16">
        <v>14</v>
      </c>
      <c r="F16" s="2">
        <v>1</v>
      </c>
      <c r="G16">
        <v>50</v>
      </c>
      <c r="H16">
        <v>490</v>
      </c>
      <c r="I16">
        <v>13</v>
      </c>
    </row>
    <row r="17" spans="1:9" x14ac:dyDescent="0.25">
      <c r="A17" s="1">
        <v>0</v>
      </c>
      <c r="B17">
        <v>55</v>
      </c>
      <c r="C17">
        <v>560</v>
      </c>
      <c r="D17">
        <v>15</v>
      </c>
      <c r="F17" s="2">
        <v>1</v>
      </c>
      <c r="G17">
        <v>53</v>
      </c>
      <c r="H17">
        <v>525</v>
      </c>
      <c r="I17">
        <v>14</v>
      </c>
    </row>
    <row r="18" spans="1:9" x14ac:dyDescent="0.25">
      <c r="A18" s="1">
        <v>0</v>
      </c>
      <c r="B18">
        <v>58</v>
      </c>
      <c r="C18">
        <v>595</v>
      </c>
      <c r="D18">
        <v>16</v>
      </c>
      <c r="F18" s="2">
        <v>1</v>
      </c>
      <c r="G18">
        <v>56</v>
      </c>
      <c r="H18">
        <v>560</v>
      </c>
      <c r="I18">
        <v>15</v>
      </c>
    </row>
    <row r="19" spans="1:9" x14ac:dyDescent="0.25">
      <c r="A19" s="1">
        <v>0</v>
      </c>
      <c r="B19">
        <v>61</v>
      </c>
      <c r="C19">
        <v>630</v>
      </c>
      <c r="D19">
        <v>17</v>
      </c>
      <c r="F19" s="2">
        <v>1</v>
      </c>
      <c r="G19">
        <v>59</v>
      </c>
      <c r="H19">
        <v>595</v>
      </c>
      <c r="I19">
        <v>16</v>
      </c>
    </row>
    <row r="20" spans="1:9" x14ac:dyDescent="0.25">
      <c r="A20" s="1">
        <v>0</v>
      </c>
      <c r="B20">
        <v>64</v>
      </c>
      <c r="C20">
        <v>665</v>
      </c>
      <c r="D20">
        <v>18</v>
      </c>
      <c r="F20" s="2">
        <v>1</v>
      </c>
      <c r="G20">
        <v>62</v>
      </c>
      <c r="H20">
        <v>630</v>
      </c>
      <c r="I20">
        <v>17</v>
      </c>
    </row>
    <row r="21" spans="1:9" x14ac:dyDescent="0.25">
      <c r="A21" s="1">
        <v>0</v>
      </c>
      <c r="B21">
        <v>67</v>
      </c>
      <c r="C21">
        <v>700</v>
      </c>
      <c r="D21">
        <v>19</v>
      </c>
      <c r="F21" s="2">
        <v>1</v>
      </c>
      <c r="G21">
        <v>65</v>
      </c>
      <c r="H21">
        <v>665</v>
      </c>
      <c r="I21">
        <v>18</v>
      </c>
    </row>
    <row r="22" spans="1:9" x14ac:dyDescent="0.25">
      <c r="A22" s="1">
        <v>0</v>
      </c>
      <c r="B22">
        <v>70</v>
      </c>
      <c r="C22">
        <v>735</v>
      </c>
      <c r="D22">
        <v>20</v>
      </c>
      <c r="F22" s="2">
        <v>1</v>
      </c>
      <c r="G22">
        <v>68</v>
      </c>
      <c r="H22">
        <v>700</v>
      </c>
      <c r="I22">
        <v>19</v>
      </c>
    </row>
    <row r="23" spans="1:9" x14ac:dyDescent="0.25">
      <c r="A23" s="1">
        <v>0</v>
      </c>
      <c r="B23">
        <v>73</v>
      </c>
      <c r="C23">
        <v>770</v>
      </c>
      <c r="D23">
        <v>21</v>
      </c>
      <c r="F23" s="2">
        <v>1</v>
      </c>
      <c r="G23">
        <v>71</v>
      </c>
      <c r="H23">
        <v>735</v>
      </c>
      <c r="I23">
        <v>20</v>
      </c>
    </row>
    <row r="24" spans="1:9" x14ac:dyDescent="0.25">
      <c r="A24" s="1">
        <v>0</v>
      </c>
      <c r="B24">
        <v>76</v>
      </c>
      <c r="C24">
        <v>805</v>
      </c>
      <c r="D24">
        <v>22</v>
      </c>
      <c r="F24" s="2">
        <v>1</v>
      </c>
      <c r="G24">
        <v>74</v>
      </c>
      <c r="H24">
        <v>770</v>
      </c>
      <c r="I24">
        <v>21</v>
      </c>
    </row>
    <row r="25" spans="1:9" x14ac:dyDescent="0.25">
      <c r="A25" s="1">
        <v>0</v>
      </c>
      <c r="B25">
        <v>79</v>
      </c>
      <c r="C25">
        <v>840</v>
      </c>
      <c r="D25">
        <v>23</v>
      </c>
      <c r="F25" s="2">
        <v>1</v>
      </c>
      <c r="G25">
        <v>77</v>
      </c>
      <c r="H25">
        <v>805</v>
      </c>
      <c r="I25">
        <v>22</v>
      </c>
    </row>
    <row r="26" spans="1:9" x14ac:dyDescent="0.25">
      <c r="A26" s="1">
        <v>0</v>
      </c>
      <c r="B26">
        <v>82</v>
      </c>
      <c r="C26">
        <v>875</v>
      </c>
      <c r="D26">
        <v>24</v>
      </c>
      <c r="F26" s="2">
        <v>1</v>
      </c>
      <c r="G26">
        <v>80</v>
      </c>
      <c r="H26">
        <v>840</v>
      </c>
      <c r="I26">
        <v>23</v>
      </c>
    </row>
    <row r="27" spans="1:9" x14ac:dyDescent="0.25">
      <c r="A27" s="1">
        <v>0</v>
      </c>
      <c r="B27">
        <v>85</v>
      </c>
      <c r="C27">
        <v>910</v>
      </c>
      <c r="D27">
        <v>25</v>
      </c>
      <c r="F27" s="2">
        <v>1</v>
      </c>
      <c r="G27">
        <v>83</v>
      </c>
      <c r="H27">
        <v>875</v>
      </c>
      <c r="I27">
        <v>24</v>
      </c>
    </row>
    <row r="28" spans="1:9" x14ac:dyDescent="0.25">
      <c r="A28" s="1">
        <v>0</v>
      </c>
      <c r="B28">
        <v>88</v>
      </c>
      <c r="C28">
        <v>945</v>
      </c>
      <c r="D28">
        <v>26</v>
      </c>
      <c r="F28" s="2">
        <v>1</v>
      </c>
      <c r="G28">
        <v>86</v>
      </c>
      <c r="H28">
        <v>910</v>
      </c>
      <c r="I28">
        <v>25</v>
      </c>
    </row>
    <row r="29" spans="1:9" x14ac:dyDescent="0.25">
      <c r="A29" s="1">
        <v>0</v>
      </c>
      <c r="B29">
        <v>91</v>
      </c>
      <c r="C29">
        <v>980</v>
      </c>
      <c r="D29">
        <v>27</v>
      </c>
      <c r="F29" s="2">
        <v>1</v>
      </c>
      <c r="G29">
        <v>89</v>
      </c>
      <c r="H29">
        <v>945</v>
      </c>
      <c r="I29">
        <v>26</v>
      </c>
    </row>
    <row r="30" spans="1:9" x14ac:dyDescent="0.25">
      <c r="A30" s="1">
        <v>0</v>
      </c>
      <c r="B30">
        <v>94</v>
      </c>
      <c r="C30">
        <v>1015</v>
      </c>
      <c r="D30">
        <v>28</v>
      </c>
      <c r="F30" s="2">
        <v>1</v>
      </c>
      <c r="G30">
        <v>92</v>
      </c>
      <c r="H30">
        <v>980</v>
      </c>
      <c r="I30">
        <v>27</v>
      </c>
    </row>
    <row r="31" spans="1:9" x14ac:dyDescent="0.25">
      <c r="A31" s="1">
        <v>0</v>
      </c>
      <c r="B31">
        <v>97</v>
      </c>
      <c r="C31">
        <v>1050</v>
      </c>
      <c r="D31">
        <v>29</v>
      </c>
      <c r="F31" s="2">
        <v>1</v>
      </c>
      <c r="G31">
        <v>95</v>
      </c>
      <c r="H31">
        <v>1015</v>
      </c>
      <c r="I31">
        <v>28</v>
      </c>
    </row>
    <row r="32" spans="1:9" x14ac:dyDescent="0.25">
      <c r="A32" s="1">
        <v>0</v>
      </c>
      <c r="B32">
        <v>100</v>
      </c>
      <c r="C32">
        <v>1085</v>
      </c>
      <c r="D32">
        <v>30</v>
      </c>
      <c r="F32" s="2">
        <v>1</v>
      </c>
      <c r="G32">
        <v>98</v>
      </c>
      <c r="H32">
        <v>1050</v>
      </c>
      <c r="I32">
        <v>29</v>
      </c>
    </row>
    <row r="33" spans="1:9" x14ac:dyDescent="0.25">
      <c r="A33" s="1">
        <v>0</v>
      </c>
      <c r="B33">
        <v>103</v>
      </c>
      <c r="C33">
        <v>1120</v>
      </c>
      <c r="D33">
        <v>31</v>
      </c>
      <c r="F33" s="2">
        <v>1</v>
      </c>
      <c r="G33">
        <v>101</v>
      </c>
      <c r="H33">
        <v>1085</v>
      </c>
      <c r="I33">
        <v>30</v>
      </c>
    </row>
    <row r="34" spans="1:9" x14ac:dyDescent="0.25">
      <c r="A34" s="1">
        <v>0</v>
      </c>
      <c r="B34">
        <v>106</v>
      </c>
      <c r="C34">
        <v>1155</v>
      </c>
      <c r="D34">
        <v>32</v>
      </c>
      <c r="F34" s="2">
        <v>1</v>
      </c>
      <c r="G34">
        <v>104</v>
      </c>
      <c r="H34">
        <v>1120</v>
      </c>
      <c r="I34">
        <v>31</v>
      </c>
    </row>
    <row r="35" spans="1:9" x14ac:dyDescent="0.25">
      <c r="A35" s="1">
        <v>0</v>
      </c>
      <c r="B35">
        <v>109</v>
      </c>
      <c r="C35">
        <v>1190</v>
      </c>
      <c r="D35">
        <v>33</v>
      </c>
      <c r="F35" s="2">
        <v>1</v>
      </c>
      <c r="G35">
        <v>107</v>
      </c>
      <c r="H35">
        <v>1155</v>
      </c>
      <c r="I35">
        <v>32</v>
      </c>
    </row>
    <row r="36" spans="1:9" x14ac:dyDescent="0.25">
      <c r="A36" s="1">
        <v>0</v>
      </c>
      <c r="B36">
        <v>112</v>
      </c>
      <c r="C36">
        <v>1225</v>
      </c>
      <c r="D36">
        <v>34</v>
      </c>
      <c r="F36" s="2">
        <v>1</v>
      </c>
      <c r="G36">
        <v>110</v>
      </c>
      <c r="H36">
        <v>1190</v>
      </c>
      <c r="I36">
        <v>33</v>
      </c>
    </row>
    <row r="37" spans="1:9" x14ac:dyDescent="0.25">
      <c r="A37" s="1">
        <v>0</v>
      </c>
      <c r="B37">
        <v>115</v>
      </c>
      <c r="C37">
        <v>1260</v>
      </c>
      <c r="D37">
        <v>35</v>
      </c>
      <c r="F37" s="2">
        <v>1</v>
      </c>
      <c r="G37">
        <v>113</v>
      </c>
      <c r="H37">
        <v>1225</v>
      </c>
      <c r="I37">
        <v>34</v>
      </c>
    </row>
    <row r="38" spans="1:9" x14ac:dyDescent="0.25">
      <c r="A38" s="1">
        <v>0</v>
      </c>
      <c r="B38">
        <v>118</v>
      </c>
      <c r="C38">
        <v>1295</v>
      </c>
      <c r="D38">
        <v>36</v>
      </c>
      <c r="F38" s="2">
        <v>1</v>
      </c>
      <c r="G38">
        <v>116</v>
      </c>
      <c r="H38">
        <v>1260</v>
      </c>
      <c r="I38">
        <v>35</v>
      </c>
    </row>
    <row r="39" spans="1:9" x14ac:dyDescent="0.25">
      <c r="A39" s="1">
        <v>0</v>
      </c>
      <c r="B39">
        <v>121</v>
      </c>
      <c r="C39">
        <v>1330</v>
      </c>
      <c r="D39">
        <v>37</v>
      </c>
      <c r="F39" s="2">
        <v>1</v>
      </c>
      <c r="G39">
        <v>119</v>
      </c>
      <c r="H39">
        <v>1295</v>
      </c>
      <c r="I39">
        <v>36</v>
      </c>
    </row>
    <row r="40" spans="1:9" x14ac:dyDescent="0.25">
      <c r="A40" s="1">
        <v>0</v>
      </c>
      <c r="B40">
        <v>124</v>
      </c>
      <c r="C40">
        <v>1365</v>
      </c>
      <c r="D40">
        <v>38</v>
      </c>
      <c r="F40" s="2">
        <v>1</v>
      </c>
      <c r="G40">
        <v>122</v>
      </c>
      <c r="H40">
        <v>1330</v>
      </c>
      <c r="I40">
        <v>37</v>
      </c>
    </row>
    <row r="41" spans="1:9" x14ac:dyDescent="0.25">
      <c r="A41" s="1">
        <v>0</v>
      </c>
      <c r="B41">
        <v>127</v>
      </c>
      <c r="C41">
        <v>1400</v>
      </c>
      <c r="D41">
        <v>39</v>
      </c>
      <c r="F41" s="2">
        <v>1</v>
      </c>
      <c r="G41">
        <v>125</v>
      </c>
      <c r="H41">
        <v>1365</v>
      </c>
      <c r="I41">
        <v>38</v>
      </c>
    </row>
    <row r="42" spans="1:9" x14ac:dyDescent="0.25">
      <c r="A42" s="1">
        <v>0</v>
      </c>
      <c r="B42">
        <v>130</v>
      </c>
      <c r="C42">
        <v>1435</v>
      </c>
      <c r="D42">
        <v>40</v>
      </c>
      <c r="F42" s="2">
        <v>1</v>
      </c>
      <c r="G42">
        <v>128</v>
      </c>
      <c r="H42">
        <v>1400</v>
      </c>
      <c r="I42">
        <v>39</v>
      </c>
    </row>
    <row r="43" spans="1:9" x14ac:dyDescent="0.25">
      <c r="A43" s="1">
        <v>0</v>
      </c>
      <c r="B43">
        <v>133</v>
      </c>
      <c r="C43">
        <v>1470</v>
      </c>
      <c r="D43">
        <v>41</v>
      </c>
      <c r="F43" s="2">
        <v>1</v>
      </c>
      <c r="G43">
        <v>131</v>
      </c>
      <c r="H43">
        <v>1435</v>
      </c>
      <c r="I43">
        <v>40</v>
      </c>
    </row>
    <row r="44" spans="1:9" x14ac:dyDescent="0.25">
      <c r="A44" s="1">
        <v>0</v>
      </c>
      <c r="B44">
        <v>136</v>
      </c>
      <c r="C44">
        <v>1505</v>
      </c>
      <c r="D44">
        <v>42</v>
      </c>
      <c r="F44" s="2">
        <v>1</v>
      </c>
      <c r="G44">
        <v>134</v>
      </c>
      <c r="H44">
        <v>1470</v>
      </c>
      <c r="I44">
        <v>41</v>
      </c>
    </row>
    <row r="45" spans="1:9" x14ac:dyDescent="0.25">
      <c r="A45" s="1">
        <v>0</v>
      </c>
      <c r="B45">
        <v>139</v>
      </c>
      <c r="C45">
        <v>1540</v>
      </c>
      <c r="D45">
        <v>43</v>
      </c>
      <c r="F45" s="2">
        <v>1</v>
      </c>
      <c r="G45">
        <v>137</v>
      </c>
      <c r="H45">
        <v>1505</v>
      </c>
      <c r="I45">
        <v>42</v>
      </c>
    </row>
    <row r="46" spans="1:9" x14ac:dyDescent="0.25">
      <c r="A46" s="1">
        <v>0</v>
      </c>
      <c r="B46">
        <v>142</v>
      </c>
      <c r="C46">
        <v>1575</v>
      </c>
      <c r="D46">
        <v>44</v>
      </c>
      <c r="F46" s="2">
        <v>1</v>
      </c>
      <c r="G46">
        <v>140</v>
      </c>
      <c r="H46">
        <v>1540</v>
      </c>
      <c r="I46">
        <v>43</v>
      </c>
    </row>
    <row r="47" spans="1:9" x14ac:dyDescent="0.25">
      <c r="A47" s="1">
        <v>0</v>
      </c>
      <c r="B47">
        <v>145</v>
      </c>
      <c r="C47">
        <v>1610</v>
      </c>
      <c r="D47">
        <v>45</v>
      </c>
      <c r="F47" s="2">
        <v>1</v>
      </c>
      <c r="G47">
        <v>143</v>
      </c>
      <c r="H47">
        <v>1575</v>
      </c>
      <c r="I47">
        <v>44</v>
      </c>
    </row>
    <row r="48" spans="1:9" x14ac:dyDescent="0.25">
      <c r="A48" s="1">
        <v>0</v>
      </c>
      <c r="B48">
        <v>148</v>
      </c>
      <c r="C48">
        <v>1645</v>
      </c>
      <c r="D48">
        <v>46</v>
      </c>
      <c r="F48" s="2">
        <v>1</v>
      </c>
      <c r="G48">
        <v>146</v>
      </c>
      <c r="H48">
        <v>1610</v>
      </c>
      <c r="I48">
        <v>45</v>
      </c>
    </row>
    <row r="49" spans="1:9" x14ac:dyDescent="0.25">
      <c r="A49" s="1">
        <v>0</v>
      </c>
      <c r="B49">
        <v>151</v>
      </c>
      <c r="C49">
        <v>1680</v>
      </c>
      <c r="D49">
        <v>47</v>
      </c>
      <c r="F49" s="2">
        <v>1</v>
      </c>
      <c r="G49">
        <v>149</v>
      </c>
      <c r="H49">
        <v>1645</v>
      </c>
      <c r="I49">
        <v>46</v>
      </c>
    </row>
    <row r="50" spans="1:9" x14ac:dyDescent="0.25">
      <c r="A50" s="1">
        <v>0</v>
      </c>
      <c r="B50">
        <v>154</v>
      </c>
      <c r="C50">
        <v>1715</v>
      </c>
      <c r="D50">
        <v>48</v>
      </c>
      <c r="F50" s="2">
        <v>1</v>
      </c>
      <c r="G50">
        <v>152</v>
      </c>
      <c r="H50">
        <v>1680</v>
      </c>
      <c r="I50">
        <v>47</v>
      </c>
    </row>
    <row r="51" spans="1:9" x14ac:dyDescent="0.25">
      <c r="A51" s="1">
        <v>0</v>
      </c>
      <c r="B51">
        <v>157</v>
      </c>
      <c r="C51">
        <v>1750</v>
      </c>
      <c r="D51">
        <v>49</v>
      </c>
      <c r="F51" s="2">
        <v>1</v>
      </c>
      <c r="G51">
        <v>155</v>
      </c>
      <c r="H51">
        <v>1715</v>
      </c>
      <c r="I51">
        <v>48</v>
      </c>
    </row>
    <row r="52" spans="1:9" x14ac:dyDescent="0.25">
      <c r="A52" s="1">
        <v>0</v>
      </c>
      <c r="B52">
        <v>160</v>
      </c>
      <c r="C52">
        <v>1785</v>
      </c>
      <c r="D52">
        <v>50</v>
      </c>
      <c r="F52" s="2">
        <v>1</v>
      </c>
      <c r="G52">
        <v>158</v>
      </c>
      <c r="H52">
        <v>1750</v>
      </c>
      <c r="I52">
        <v>49</v>
      </c>
    </row>
    <row r="53" spans="1:9" x14ac:dyDescent="0.25">
      <c r="A53" s="1">
        <v>0</v>
      </c>
      <c r="B53">
        <v>163</v>
      </c>
      <c r="C53">
        <v>1820</v>
      </c>
      <c r="D53">
        <v>51</v>
      </c>
      <c r="F53" s="2">
        <v>1</v>
      </c>
      <c r="G53">
        <v>161</v>
      </c>
      <c r="H53">
        <v>1785</v>
      </c>
      <c r="I53">
        <v>50</v>
      </c>
    </row>
    <row r="54" spans="1:9" x14ac:dyDescent="0.25">
      <c r="A54" s="1">
        <v>0</v>
      </c>
      <c r="B54">
        <v>166</v>
      </c>
      <c r="C54">
        <v>1855</v>
      </c>
      <c r="D54">
        <v>52</v>
      </c>
      <c r="F54" s="2">
        <v>1</v>
      </c>
      <c r="G54">
        <v>164</v>
      </c>
      <c r="H54">
        <v>1820</v>
      </c>
      <c r="I54">
        <v>51</v>
      </c>
    </row>
    <row r="55" spans="1:9" x14ac:dyDescent="0.25">
      <c r="A55" s="1">
        <v>0</v>
      </c>
      <c r="B55">
        <v>169</v>
      </c>
      <c r="C55">
        <v>1890</v>
      </c>
      <c r="D55">
        <v>53</v>
      </c>
      <c r="F55" s="2">
        <v>1</v>
      </c>
      <c r="G55">
        <v>167</v>
      </c>
      <c r="H55">
        <v>1855</v>
      </c>
      <c r="I55">
        <v>52</v>
      </c>
    </row>
    <row r="56" spans="1:9" x14ac:dyDescent="0.25">
      <c r="A56" s="1">
        <v>0</v>
      </c>
      <c r="B56">
        <v>172</v>
      </c>
      <c r="C56">
        <v>1925</v>
      </c>
      <c r="D56">
        <v>54</v>
      </c>
      <c r="F56" s="2">
        <v>1</v>
      </c>
      <c r="G56">
        <v>170</v>
      </c>
      <c r="H56">
        <v>1890</v>
      </c>
      <c r="I56">
        <v>53</v>
      </c>
    </row>
    <row r="57" spans="1:9" x14ac:dyDescent="0.25">
      <c r="A57" s="1">
        <v>0</v>
      </c>
      <c r="B57">
        <v>175</v>
      </c>
      <c r="C57">
        <v>1960</v>
      </c>
      <c r="D57">
        <v>55</v>
      </c>
      <c r="F57" s="2">
        <v>1</v>
      </c>
      <c r="G57">
        <v>173</v>
      </c>
      <c r="H57">
        <v>1925</v>
      </c>
      <c r="I57">
        <v>54</v>
      </c>
    </row>
    <row r="58" spans="1:9" x14ac:dyDescent="0.25">
      <c r="A58" s="1">
        <v>0</v>
      </c>
      <c r="B58">
        <v>178</v>
      </c>
      <c r="C58">
        <v>1995</v>
      </c>
      <c r="D58">
        <v>56</v>
      </c>
      <c r="F58" s="2">
        <v>1</v>
      </c>
      <c r="G58">
        <v>176</v>
      </c>
      <c r="H58">
        <v>1960</v>
      </c>
      <c r="I58">
        <v>55</v>
      </c>
    </row>
    <row r="59" spans="1:9" x14ac:dyDescent="0.25">
      <c r="A59" s="1">
        <v>0</v>
      </c>
      <c r="B59">
        <v>181</v>
      </c>
      <c r="C59">
        <v>2030</v>
      </c>
      <c r="D59">
        <v>57</v>
      </c>
      <c r="F59" s="2">
        <v>1</v>
      </c>
      <c r="G59">
        <v>179</v>
      </c>
      <c r="H59">
        <v>1995</v>
      </c>
      <c r="I59">
        <v>56</v>
      </c>
    </row>
    <row r="60" spans="1:9" x14ac:dyDescent="0.25">
      <c r="A60" s="1">
        <v>0</v>
      </c>
      <c r="B60">
        <v>184</v>
      </c>
      <c r="C60">
        <v>2065</v>
      </c>
      <c r="D60">
        <v>58</v>
      </c>
      <c r="F60" s="2">
        <v>1</v>
      </c>
      <c r="G60">
        <v>182</v>
      </c>
      <c r="H60">
        <v>2030</v>
      </c>
      <c r="I60">
        <v>57</v>
      </c>
    </row>
    <row r="61" spans="1:9" x14ac:dyDescent="0.25">
      <c r="A61" s="1">
        <v>0</v>
      </c>
      <c r="B61">
        <v>187</v>
      </c>
      <c r="C61">
        <v>2100</v>
      </c>
      <c r="D61">
        <v>59</v>
      </c>
      <c r="F61" s="2">
        <v>1</v>
      </c>
      <c r="G61">
        <v>185</v>
      </c>
      <c r="H61">
        <v>2065</v>
      </c>
      <c r="I61">
        <v>58</v>
      </c>
    </row>
    <row r="62" spans="1:9" x14ac:dyDescent="0.25">
      <c r="A62" s="1">
        <v>0</v>
      </c>
      <c r="B62">
        <v>190</v>
      </c>
      <c r="C62">
        <v>2135</v>
      </c>
      <c r="D62">
        <v>60</v>
      </c>
      <c r="F62" s="2">
        <v>1</v>
      </c>
      <c r="G62">
        <v>188</v>
      </c>
      <c r="H62">
        <v>2100</v>
      </c>
      <c r="I62">
        <v>59</v>
      </c>
    </row>
    <row r="63" spans="1:9" x14ac:dyDescent="0.25">
      <c r="A63" s="1">
        <v>0</v>
      </c>
      <c r="B63">
        <v>193</v>
      </c>
      <c r="C63">
        <v>2170</v>
      </c>
      <c r="D63">
        <v>61</v>
      </c>
      <c r="F63" s="2">
        <v>1</v>
      </c>
      <c r="G63">
        <v>191</v>
      </c>
      <c r="H63">
        <v>2135</v>
      </c>
      <c r="I63">
        <v>60</v>
      </c>
    </row>
    <row r="64" spans="1:9" x14ac:dyDescent="0.25">
      <c r="A64" s="1">
        <v>0</v>
      </c>
      <c r="B64">
        <v>196</v>
      </c>
      <c r="C64">
        <v>2205</v>
      </c>
      <c r="D64">
        <v>62</v>
      </c>
      <c r="F64" s="2">
        <v>1</v>
      </c>
      <c r="G64">
        <v>194</v>
      </c>
      <c r="H64">
        <v>2170</v>
      </c>
      <c r="I64">
        <v>61</v>
      </c>
    </row>
    <row r="65" spans="1:9" x14ac:dyDescent="0.25">
      <c r="A65" s="1">
        <v>0</v>
      </c>
      <c r="B65">
        <v>199</v>
      </c>
      <c r="C65">
        <v>2240</v>
      </c>
      <c r="D65">
        <v>63</v>
      </c>
      <c r="F65" s="2">
        <v>1</v>
      </c>
      <c r="G65">
        <v>197</v>
      </c>
      <c r="H65">
        <v>2205</v>
      </c>
      <c r="I65">
        <v>62</v>
      </c>
    </row>
    <row r="66" spans="1:9" x14ac:dyDescent="0.25">
      <c r="A66" s="1">
        <v>0</v>
      </c>
      <c r="B66">
        <v>202</v>
      </c>
      <c r="C66">
        <v>2275</v>
      </c>
      <c r="D66">
        <v>64</v>
      </c>
      <c r="F66" s="2">
        <v>1</v>
      </c>
      <c r="G66">
        <v>200</v>
      </c>
      <c r="H66">
        <v>2240</v>
      </c>
      <c r="I66">
        <v>63</v>
      </c>
    </row>
    <row r="67" spans="1:9" x14ac:dyDescent="0.25">
      <c r="A67" s="1">
        <v>0</v>
      </c>
      <c r="B67">
        <v>205</v>
      </c>
      <c r="C67">
        <v>2310</v>
      </c>
      <c r="D67">
        <v>65</v>
      </c>
      <c r="F67" s="2">
        <v>1</v>
      </c>
      <c r="G67">
        <v>203</v>
      </c>
      <c r="H67">
        <v>2275</v>
      </c>
      <c r="I67">
        <v>64</v>
      </c>
    </row>
    <row r="68" spans="1:9" x14ac:dyDescent="0.25">
      <c r="A68" s="1">
        <v>0</v>
      </c>
      <c r="B68">
        <v>208</v>
      </c>
      <c r="C68">
        <v>2345</v>
      </c>
      <c r="D68">
        <v>66</v>
      </c>
      <c r="F68" s="2">
        <v>1</v>
      </c>
      <c r="G68">
        <v>206</v>
      </c>
      <c r="H68">
        <v>2310</v>
      </c>
      <c r="I68">
        <v>65</v>
      </c>
    </row>
    <row r="69" spans="1:9" x14ac:dyDescent="0.25">
      <c r="A69" s="1">
        <v>0</v>
      </c>
      <c r="B69">
        <v>211</v>
      </c>
      <c r="C69">
        <v>2380</v>
      </c>
      <c r="D69">
        <v>67</v>
      </c>
      <c r="F69" s="2">
        <v>1</v>
      </c>
      <c r="G69">
        <v>209</v>
      </c>
      <c r="H69">
        <v>2345</v>
      </c>
      <c r="I69">
        <v>66</v>
      </c>
    </row>
    <row r="70" spans="1:9" x14ac:dyDescent="0.25">
      <c r="A70" s="1">
        <v>0</v>
      </c>
      <c r="B70">
        <v>214</v>
      </c>
      <c r="C70">
        <v>2415</v>
      </c>
      <c r="D70">
        <v>68</v>
      </c>
      <c r="F70" s="2">
        <v>1</v>
      </c>
      <c r="G70">
        <v>212</v>
      </c>
      <c r="H70">
        <v>2380</v>
      </c>
      <c r="I70">
        <v>67</v>
      </c>
    </row>
    <row r="71" spans="1:9" x14ac:dyDescent="0.25">
      <c r="A71" s="1">
        <v>0</v>
      </c>
      <c r="B71">
        <v>217</v>
      </c>
      <c r="C71">
        <v>2450</v>
      </c>
      <c r="D71">
        <v>69</v>
      </c>
      <c r="F71" s="2">
        <v>1</v>
      </c>
      <c r="G71">
        <v>215</v>
      </c>
      <c r="H71">
        <v>2415</v>
      </c>
      <c r="I71">
        <v>68</v>
      </c>
    </row>
    <row r="72" spans="1:9" x14ac:dyDescent="0.25">
      <c r="A72" s="1">
        <v>0</v>
      </c>
      <c r="B72">
        <v>220</v>
      </c>
      <c r="C72">
        <v>2485</v>
      </c>
      <c r="D72">
        <v>70</v>
      </c>
      <c r="F72" s="2">
        <v>1</v>
      </c>
      <c r="G72">
        <v>218</v>
      </c>
      <c r="H72">
        <v>2450</v>
      </c>
      <c r="I72">
        <v>69</v>
      </c>
    </row>
    <row r="73" spans="1:9" x14ac:dyDescent="0.25">
      <c r="A73" s="1">
        <v>0</v>
      </c>
      <c r="B73">
        <v>223</v>
      </c>
      <c r="C73">
        <v>2520</v>
      </c>
      <c r="D73">
        <v>71</v>
      </c>
      <c r="F73" s="2">
        <v>1</v>
      </c>
      <c r="G73">
        <v>221</v>
      </c>
      <c r="H73">
        <v>2485</v>
      </c>
      <c r="I73">
        <v>70</v>
      </c>
    </row>
    <row r="74" spans="1:9" x14ac:dyDescent="0.25">
      <c r="A74" s="1">
        <v>0</v>
      </c>
      <c r="B74">
        <v>226</v>
      </c>
      <c r="C74">
        <v>2555</v>
      </c>
      <c r="D74">
        <v>72</v>
      </c>
      <c r="F74" s="2">
        <v>1</v>
      </c>
      <c r="G74">
        <v>224</v>
      </c>
      <c r="H74">
        <v>2520</v>
      </c>
      <c r="I74">
        <v>71</v>
      </c>
    </row>
    <row r="75" spans="1:9" x14ac:dyDescent="0.25">
      <c r="A75" s="1">
        <v>0</v>
      </c>
      <c r="B75">
        <v>229</v>
      </c>
      <c r="C75">
        <v>2590</v>
      </c>
      <c r="D75">
        <v>73</v>
      </c>
      <c r="F75" s="2">
        <v>1</v>
      </c>
      <c r="G75">
        <v>227</v>
      </c>
      <c r="H75">
        <v>2555</v>
      </c>
      <c r="I75">
        <v>72</v>
      </c>
    </row>
    <row r="76" spans="1:9" x14ac:dyDescent="0.25">
      <c r="A76" s="1">
        <v>0</v>
      </c>
      <c r="B76">
        <v>232</v>
      </c>
      <c r="C76">
        <v>2625</v>
      </c>
      <c r="D76">
        <v>74</v>
      </c>
      <c r="F76" s="2">
        <v>1</v>
      </c>
      <c r="G76">
        <v>230</v>
      </c>
      <c r="H76">
        <v>2590</v>
      </c>
      <c r="I76">
        <v>73</v>
      </c>
    </row>
    <row r="77" spans="1:9" x14ac:dyDescent="0.25">
      <c r="A77" s="1">
        <v>0</v>
      </c>
      <c r="B77">
        <v>235</v>
      </c>
      <c r="C77">
        <v>2660</v>
      </c>
      <c r="D77">
        <v>75</v>
      </c>
      <c r="F77" s="2">
        <v>1</v>
      </c>
      <c r="G77">
        <v>233</v>
      </c>
      <c r="H77">
        <v>2625</v>
      </c>
      <c r="I77">
        <v>74</v>
      </c>
    </row>
    <row r="78" spans="1:9" x14ac:dyDescent="0.25">
      <c r="A78" s="1">
        <v>0</v>
      </c>
      <c r="B78">
        <v>238</v>
      </c>
      <c r="C78">
        <v>2695</v>
      </c>
      <c r="D78">
        <v>76</v>
      </c>
      <c r="F78" s="2">
        <v>1</v>
      </c>
      <c r="G78">
        <v>236</v>
      </c>
      <c r="H78">
        <v>2660</v>
      </c>
      <c r="I78">
        <v>75</v>
      </c>
    </row>
    <row r="79" spans="1:9" x14ac:dyDescent="0.25">
      <c r="A79" s="1">
        <v>0</v>
      </c>
      <c r="B79">
        <v>241</v>
      </c>
      <c r="C79">
        <v>2730</v>
      </c>
      <c r="D79">
        <v>77</v>
      </c>
      <c r="F79" s="2">
        <v>1</v>
      </c>
      <c r="G79">
        <v>239</v>
      </c>
      <c r="H79">
        <v>2695</v>
      </c>
      <c r="I79">
        <v>76</v>
      </c>
    </row>
    <row r="80" spans="1:9" x14ac:dyDescent="0.25">
      <c r="A80" s="1">
        <v>0</v>
      </c>
      <c r="B80">
        <v>244</v>
      </c>
      <c r="C80">
        <v>2765</v>
      </c>
      <c r="D80">
        <v>78</v>
      </c>
      <c r="F80" s="2">
        <v>1</v>
      </c>
      <c r="G80">
        <v>242</v>
      </c>
      <c r="H80">
        <v>2730</v>
      </c>
      <c r="I80">
        <v>77</v>
      </c>
    </row>
    <row r="81" spans="1:9" x14ac:dyDescent="0.25">
      <c r="A81" s="1">
        <v>0</v>
      </c>
      <c r="B81">
        <v>247</v>
      </c>
      <c r="C81">
        <v>2800</v>
      </c>
      <c r="D81">
        <v>79</v>
      </c>
      <c r="F81" s="2">
        <v>1</v>
      </c>
      <c r="G81">
        <v>245</v>
      </c>
      <c r="H81">
        <v>2765</v>
      </c>
      <c r="I81">
        <v>78</v>
      </c>
    </row>
    <row r="82" spans="1:9" x14ac:dyDescent="0.25">
      <c r="A82" s="1">
        <v>0</v>
      </c>
      <c r="B82">
        <v>250</v>
      </c>
      <c r="C82">
        <v>2835</v>
      </c>
      <c r="D82">
        <v>80</v>
      </c>
      <c r="F82" s="2">
        <v>1</v>
      </c>
      <c r="G82">
        <v>248</v>
      </c>
      <c r="H82">
        <v>2800</v>
      </c>
      <c r="I82">
        <v>79</v>
      </c>
    </row>
    <row r="83" spans="1:9" x14ac:dyDescent="0.25">
      <c r="A83" s="1">
        <v>0</v>
      </c>
      <c r="B83">
        <v>253</v>
      </c>
      <c r="C83">
        <v>2870</v>
      </c>
      <c r="D83">
        <v>81</v>
      </c>
      <c r="F83" s="2">
        <v>1</v>
      </c>
      <c r="G83">
        <v>251</v>
      </c>
      <c r="H83">
        <v>2835</v>
      </c>
      <c r="I83">
        <v>80</v>
      </c>
    </row>
    <row r="84" spans="1:9" x14ac:dyDescent="0.25">
      <c r="A84" s="1">
        <v>0</v>
      </c>
      <c r="B84">
        <v>256</v>
      </c>
      <c r="C84">
        <v>2905</v>
      </c>
      <c r="D84">
        <v>82</v>
      </c>
      <c r="F84" s="2">
        <v>1</v>
      </c>
      <c r="G84">
        <v>254</v>
      </c>
      <c r="H84">
        <v>2870</v>
      </c>
      <c r="I84">
        <v>81</v>
      </c>
    </row>
    <row r="85" spans="1:9" x14ac:dyDescent="0.25">
      <c r="A85" s="1">
        <v>0</v>
      </c>
      <c r="B85">
        <v>259</v>
      </c>
      <c r="C85">
        <v>2940</v>
      </c>
      <c r="D85">
        <v>83</v>
      </c>
      <c r="F85" s="2">
        <v>1</v>
      </c>
      <c r="G85">
        <v>257</v>
      </c>
      <c r="H85">
        <v>2905</v>
      </c>
      <c r="I85">
        <v>82</v>
      </c>
    </row>
    <row r="86" spans="1:9" x14ac:dyDescent="0.25">
      <c r="A86" s="1">
        <v>0</v>
      </c>
      <c r="B86">
        <v>262</v>
      </c>
      <c r="C86">
        <v>2975</v>
      </c>
      <c r="D86">
        <v>84</v>
      </c>
      <c r="F86" s="2">
        <v>1</v>
      </c>
      <c r="G86">
        <v>260</v>
      </c>
      <c r="H86">
        <v>2940</v>
      </c>
      <c r="I86">
        <v>83</v>
      </c>
    </row>
    <row r="87" spans="1:9" x14ac:dyDescent="0.25">
      <c r="A87" s="1">
        <v>0</v>
      </c>
      <c r="B87">
        <v>265</v>
      </c>
      <c r="C87">
        <v>3010</v>
      </c>
      <c r="D87">
        <v>85</v>
      </c>
      <c r="F87" s="2">
        <v>1</v>
      </c>
      <c r="G87">
        <v>263</v>
      </c>
      <c r="H87">
        <v>2975</v>
      </c>
      <c r="I87">
        <v>84</v>
      </c>
    </row>
    <row r="88" spans="1:9" x14ac:dyDescent="0.25">
      <c r="A88" s="1">
        <v>0</v>
      </c>
      <c r="B88">
        <v>268</v>
      </c>
      <c r="C88">
        <v>3045</v>
      </c>
      <c r="D88">
        <v>86</v>
      </c>
      <c r="F88" s="2">
        <v>1</v>
      </c>
      <c r="G88">
        <v>266</v>
      </c>
      <c r="H88">
        <v>3010</v>
      </c>
      <c r="I88">
        <v>85</v>
      </c>
    </row>
    <row r="89" spans="1:9" x14ac:dyDescent="0.25">
      <c r="A89" s="1">
        <v>0</v>
      </c>
      <c r="B89">
        <v>271</v>
      </c>
      <c r="C89">
        <v>3080</v>
      </c>
      <c r="D89">
        <v>87</v>
      </c>
      <c r="F89" s="2">
        <v>1</v>
      </c>
      <c r="G89">
        <v>269</v>
      </c>
      <c r="H89">
        <v>3045</v>
      </c>
      <c r="I89">
        <v>86</v>
      </c>
    </row>
    <row r="90" spans="1:9" x14ac:dyDescent="0.25">
      <c r="A90" s="1">
        <v>0</v>
      </c>
      <c r="B90">
        <v>274</v>
      </c>
      <c r="C90">
        <v>3115</v>
      </c>
      <c r="D90">
        <v>88</v>
      </c>
      <c r="F90" s="2">
        <v>1</v>
      </c>
      <c r="G90">
        <v>272</v>
      </c>
      <c r="H90">
        <v>3080</v>
      </c>
      <c r="I90">
        <v>87</v>
      </c>
    </row>
    <row r="91" spans="1:9" x14ac:dyDescent="0.25">
      <c r="A91" s="1">
        <v>0</v>
      </c>
      <c r="B91">
        <v>277</v>
      </c>
      <c r="C91">
        <v>3150</v>
      </c>
      <c r="D91">
        <v>89</v>
      </c>
      <c r="F91" s="2">
        <v>1</v>
      </c>
      <c r="G91">
        <v>275</v>
      </c>
      <c r="H91">
        <v>3115</v>
      </c>
      <c r="I91">
        <v>88</v>
      </c>
    </row>
    <row r="92" spans="1:9" x14ac:dyDescent="0.25">
      <c r="A92" s="1">
        <v>0</v>
      </c>
      <c r="B92">
        <v>280</v>
      </c>
      <c r="C92">
        <v>3185</v>
      </c>
      <c r="D92">
        <v>90</v>
      </c>
      <c r="F92" s="2">
        <v>1</v>
      </c>
      <c r="G92">
        <v>278</v>
      </c>
      <c r="H92">
        <v>3150</v>
      </c>
      <c r="I92">
        <v>89</v>
      </c>
    </row>
    <row r="93" spans="1:9" x14ac:dyDescent="0.25">
      <c r="A93" s="1">
        <v>0</v>
      </c>
      <c r="B93">
        <v>283</v>
      </c>
      <c r="C93">
        <v>3220</v>
      </c>
      <c r="D93">
        <v>91</v>
      </c>
      <c r="F93" s="2">
        <v>1</v>
      </c>
      <c r="G93">
        <v>281</v>
      </c>
      <c r="H93">
        <v>3185</v>
      </c>
      <c r="I93">
        <v>90</v>
      </c>
    </row>
    <row r="94" spans="1:9" x14ac:dyDescent="0.25">
      <c r="A94" s="1">
        <v>0</v>
      </c>
      <c r="B94">
        <v>286</v>
      </c>
      <c r="C94">
        <v>3255</v>
      </c>
      <c r="D94">
        <v>92</v>
      </c>
      <c r="F94" s="2">
        <v>1</v>
      </c>
      <c r="G94">
        <v>284</v>
      </c>
      <c r="H94">
        <v>3220</v>
      </c>
      <c r="I94">
        <v>91</v>
      </c>
    </row>
    <row r="95" spans="1:9" x14ac:dyDescent="0.25">
      <c r="A95" s="1">
        <v>0</v>
      </c>
      <c r="B95">
        <v>289</v>
      </c>
      <c r="C95">
        <v>3290</v>
      </c>
      <c r="D95">
        <v>93</v>
      </c>
      <c r="F95" s="2">
        <v>1</v>
      </c>
      <c r="G95">
        <v>287</v>
      </c>
      <c r="H95">
        <v>3255</v>
      </c>
      <c r="I95">
        <v>92</v>
      </c>
    </row>
    <row r="96" spans="1:9" x14ac:dyDescent="0.25">
      <c r="A96" s="1">
        <v>0</v>
      </c>
      <c r="B96">
        <v>292</v>
      </c>
      <c r="C96">
        <v>3325</v>
      </c>
      <c r="D96">
        <v>94</v>
      </c>
      <c r="F96" s="2">
        <v>1</v>
      </c>
      <c r="G96">
        <v>290</v>
      </c>
      <c r="H96">
        <v>3290</v>
      </c>
      <c r="I96">
        <v>93</v>
      </c>
    </row>
    <row r="97" spans="1:9" x14ac:dyDescent="0.25">
      <c r="A97" s="1">
        <v>0</v>
      </c>
      <c r="B97">
        <v>295</v>
      </c>
      <c r="C97">
        <v>3360</v>
      </c>
      <c r="D97">
        <v>95</v>
      </c>
      <c r="F97" s="2">
        <v>1</v>
      </c>
      <c r="G97">
        <v>293</v>
      </c>
      <c r="H97">
        <v>3325</v>
      </c>
      <c r="I97">
        <v>94</v>
      </c>
    </row>
    <row r="98" spans="1:9" x14ac:dyDescent="0.25">
      <c r="A98" s="1">
        <v>0</v>
      </c>
      <c r="B98">
        <v>298</v>
      </c>
      <c r="C98">
        <v>3395</v>
      </c>
      <c r="D98">
        <v>96</v>
      </c>
      <c r="F98" s="2">
        <v>1</v>
      </c>
      <c r="G98">
        <v>296</v>
      </c>
      <c r="H98">
        <v>3360</v>
      </c>
      <c r="I98">
        <v>95</v>
      </c>
    </row>
    <row r="99" spans="1:9" x14ac:dyDescent="0.25">
      <c r="A99" s="1">
        <v>0</v>
      </c>
      <c r="B99">
        <v>301</v>
      </c>
      <c r="C99">
        <v>3430</v>
      </c>
      <c r="D99">
        <v>97</v>
      </c>
      <c r="F99" s="2">
        <v>1</v>
      </c>
      <c r="G99">
        <v>299</v>
      </c>
      <c r="H99">
        <v>3395</v>
      </c>
      <c r="I99">
        <v>96</v>
      </c>
    </row>
    <row r="100" spans="1:9" x14ac:dyDescent="0.25">
      <c r="A100" s="1">
        <v>0</v>
      </c>
      <c r="B100">
        <v>304</v>
      </c>
      <c r="C100">
        <v>3465</v>
      </c>
      <c r="D100">
        <v>98</v>
      </c>
      <c r="F100" s="2">
        <v>1</v>
      </c>
      <c r="G100">
        <v>302</v>
      </c>
      <c r="H100">
        <v>3430</v>
      </c>
      <c r="I100">
        <v>97</v>
      </c>
    </row>
    <row r="101" spans="1:9" x14ac:dyDescent="0.25">
      <c r="A101" s="1">
        <v>0</v>
      </c>
      <c r="B101">
        <v>307</v>
      </c>
      <c r="C101">
        <v>3500</v>
      </c>
      <c r="D101">
        <v>99</v>
      </c>
      <c r="F101" s="2">
        <v>1</v>
      </c>
      <c r="G101">
        <v>305</v>
      </c>
      <c r="H101">
        <v>3465</v>
      </c>
      <c r="I101">
        <v>98</v>
      </c>
    </row>
    <row r="102" spans="1:9" x14ac:dyDescent="0.25">
      <c r="A102" s="1">
        <v>0</v>
      </c>
      <c r="B102">
        <v>310</v>
      </c>
      <c r="C102">
        <v>3535</v>
      </c>
      <c r="D102">
        <v>100</v>
      </c>
      <c r="F102" s="2">
        <v>1</v>
      </c>
      <c r="G102">
        <v>308</v>
      </c>
      <c r="H102">
        <v>3500</v>
      </c>
      <c r="I102">
        <v>99</v>
      </c>
    </row>
    <row r="103" spans="1:9" x14ac:dyDescent="0.25">
      <c r="A103" s="1">
        <v>0</v>
      </c>
      <c r="B103">
        <v>313</v>
      </c>
      <c r="C103">
        <v>3570</v>
      </c>
      <c r="D103">
        <v>101</v>
      </c>
      <c r="F103" s="2">
        <v>1</v>
      </c>
      <c r="G103">
        <v>311</v>
      </c>
      <c r="H103">
        <v>3535</v>
      </c>
      <c r="I103">
        <v>100</v>
      </c>
    </row>
    <row r="104" spans="1:9" x14ac:dyDescent="0.25">
      <c r="A104" s="1">
        <v>0</v>
      </c>
      <c r="B104">
        <v>316</v>
      </c>
      <c r="C104">
        <v>3605</v>
      </c>
      <c r="D104">
        <v>102</v>
      </c>
      <c r="F104" s="2">
        <v>1</v>
      </c>
      <c r="G104">
        <v>314</v>
      </c>
      <c r="H104">
        <v>3570</v>
      </c>
      <c r="I104">
        <v>101</v>
      </c>
    </row>
    <row r="105" spans="1:9" x14ac:dyDescent="0.25">
      <c r="A105" s="1">
        <v>0</v>
      </c>
      <c r="B105">
        <v>319</v>
      </c>
      <c r="C105">
        <v>3640</v>
      </c>
      <c r="D105">
        <v>103</v>
      </c>
      <c r="F105" s="2">
        <v>1</v>
      </c>
      <c r="G105">
        <v>317</v>
      </c>
      <c r="H105">
        <v>3605</v>
      </c>
      <c r="I105">
        <v>102</v>
      </c>
    </row>
    <row r="106" spans="1:9" x14ac:dyDescent="0.25">
      <c r="A106" s="1">
        <v>0</v>
      </c>
      <c r="B106">
        <v>322</v>
      </c>
      <c r="C106">
        <v>3675</v>
      </c>
      <c r="D106">
        <v>104</v>
      </c>
      <c r="F106" s="2">
        <v>1</v>
      </c>
      <c r="G106">
        <v>320</v>
      </c>
      <c r="H106">
        <v>3640</v>
      </c>
      <c r="I106">
        <v>103</v>
      </c>
    </row>
    <row r="107" spans="1:9" x14ac:dyDescent="0.25">
      <c r="A107" s="1">
        <v>0</v>
      </c>
      <c r="B107">
        <v>325</v>
      </c>
      <c r="C107">
        <v>3710</v>
      </c>
      <c r="D107">
        <v>105</v>
      </c>
      <c r="F107" s="2">
        <v>1</v>
      </c>
      <c r="G107">
        <v>323</v>
      </c>
      <c r="H107">
        <v>3675</v>
      </c>
      <c r="I107">
        <v>104</v>
      </c>
    </row>
    <row r="108" spans="1:9" x14ac:dyDescent="0.25">
      <c r="A108" s="1">
        <v>0</v>
      </c>
      <c r="B108">
        <v>328</v>
      </c>
      <c r="C108">
        <v>3745</v>
      </c>
      <c r="D108">
        <v>106</v>
      </c>
      <c r="F108" s="2">
        <v>1</v>
      </c>
      <c r="G108">
        <v>326</v>
      </c>
      <c r="H108">
        <v>3710</v>
      </c>
      <c r="I108">
        <v>105</v>
      </c>
    </row>
    <row r="109" spans="1:9" x14ac:dyDescent="0.25">
      <c r="A109" s="1">
        <v>0</v>
      </c>
      <c r="B109">
        <v>331</v>
      </c>
      <c r="C109">
        <v>3780</v>
      </c>
      <c r="D109">
        <v>107</v>
      </c>
      <c r="F109" s="2">
        <v>1</v>
      </c>
      <c r="G109">
        <v>329</v>
      </c>
      <c r="H109">
        <v>3745</v>
      </c>
      <c r="I109">
        <v>106</v>
      </c>
    </row>
    <row r="110" spans="1:9" x14ac:dyDescent="0.25">
      <c r="A110" s="1">
        <v>0</v>
      </c>
      <c r="B110">
        <v>334</v>
      </c>
      <c r="C110">
        <v>3815</v>
      </c>
      <c r="D110">
        <v>108</v>
      </c>
      <c r="F110" s="2">
        <v>1</v>
      </c>
      <c r="G110">
        <v>332</v>
      </c>
      <c r="H110">
        <v>3780</v>
      </c>
      <c r="I110">
        <v>107</v>
      </c>
    </row>
    <row r="111" spans="1:9" x14ac:dyDescent="0.25">
      <c r="A111" s="1">
        <v>0</v>
      </c>
      <c r="B111">
        <v>337</v>
      </c>
      <c r="C111">
        <v>3850</v>
      </c>
      <c r="D111">
        <v>109</v>
      </c>
      <c r="F111" s="2">
        <v>1</v>
      </c>
      <c r="G111">
        <v>335</v>
      </c>
      <c r="H111">
        <v>3815</v>
      </c>
      <c r="I111">
        <v>108</v>
      </c>
    </row>
    <row r="112" spans="1:9" x14ac:dyDescent="0.25">
      <c r="A112" s="1">
        <v>0</v>
      </c>
      <c r="B112">
        <v>340</v>
      </c>
      <c r="C112">
        <v>3885</v>
      </c>
      <c r="D112">
        <v>110</v>
      </c>
      <c r="F112" s="2">
        <v>1</v>
      </c>
      <c r="G112">
        <v>338</v>
      </c>
      <c r="H112">
        <v>3850</v>
      </c>
      <c r="I112">
        <v>109</v>
      </c>
    </row>
    <row r="113" spans="1:9" x14ac:dyDescent="0.25">
      <c r="A113" s="1">
        <v>0</v>
      </c>
      <c r="B113">
        <v>343</v>
      </c>
      <c r="C113">
        <v>3920</v>
      </c>
      <c r="D113">
        <v>111</v>
      </c>
      <c r="F113" s="2">
        <v>1</v>
      </c>
      <c r="G113">
        <v>341</v>
      </c>
      <c r="H113">
        <v>3885</v>
      </c>
      <c r="I113">
        <v>110</v>
      </c>
    </row>
    <row r="114" spans="1:9" x14ac:dyDescent="0.25">
      <c r="A114" s="1">
        <v>0</v>
      </c>
      <c r="B114">
        <v>346</v>
      </c>
      <c r="C114">
        <v>3955</v>
      </c>
      <c r="D114">
        <v>112</v>
      </c>
      <c r="F114" s="2">
        <v>1</v>
      </c>
      <c r="G114">
        <v>344</v>
      </c>
      <c r="H114">
        <v>3920</v>
      </c>
      <c r="I114">
        <v>111</v>
      </c>
    </row>
    <row r="115" spans="1:9" x14ac:dyDescent="0.25">
      <c r="A115" s="1">
        <v>0</v>
      </c>
      <c r="B115">
        <v>349</v>
      </c>
      <c r="C115">
        <v>3990</v>
      </c>
      <c r="D115">
        <v>113</v>
      </c>
      <c r="F115" s="2">
        <v>1</v>
      </c>
      <c r="G115">
        <v>347</v>
      </c>
      <c r="H115">
        <v>3955</v>
      </c>
      <c r="I115">
        <v>112</v>
      </c>
    </row>
    <row r="116" spans="1:9" x14ac:dyDescent="0.25">
      <c r="A116" s="1">
        <v>0</v>
      </c>
      <c r="B116">
        <v>352</v>
      </c>
      <c r="C116">
        <v>4025</v>
      </c>
      <c r="D116">
        <v>114</v>
      </c>
      <c r="F116" s="2">
        <v>1</v>
      </c>
      <c r="G116">
        <v>350</v>
      </c>
      <c r="H116">
        <v>3990</v>
      </c>
      <c r="I116">
        <v>113</v>
      </c>
    </row>
    <row r="117" spans="1:9" x14ac:dyDescent="0.25">
      <c r="A117" s="1">
        <v>0</v>
      </c>
      <c r="B117">
        <v>355</v>
      </c>
      <c r="C117">
        <v>4060</v>
      </c>
      <c r="D117">
        <v>115</v>
      </c>
      <c r="F117" s="2">
        <v>1</v>
      </c>
      <c r="G117">
        <v>353</v>
      </c>
      <c r="H117">
        <v>4025</v>
      </c>
      <c r="I117">
        <v>114</v>
      </c>
    </row>
    <row r="118" spans="1:9" x14ac:dyDescent="0.25">
      <c r="A118" s="1">
        <v>0</v>
      </c>
      <c r="B118">
        <v>358</v>
      </c>
      <c r="C118">
        <v>4095</v>
      </c>
      <c r="D118">
        <v>116</v>
      </c>
      <c r="F118" s="2">
        <v>1</v>
      </c>
      <c r="G118">
        <v>356</v>
      </c>
      <c r="H118">
        <v>4060</v>
      </c>
      <c r="I118">
        <v>115</v>
      </c>
    </row>
    <row r="119" spans="1:9" x14ac:dyDescent="0.25">
      <c r="A119" s="1">
        <v>0</v>
      </c>
      <c r="B119">
        <v>361</v>
      </c>
      <c r="C119">
        <v>4130</v>
      </c>
      <c r="D119">
        <v>117</v>
      </c>
      <c r="F119" s="2">
        <v>1</v>
      </c>
      <c r="G119">
        <v>359</v>
      </c>
      <c r="H119">
        <v>4095</v>
      </c>
      <c r="I119">
        <v>116</v>
      </c>
    </row>
    <row r="120" spans="1:9" x14ac:dyDescent="0.25">
      <c r="A120" s="1">
        <v>0</v>
      </c>
      <c r="B120">
        <v>364</v>
      </c>
      <c r="C120">
        <v>4165</v>
      </c>
      <c r="D120">
        <v>118</v>
      </c>
      <c r="F120" s="2">
        <v>1</v>
      </c>
      <c r="G120">
        <v>362</v>
      </c>
      <c r="H120">
        <v>4130</v>
      </c>
      <c r="I120">
        <v>117</v>
      </c>
    </row>
    <row r="121" spans="1:9" x14ac:dyDescent="0.25">
      <c r="A121" s="1">
        <v>0</v>
      </c>
      <c r="B121">
        <v>367</v>
      </c>
      <c r="C121">
        <v>4200</v>
      </c>
      <c r="D121">
        <v>119</v>
      </c>
      <c r="F121" s="2">
        <v>1</v>
      </c>
      <c r="G121">
        <v>365</v>
      </c>
      <c r="H121">
        <v>4165</v>
      </c>
      <c r="I121">
        <v>118</v>
      </c>
    </row>
    <row r="122" spans="1:9" x14ac:dyDescent="0.25">
      <c r="A122" s="1">
        <v>0</v>
      </c>
      <c r="B122">
        <v>370</v>
      </c>
      <c r="C122">
        <v>4235</v>
      </c>
      <c r="D122">
        <v>120</v>
      </c>
      <c r="F122" s="2">
        <v>1</v>
      </c>
      <c r="G122">
        <v>368</v>
      </c>
      <c r="H122">
        <v>4200</v>
      </c>
      <c r="I122">
        <v>119</v>
      </c>
    </row>
    <row r="123" spans="1:9" x14ac:dyDescent="0.25">
      <c r="A123" s="1">
        <v>0</v>
      </c>
      <c r="B123">
        <v>373</v>
      </c>
      <c r="C123">
        <v>4270</v>
      </c>
      <c r="D123">
        <v>121</v>
      </c>
      <c r="F123" s="2">
        <v>1</v>
      </c>
      <c r="G123">
        <v>371</v>
      </c>
      <c r="H123">
        <v>4235</v>
      </c>
      <c r="I123">
        <v>120</v>
      </c>
    </row>
    <row r="124" spans="1:9" x14ac:dyDescent="0.25">
      <c r="A124" s="1">
        <v>0</v>
      </c>
      <c r="B124">
        <v>376</v>
      </c>
      <c r="C124">
        <v>4305</v>
      </c>
      <c r="D124">
        <v>122</v>
      </c>
      <c r="F124" s="2">
        <v>1</v>
      </c>
      <c r="G124">
        <v>374</v>
      </c>
      <c r="H124">
        <v>4270</v>
      </c>
      <c r="I124">
        <v>121</v>
      </c>
    </row>
    <row r="125" spans="1:9" x14ac:dyDescent="0.25">
      <c r="A125" s="1">
        <v>0</v>
      </c>
      <c r="B125">
        <v>379</v>
      </c>
      <c r="C125">
        <v>4340</v>
      </c>
      <c r="D125">
        <v>123</v>
      </c>
      <c r="F125" s="2">
        <v>1</v>
      </c>
      <c r="G125">
        <v>377</v>
      </c>
      <c r="H125">
        <v>4305</v>
      </c>
      <c r="I125">
        <v>122</v>
      </c>
    </row>
    <row r="126" spans="1:9" x14ac:dyDescent="0.25">
      <c r="A126" s="1">
        <v>0</v>
      </c>
      <c r="B126">
        <v>382</v>
      </c>
      <c r="C126">
        <v>4375</v>
      </c>
      <c r="D126">
        <v>124</v>
      </c>
      <c r="F126" s="2">
        <v>1</v>
      </c>
      <c r="G126">
        <v>380</v>
      </c>
      <c r="H126">
        <v>4340</v>
      </c>
      <c r="I126">
        <v>123</v>
      </c>
    </row>
    <row r="127" spans="1:9" x14ac:dyDescent="0.25">
      <c r="A127" s="1">
        <v>0</v>
      </c>
      <c r="B127">
        <v>385</v>
      </c>
      <c r="C127">
        <v>4410</v>
      </c>
      <c r="D127">
        <v>125</v>
      </c>
      <c r="F127" s="2">
        <v>1</v>
      </c>
      <c r="G127">
        <v>383</v>
      </c>
      <c r="H127">
        <v>4375</v>
      </c>
      <c r="I127">
        <v>124</v>
      </c>
    </row>
    <row r="128" spans="1:9" x14ac:dyDescent="0.25">
      <c r="A128" s="1">
        <v>0</v>
      </c>
      <c r="B128">
        <v>388</v>
      </c>
      <c r="C128">
        <v>4445</v>
      </c>
      <c r="D128">
        <v>126</v>
      </c>
      <c r="F128" s="2">
        <v>1</v>
      </c>
      <c r="G128">
        <v>386</v>
      </c>
      <c r="H128">
        <v>4410</v>
      </c>
      <c r="I128">
        <v>125</v>
      </c>
    </row>
    <row r="129" spans="1:9" x14ac:dyDescent="0.25">
      <c r="A129" s="1">
        <v>0</v>
      </c>
      <c r="B129">
        <v>391</v>
      </c>
      <c r="C129">
        <v>4480</v>
      </c>
      <c r="D129">
        <v>127</v>
      </c>
      <c r="F129" s="2">
        <v>1</v>
      </c>
      <c r="G129">
        <v>389</v>
      </c>
      <c r="H129">
        <v>4445</v>
      </c>
      <c r="I129">
        <v>126</v>
      </c>
    </row>
    <row r="130" spans="1:9" x14ac:dyDescent="0.25">
      <c r="A130" s="1">
        <v>0</v>
      </c>
      <c r="B130">
        <v>394</v>
      </c>
      <c r="C130">
        <v>4515</v>
      </c>
      <c r="D130">
        <v>128</v>
      </c>
      <c r="F130" s="2">
        <v>1</v>
      </c>
      <c r="G130">
        <v>392</v>
      </c>
      <c r="H130">
        <v>4480</v>
      </c>
      <c r="I130">
        <v>127</v>
      </c>
    </row>
    <row r="131" spans="1:9" x14ac:dyDescent="0.25">
      <c r="A131" s="1">
        <v>0</v>
      </c>
      <c r="B131">
        <v>397</v>
      </c>
      <c r="C131">
        <v>4550</v>
      </c>
      <c r="D131">
        <v>129</v>
      </c>
      <c r="F131" s="2">
        <v>1</v>
      </c>
      <c r="G131">
        <v>395</v>
      </c>
      <c r="H131">
        <v>4515</v>
      </c>
      <c r="I131">
        <v>128</v>
      </c>
    </row>
    <row r="132" spans="1:9" x14ac:dyDescent="0.25">
      <c r="A132" s="1">
        <v>0</v>
      </c>
      <c r="B132">
        <v>400</v>
      </c>
      <c r="C132">
        <v>4585</v>
      </c>
      <c r="D132">
        <v>130</v>
      </c>
      <c r="F132" s="2">
        <v>1</v>
      </c>
      <c r="G132">
        <v>398</v>
      </c>
      <c r="H132">
        <v>4550</v>
      </c>
      <c r="I132">
        <v>129</v>
      </c>
    </row>
    <row r="133" spans="1:9" x14ac:dyDescent="0.25">
      <c r="A133" s="1">
        <v>0</v>
      </c>
      <c r="B133">
        <v>403</v>
      </c>
      <c r="C133">
        <v>4620</v>
      </c>
      <c r="D133">
        <v>131</v>
      </c>
      <c r="F133" s="2">
        <v>1</v>
      </c>
      <c r="G133">
        <v>401</v>
      </c>
      <c r="H133">
        <v>4585</v>
      </c>
      <c r="I133">
        <v>130</v>
      </c>
    </row>
    <row r="134" spans="1:9" x14ac:dyDescent="0.25">
      <c r="A134" s="1">
        <v>0</v>
      </c>
      <c r="B134">
        <v>406</v>
      </c>
      <c r="C134">
        <v>4655</v>
      </c>
      <c r="D134">
        <v>132</v>
      </c>
      <c r="F134" s="2">
        <v>1</v>
      </c>
      <c r="G134">
        <v>404</v>
      </c>
      <c r="H134">
        <v>4620</v>
      </c>
      <c r="I134">
        <v>131</v>
      </c>
    </row>
    <row r="135" spans="1:9" x14ac:dyDescent="0.25">
      <c r="A135" s="1">
        <v>0</v>
      </c>
      <c r="B135">
        <v>409</v>
      </c>
      <c r="C135">
        <v>4690</v>
      </c>
      <c r="D135">
        <v>133</v>
      </c>
      <c r="F135" s="2">
        <v>1</v>
      </c>
      <c r="G135">
        <v>407</v>
      </c>
      <c r="H135">
        <v>4655</v>
      </c>
      <c r="I135">
        <v>132</v>
      </c>
    </row>
    <row r="136" spans="1:9" x14ac:dyDescent="0.25">
      <c r="A136" s="1">
        <v>0</v>
      </c>
      <c r="B136">
        <v>412</v>
      </c>
      <c r="C136">
        <v>4725</v>
      </c>
      <c r="D136">
        <v>134</v>
      </c>
      <c r="F136" s="2">
        <v>1</v>
      </c>
      <c r="G136">
        <v>410</v>
      </c>
      <c r="H136">
        <v>4690</v>
      </c>
      <c r="I136">
        <v>133</v>
      </c>
    </row>
    <row r="137" spans="1:9" x14ac:dyDescent="0.25">
      <c r="A137" s="1">
        <v>0</v>
      </c>
      <c r="B137">
        <v>415</v>
      </c>
      <c r="C137">
        <v>4760</v>
      </c>
      <c r="D137">
        <v>135</v>
      </c>
      <c r="F137" s="2">
        <v>1</v>
      </c>
      <c r="G137">
        <v>413</v>
      </c>
      <c r="H137">
        <v>4725</v>
      </c>
      <c r="I137">
        <v>134</v>
      </c>
    </row>
    <row r="138" spans="1:9" x14ac:dyDescent="0.25">
      <c r="A138" s="1">
        <v>0</v>
      </c>
      <c r="B138">
        <v>418</v>
      </c>
      <c r="C138">
        <v>4795</v>
      </c>
      <c r="D138">
        <v>136</v>
      </c>
      <c r="F138" s="2">
        <v>1</v>
      </c>
      <c r="G138">
        <v>416</v>
      </c>
      <c r="H138">
        <v>4760</v>
      </c>
      <c r="I138">
        <v>135</v>
      </c>
    </row>
    <row r="139" spans="1:9" x14ac:dyDescent="0.25">
      <c r="A139" s="1">
        <v>0</v>
      </c>
      <c r="B139">
        <v>421</v>
      </c>
      <c r="C139">
        <v>4830</v>
      </c>
      <c r="D139">
        <v>137</v>
      </c>
      <c r="F139" s="2">
        <v>1</v>
      </c>
      <c r="G139">
        <v>419</v>
      </c>
      <c r="H139">
        <v>4795</v>
      </c>
      <c r="I139">
        <v>136</v>
      </c>
    </row>
    <row r="140" spans="1:9" x14ac:dyDescent="0.25">
      <c r="A140" s="1">
        <v>0</v>
      </c>
      <c r="B140">
        <v>424</v>
      </c>
      <c r="C140">
        <v>4865</v>
      </c>
      <c r="D140">
        <v>138</v>
      </c>
      <c r="F140" s="2">
        <v>1</v>
      </c>
      <c r="G140">
        <v>422</v>
      </c>
      <c r="H140">
        <v>4830</v>
      </c>
      <c r="I140">
        <v>137</v>
      </c>
    </row>
    <row r="141" spans="1:9" x14ac:dyDescent="0.25">
      <c r="A141" s="1">
        <v>0</v>
      </c>
      <c r="B141">
        <v>427</v>
      </c>
      <c r="C141">
        <v>4900</v>
      </c>
      <c r="D141">
        <v>139</v>
      </c>
      <c r="F141" s="2">
        <v>1</v>
      </c>
      <c r="G141">
        <v>425</v>
      </c>
      <c r="H141">
        <v>4865</v>
      </c>
      <c r="I141">
        <v>138</v>
      </c>
    </row>
    <row r="142" spans="1:9" x14ac:dyDescent="0.25">
      <c r="A142" s="1">
        <v>0</v>
      </c>
      <c r="B142">
        <v>430</v>
      </c>
      <c r="C142">
        <v>4935</v>
      </c>
      <c r="D142">
        <v>140</v>
      </c>
      <c r="F142" s="2">
        <v>1</v>
      </c>
      <c r="G142">
        <v>428</v>
      </c>
      <c r="H142">
        <v>4900</v>
      </c>
      <c r="I142">
        <v>139</v>
      </c>
    </row>
    <row r="143" spans="1:9" x14ac:dyDescent="0.25">
      <c r="A143" s="1">
        <v>0</v>
      </c>
      <c r="B143">
        <v>433</v>
      </c>
      <c r="C143">
        <v>4970</v>
      </c>
      <c r="D143">
        <v>141</v>
      </c>
      <c r="F143" s="2">
        <v>1</v>
      </c>
      <c r="G143">
        <v>431</v>
      </c>
      <c r="H143">
        <v>4935</v>
      </c>
      <c r="I143">
        <v>140</v>
      </c>
    </row>
    <row r="144" spans="1:9" x14ac:dyDescent="0.25">
      <c r="A144" s="1">
        <v>0</v>
      </c>
      <c r="B144">
        <v>436</v>
      </c>
      <c r="C144">
        <v>5005</v>
      </c>
      <c r="D144">
        <v>142</v>
      </c>
      <c r="F144" s="2">
        <v>1</v>
      </c>
      <c r="G144">
        <v>434</v>
      </c>
      <c r="H144">
        <v>4970</v>
      </c>
      <c r="I144">
        <v>141</v>
      </c>
    </row>
    <row r="145" spans="1:9" x14ac:dyDescent="0.25">
      <c r="A145" s="1">
        <v>0</v>
      </c>
      <c r="B145">
        <v>439</v>
      </c>
      <c r="C145">
        <v>5040</v>
      </c>
      <c r="D145">
        <v>143</v>
      </c>
      <c r="F145" s="2">
        <v>1</v>
      </c>
      <c r="G145">
        <v>437</v>
      </c>
      <c r="H145">
        <v>5005</v>
      </c>
      <c r="I145">
        <v>142</v>
      </c>
    </row>
    <row r="146" spans="1:9" x14ac:dyDescent="0.25">
      <c r="A146" s="1">
        <v>0</v>
      </c>
      <c r="B146">
        <v>442</v>
      </c>
      <c r="C146">
        <v>5075</v>
      </c>
      <c r="D146">
        <v>144</v>
      </c>
      <c r="F146" s="2">
        <v>1</v>
      </c>
      <c r="G146">
        <v>440</v>
      </c>
      <c r="H146">
        <v>5040</v>
      </c>
      <c r="I146">
        <v>143</v>
      </c>
    </row>
    <row r="147" spans="1:9" x14ac:dyDescent="0.25">
      <c r="A147" s="1">
        <v>0</v>
      </c>
      <c r="B147">
        <v>445</v>
      </c>
      <c r="C147">
        <v>5110</v>
      </c>
      <c r="D147">
        <v>145</v>
      </c>
      <c r="F147" s="2">
        <v>1</v>
      </c>
      <c r="G147">
        <v>443</v>
      </c>
      <c r="H147">
        <v>5075</v>
      </c>
      <c r="I147">
        <v>144</v>
      </c>
    </row>
    <row r="148" spans="1:9" x14ac:dyDescent="0.25">
      <c r="A148" s="1">
        <v>0</v>
      </c>
      <c r="B148">
        <v>448</v>
      </c>
      <c r="C148">
        <v>5145</v>
      </c>
      <c r="D148">
        <v>146</v>
      </c>
      <c r="F148" s="2">
        <v>1</v>
      </c>
      <c r="G148">
        <v>446</v>
      </c>
      <c r="H148">
        <v>5110</v>
      </c>
      <c r="I148">
        <v>145</v>
      </c>
    </row>
    <row r="149" spans="1:9" x14ac:dyDescent="0.25">
      <c r="A149" s="1">
        <v>0</v>
      </c>
      <c r="B149">
        <v>451</v>
      </c>
      <c r="C149">
        <v>5180</v>
      </c>
      <c r="D149">
        <v>147</v>
      </c>
      <c r="F149" s="2">
        <v>1</v>
      </c>
      <c r="G149">
        <v>449</v>
      </c>
      <c r="H149">
        <v>5145</v>
      </c>
      <c r="I149">
        <v>146</v>
      </c>
    </row>
    <row r="150" spans="1:9" x14ac:dyDescent="0.25">
      <c r="A150" s="1">
        <v>0</v>
      </c>
      <c r="B150">
        <v>454</v>
      </c>
      <c r="C150">
        <v>5215</v>
      </c>
      <c r="D150">
        <v>148</v>
      </c>
      <c r="F150" s="2">
        <v>1</v>
      </c>
      <c r="G150">
        <v>452</v>
      </c>
      <c r="H150">
        <v>5180</v>
      </c>
      <c r="I150">
        <v>147</v>
      </c>
    </row>
    <row r="151" spans="1:9" x14ac:dyDescent="0.25">
      <c r="A151" s="1">
        <v>0</v>
      </c>
      <c r="B151">
        <v>457</v>
      </c>
      <c r="C151">
        <v>5250</v>
      </c>
      <c r="D151">
        <v>149</v>
      </c>
      <c r="F151" s="2">
        <v>1</v>
      </c>
      <c r="G151">
        <v>455</v>
      </c>
      <c r="H151">
        <v>5215</v>
      </c>
      <c r="I151">
        <v>148</v>
      </c>
    </row>
    <row r="152" spans="1:9" x14ac:dyDescent="0.25">
      <c r="A152" s="1">
        <v>0</v>
      </c>
      <c r="B152">
        <v>460</v>
      </c>
      <c r="C152">
        <v>5285</v>
      </c>
      <c r="D152">
        <v>150</v>
      </c>
      <c r="F152" s="2">
        <v>1</v>
      </c>
      <c r="G152">
        <v>458</v>
      </c>
      <c r="H152">
        <v>5250</v>
      </c>
      <c r="I152">
        <v>149</v>
      </c>
    </row>
    <row r="153" spans="1:9" x14ac:dyDescent="0.25">
      <c r="A153" s="1">
        <v>0</v>
      </c>
      <c r="B153">
        <v>463</v>
      </c>
      <c r="C153">
        <v>5320</v>
      </c>
      <c r="D153">
        <v>151</v>
      </c>
      <c r="F153" s="2">
        <v>1</v>
      </c>
      <c r="G153">
        <v>461</v>
      </c>
      <c r="H153">
        <v>5285</v>
      </c>
      <c r="I153">
        <v>150</v>
      </c>
    </row>
    <row r="154" spans="1:9" x14ac:dyDescent="0.25">
      <c r="A154" s="1">
        <v>0</v>
      </c>
      <c r="B154">
        <v>466</v>
      </c>
      <c r="C154">
        <v>5355</v>
      </c>
      <c r="D154">
        <v>152</v>
      </c>
      <c r="F154" s="2">
        <v>1</v>
      </c>
      <c r="G154">
        <v>464</v>
      </c>
      <c r="H154">
        <v>5320</v>
      </c>
      <c r="I154">
        <v>151</v>
      </c>
    </row>
    <row r="155" spans="1:9" x14ac:dyDescent="0.25">
      <c r="A155" s="1">
        <v>0</v>
      </c>
      <c r="B155">
        <v>469</v>
      </c>
      <c r="C155">
        <v>5390</v>
      </c>
      <c r="D155">
        <v>153</v>
      </c>
      <c r="F155" s="2">
        <v>1</v>
      </c>
      <c r="G155">
        <v>467</v>
      </c>
      <c r="H155">
        <v>5355</v>
      </c>
      <c r="I155">
        <v>152</v>
      </c>
    </row>
    <row r="156" spans="1:9" x14ac:dyDescent="0.25">
      <c r="A156" s="1">
        <v>0</v>
      </c>
      <c r="B156">
        <v>472</v>
      </c>
      <c r="C156">
        <v>5425</v>
      </c>
      <c r="D156">
        <v>154</v>
      </c>
      <c r="F156" s="2">
        <v>1</v>
      </c>
      <c r="G156">
        <v>470</v>
      </c>
      <c r="H156">
        <v>5390</v>
      </c>
      <c r="I156">
        <v>153</v>
      </c>
    </row>
    <row r="157" spans="1:9" x14ac:dyDescent="0.25">
      <c r="A157" s="1">
        <v>0</v>
      </c>
      <c r="B157">
        <v>475</v>
      </c>
      <c r="C157">
        <v>5460</v>
      </c>
      <c r="D157">
        <v>155</v>
      </c>
      <c r="F157" s="2">
        <v>1</v>
      </c>
      <c r="G157">
        <v>473</v>
      </c>
      <c r="H157">
        <v>5425</v>
      </c>
      <c r="I157">
        <v>154</v>
      </c>
    </row>
    <row r="158" spans="1:9" x14ac:dyDescent="0.25">
      <c r="A158" s="1">
        <v>0</v>
      </c>
      <c r="B158">
        <v>478</v>
      </c>
      <c r="C158">
        <v>5495</v>
      </c>
      <c r="D158">
        <v>156</v>
      </c>
      <c r="F158" s="2">
        <v>1</v>
      </c>
      <c r="G158">
        <v>476</v>
      </c>
      <c r="H158">
        <v>5460</v>
      </c>
      <c r="I158">
        <v>155</v>
      </c>
    </row>
    <row r="159" spans="1:9" x14ac:dyDescent="0.25">
      <c r="A159" s="1">
        <v>0</v>
      </c>
      <c r="B159">
        <v>481</v>
      </c>
      <c r="C159">
        <v>5530</v>
      </c>
      <c r="D159">
        <v>157</v>
      </c>
      <c r="F159" s="2">
        <v>1</v>
      </c>
      <c r="G159">
        <v>479</v>
      </c>
      <c r="H159">
        <v>5495</v>
      </c>
      <c r="I159">
        <v>156</v>
      </c>
    </row>
    <row r="160" spans="1:9" x14ac:dyDescent="0.25">
      <c r="A160" s="1">
        <v>0</v>
      </c>
      <c r="B160">
        <v>484</v>
      </c>
      <c r="C160">
        <v>5565</v>
      </c>
      <c r="D160">
        <v>158</v>
      </c>
      <c r="F160" s="2">
        <v>1</v>
      </c>
      <c r="G160">
        <v>482</v>
      </c>
      <c r="H160">
        <v>5530</v>
      </c>
      <c r="I160">
        <v>157</v>
      </c>
    </row>
    <row r="161" spans="1:9" x14ac:dyDescent="0.25">
      <c r="A161" s="1">
        <v>0</v>
      </c>
      <c r="B161">
        <v>487</v>
      </c>
      <c r="C161">
        <v>5600</v>
      </c>
      <c r="D161">
        <v>159</v>
      </c>
      <c r="F161" s="2">
        <v>1</v>
      </c>
      <c r="G161">
        <v>485</v>
      </c>
      <c r="H161">
        <v>5565</v>
      </c>
      <c r="I161">
        <v>158</v>
      </c>
    </row>
    <row r="162" spans="1:9" x14ac:dyDescent="0.25">
      <c r="A162" s="1">
        <v>0</v>
      </c>
      <c r="B162">
        <v>490</v>
      </c>
      <c r="C162">
        <v>5635</v>
      </c>
      <c r="D162">
        <v>160</v>
      </c>
      <c r="F162" s="2">
        <v>1</v>
      </c>
      <c r="G162">
        <v>488</v>
      </c>
      <c r="H162">
        <v>5600</v>
      </c>
      <c r="I162">
        <v>159</v>
      </c>
    </row>
    <row r="163" spans="1:9" x14ac:dyDescent="0.25">
      <c r="A163" s="1">
        <v>0</v>
      </c>
      <c r="B163">
        <v>493</v>
      </c>
      <c r="C163">
        <v>5670</v>
      </c>
      <c r="D163">
        <v>161</v>
      </c>
      <c r="F163" s="2">
        <v>1</v>
      </c>
      <c r="G163">
        <v>491</v>
      </c>
      <c r="H163">
        <v>5635</v>
      </c>
      <c r="I163">
        <v>160</v>
      </c>
    </row>
    <row r="164" spans="1:9" x14ac:dyDescent="0.25">
      <c r="A164" s="1">
        <v>0</v>
      </c>
      <c r="B164">
        <v>496</v>
      </c>
      <c r="C164">
        <v>5705</v>
      </c>
      <c r="D164">
        <v>162</v>
      </c>
      <c r="F164" s="2">
        <v>1</v>
      </c>
      <c r="G164">
        <v>494</v>
      </c>
      <c r="H164">
        <v>5670</v>
      </c>
      <c r="I164">
        <v>161</v>
      </c>
    </row>
    <row r="165" spans="1:9" x14ac:dyDescent="0.25">
      <c r="A165" s="1">
        <v>0</v>
      </c>
      <c r="B165">
        <v>499</v>
      </c>
      <c r="C165">
        <v>5740</v>
      </c>
      <c r="D165">
        <v>163</v>
      </c>
      <c r="F165" s="2">
        <v>1</v>
      </c>
      <c r="G165">
        <v>497</v>
      </c>
      <c r="H165">
        <v>5705</v>
      </c>
      <c r="I165">
        <v>162</v>
      </c>
    </row>
    <row r="166" spans="1:9" x14ac:dyDescent="0.25">
      <c r="A166" s="1">
        <v>0</v>
      </c>
      <c r="B166">
        <v>502</v>
      </c>
      <c r="C166">
        <v>5775</v>
      </c>
      <c r="D166">
        <v>164</v>
      </c>
      <c r="F166" s="2">
        <v>1</v>
      </c>
      <c r="G166">
        <v>500</v>
      </c>
      <c r="H166">
        <v>5740</v>
      </c>
      <c r="I166">
        <v>163</v>
      </c>
    </row>
    <row r="167" spans="1:9" x14ac:dyDescent="0.25">
      <c r="A167" s="1">
        <v>0</v>
      </c>
      <c r="B167">
        <v>505</v>
      </c>
      <c r="C167">
        <v>5810</v>
      </c>
      <c r="D167">
        <v>165</v>
      </c>
      <c r="F167" s="2">
        <v>1</v>
      </c>
      <c r="G167">
        <v>503</v>
      </c>
      <c r="H167">
        <v>5775</v>
      </c>
      <c r="I167">
        <v>164</v>
      </c>
    </row>
    <row r="168" spans="1:9" x14ac:dyDescent="0.25">
      <c r="A168" s="1">
        <v>0</v>
      </c>
      <c r="B168">
        <v>508</v>
      </c>
      <c r="C168">
        <v>5845</v>
      </c>
      <c r="D168">
        <v>166</v>
      </c>
      <c r="F168" s="2">
        <v>1</v>
      </c>
      <c r="G168">
        <v>506</v>
      </c>
      <c r="H168">
        <v>5810</v>
      </c>
      <c r="I168">
        <v>165</v>
      </c>
    </row>
    <row r="169" spans="1:9" x14ac:dyDescent="0.25">
      <c r="A169" s="1">
        <v>0</v>
      </c>
      <c r="B169">
        <v>511</v>
      </c>
      <c r="C169">
        <v>5880</v>
      </c>
      <c r="D169">
        <v>167</v>
      </c>
      <c r="F169" s="2">
        <v>1</v>
      </c>
      <c r="G169">
        <v>509</v>
      </c>
      <c r="H169">
        <v>5845</v>
      </c>
      <c r="I169">
        <v>166</v>
      </c>
    </row>
    <row r="170" spans="1:9" x14ac:dyDescent="0.25">
      <c r="A170" s="1">
        <v>0</v>
      </c>
      <c r="B170">
        <v>514</v>
      </c>
      <c r="C170">
        <v>5915</v>
      </c>
      <c r="D170">
        <v>168</v>
      </c>
      <c r="F170" s="2">
        <v>1</v>
      </c>
      <c r="G170">
        <v>512</v>
      </c>
      <c r="H170">
        <v>5880</v>
      </c>
      <c r="I170">
        <v>167</v>
      </c>
    </row>
    <row r="171" spans="1:9" x14ac:dyDescent="0.25">
      <c r="A171" s="1">
        <v>0</v>
      </c>
      <c r="B171">
        <v>517</v>
      </c>
      <c r="C171">
        <v>5950</v>
      </c>
      <c r="D171">
        <v>169</v>
      </c>
      <c r="F171" s="2">
        <v>1</v>
      </c>
      <c r="G171">
        <v>515</v>
      </c>
      <c r="H171">
        <v>5915</v>
      </c>
      <c r="I171">
        <v>168</v>
      </c>
    </row>
    <row r="172" spans="1:9" x14ac:dyDescent="0.25">
      <c r="A172" s="1">
        <v>0</v>
      </c>
      <c r="B172">
        <v>520</v>
      </c>
      <c r="C172">
        <v>5985</v>
      </c>
      <c r="D172">
        <v>170</v>
      </c>
      <c r="F172" s="2">
        <v>1</v>
      </c>
      <c r="G172">
        <v>518</v>
      </c>
      <c r="H172">
        <v>5950</v>
      </c>
      <c r="I172">
        <v>169</v>
      </c>
    </row>
    <row r="173" spans="1:9" x14ac:dyDescent="0.25">
      <c r="A173" s="1">
        <v>0</v>
      </c>
      <c r="B173">
        <v>523</v>
      </c>
      <c r="C173">
        <v>6020</v>
      </c>
      <c r="D173">
        <v>171</v>
      </c>
      <c r="F173" s="2">
        <v>1</v>
      </c>
      <c r="G173">
        <v>521</v>
      </c>
      <c r="H173">
        <v>5985</v>
      </c>
      <c r="I173">
        <v>170</v>
      </c>
    </row>
    <row r="174" spans="1:9" x14ac:dyDescent="0.25">
      <c r="A174" s="1">
        <v>0</v>
      </c>
      <c r="B174">
        <v>526</v>
      </c>
      <c r="C174">
        <v>6055</v>
      </c>
      <c r="D174">
        <v>172</v>
      </c>
      <c r="F174" s="2">
        <v>1</v>
      </c>
      <c r="G174">
        <v>524</v>
      </c>
      <c r="H174">
        <v>6020</v>
      </c>
      <c r="I174">
        <v>171</v>
      </c>
    </row>
    <row r="175" spans="1:9" x14ac:dyDescent="0.25">
      <c r="A175" s="1">
        <v>0</v>
      </c>
      <c r="B175">
        <v>529</v>
      </c>
      <c r="C175">
        <v>6090</v>
      </c>
      <c r="D175">
        <v>173</v>
      </c>
      <c r="F175" s="2">
        <v>1</v>
      </c>
      <c r="G175">
        <v>527</v>
      </c>
      <c r="H175">
        <v>6055</v>
      </c>
      <c r="I175">
        <v>172</v>
      </c>
    </row>
    <row r="176" spans="1:9" x14ac:dyDescent="0.25">
      <c r="A176" s="1">
        <v>0</v>
      </c>
      <c r="B176">
        <v>532</v>
      </c>
      <c r="C176">
        <v>6125</v>
      </c>
      <c r="D176">
        <v>174</v>
      </c>
      <c r="F176" s="2">
        <v>1</v>
      </c>
      <c r="G176">
        <v>530</v>
      </c>
      <c r="H176">
        <v>6090</v>
      </c>
      <c r="I176">
        <v>173</v>
      </c>
    </row>
    <row r="177" spans="1:9" x14ac:dyDescent="0.25">
      <c r="A177" s="1">
        <v>0</v>
      </c>
      <c r="B177">
        <v>535</v>
      </c>
      <c r="C177">
        <v>6160</v>
      </c>
      <c r="D177">
        <v>175</v>
      </c>
      <c r="F177" s="2">
        <v>1</v>
      </c>
      <c r="G177">
        <v>533</v>
      </c>
      <c r="H177">
        <v>6125</v>
      </c>
      <c r="I177">
        <v>174</v>
      </c>
    </row>
    <row r="178" spans="1:9" x14ac:dyDescent="0.25">
      <c r="A178" s="1">
        <v>0</v>
      </c>
      <c r="B178">
        <v>538</v>
      </c>
      <c r="C178">
        <v>6195</v>
      </c>
      <c r="D178">
        <v>176</v>
      </c>
      <c r="F178" s="2">
        <v>1</v>
      </c>
      <c r="G178">
        <v>536</v>
      </c>
      <c r="H178">
        <v>6160</v>
      </c>
      <c r="I178">
        <v>175</v>
      </c>
    </row>
    <row r="179" spans="1:9" x14ac:dyDescent="0.25">
      <c r="A179" s="1">
        <v>0</v>
      </c>
      <c r="B179">
        <v>541</v>
      </c>
      <c r="C179">
        <v>6230</v>
      </c>
      <c r="D179">
        <v>177</v>
      </c>
      <c r="F179" s="2">
        <v>1</v>
      </c>
      <c r="G179">
        <v>539</v>
      </c>
      <c r="H179">
        <v>6195</v>
      </c>
      <c r="I179">
        <v>176</v>
      </c>
    </row>
    <row r="180" spans="1:9" x14ac:dyDescent="0.25">
      <c r="A180" s="1">
        <v>0</v>
      </c>
      <c r="B180">
        <v>544</v>
      </c>
      <c r="C180">
        <v>6265</v>
      </c>
      <c r="D180">
        <v>178</v>
      </c>
      <c r="F180" s="2">
        <v>1</v>
      </c>
      <c r="G180">
        <v>542</v>
      </c>
      <c r="H180">
        <v>6230</v>
      </c>
      <c r="I180">
        <v>177</v>
      </c>
    </row>
    <row r="181" spans="1:9" x14ac:dyDescent="0.25">
      <c r="A181" s="1">
        <v>0</v>
      </c>
      <c r="B181">
        <v>547</v>
      </c>
      <c r="C181">
        <v>6300</v>
      </c>
      <c r="D181">
        <v>179</v>
      </c>
      <c r="F181" s="2">
        <v>1</v>
      </c>
      <c r="G181">
        <v>545</v>
      </c>
      <c r="H181">
        <v>6265</v>
      </c>
      <c r="I181">
        <v>178</v>
      </c>
    </row>
    <row r="182" spans="1:9" x14ac:dyDescent="0.25">
      <c r="A182" s="1">
        <v>0</v>
      </c>
      <c r="B182">
        <v>550</v>
      </c>
      <c r="C182">
        <v>6335</v>
      </c>
      <c r="D182">
        <v>180</v>
      </c>
      <c r="F182" s="2">
        <v>1</v>
      </c>
      <c r="G182">
        <v>548</v>
      </c>
      <c r="H182">
        <v>6300</v>
      </c>
      <c r="I182">
        <v>179</v>
      </c>
    </row>
    <row r="183" spans="1:9" x14ac:dyDescent="0.25">
      <c r="A183" s="1">
        <v>0</v>
      </c>
      <c r="B183">
        <v>553</v>
      </c>
      <c r="C183">
        <v>6370</v>
      </c>
      <c r="D183">
        <v>181</v>
      </c>
      <c r="F183" s="2">
        <v>1</v>
      </c>
      <c r="G183">
        <v>551</v>
      </c>
      <c r="H183">
        <v>6335</v>
      </c>
      <c r="I183">
        <v>180</v>
      </c>
    </row>
    <row r="184" spans="1:9" x14ac:dyDescent="0.25">
      <c r="A184" s="1">
        <v>0</v>
      </c>
      <c r="B184">
        <v>556</v>
      </c>
      <c r="C184">
        <v>6405</v>
      </c>
      <c r="D184">
        <v>182</v>
      </c>
      <c r="F184" s="2">
        <v>1</v>
      </c>
      <c r="G184">
        <v>554</v>
      </c>
      <c r="H184">
        <v>6370</v>
      </c>
      <c r="I184">
        <v>181</v>
      </c>
    </row>
    <row r="185" spans="1:9" x14ac:dyDescent="0.25">
      <c r="A185" s="1">
        <v>0</v>
      </c>
      <c r="B185">
        <v>559</v>
      </c>
      <c r="C185">
        <v>6440</v>
      </c>
      <c r="D185">
        <v>183</v>
      </c>
      <c r="F185" s="2">
        <v>1</v>
      </c>
      <c r="G185">
        <v>557</v>
      </c>
      <c r="H185">
        <v>6405</v>
      </c>
      <c r="I185">
        <v>182</v>
      </c>
    </row>
    <row r="186" spans="1:9" x14ac:dyDescent="0.25">
      <c r="A186" s="1">
        <v>0</v>
      </c>
      <c r="B186">
        <v>562</v>
      </c>
      <c r="C186">
        <v>6475</v>
      </c>
      <c r="D186">
        <v>184</v>
      </c>
      <c r="F186" s="2">
        <v>1</v>
      </c>
      <c r="G186">
        <v>560</v>
      </c>
      <c r="H186">
        <v>6440</v>
      </c>
      <c r="I186">
        <v>183</v>
      </c>
    </row>
    <row r="187" spans="1:9" x14ac:dyDescent="0.25">
      <c r="A187" s="1">
        <v>0</v>
      </c>
      <c r="B187">
        <v>565</v>
      </c>
      <c r="C187">
        <v>6510</v>
      </c>
      <c r="D187">
        <v>185</v>
      </c>
      <c r="F187" s="2">
        <v>1</v>
      </c>
      <c r="G187">
        <v>563</v>
      </c>
      <c r="H187">
        <v>6475</v>
      </c>
      <c r="I187">
        <v>184</v>
      </c>
    </row>
    <row r="188" spans="1:9" x14ac:dyDescent="0.25">
      <c r="A188" s="1">
        <v>0</v>
      </c>
      <c r="B188">
        <v>568</v>
      </c>
      <c r="C188">
        <v>6545</v>
      </c>
      <c r="D188">
        <v>186</v>
      </c>
      <c r="F188" s="2">
        <v>1</v>
      </c>
      <c r="G188">
        <v>566</v>
      </c>
      <c r="H188">
        <v>6510</v>
      </c>
      <c r="I188">
        <v>185</v>
      </c>
    </row>
    <row r="189" spans="1:9" x14ac:dyDescent="0.25">
      <c r="A189" s="1">
        <v>0</v>
      </c>
      <c r="B189">
        <v>571</v>
      </c>
      <c r="C189">
        <v>6580</v>
      </c>
      <c r="D189">
        <v>187</v>
      </c>
      <c r="F189" s="2">
        <v>1</v>
      </c>
      <c r="G189">
        <v>569</v>
      </c>
      <c r="H189">
        <v>6545</v>
      </c>
      <c r="I189">
        <v>186</v>
      </c>
    </row>
    <row r="190" spans="1:9" x14ac:dyDescent="0.25">
      <c r="A190" s="1">
        <v>0</v>
      </c>
      <c r="B190">
        <v>574</v>
      </c>
      <c r="C190">
        <v>6615</v>
      </c>
      <c r="D190">
        <v>188</v>
      </c>
      <c r="F190" s="2">
        <v>1</v>
      </c>
      <c r="G190">
        <v>572</v>
      </c>
      <c r="H190">
        <v>6580</v>
      </c>
      <c r="I190">
        <v>187</v>
      </c>
    </row>
    <row r="191" spans="1:9" x14ac:dyDescent="0.25">
      <c r="A191" s="1">
        <v>0</v>
      </c>
      <c r="B191">
        <v>577</v>
      </c>
      <c r="C191">
        <v>6650</v>
      </c>
      <c r="D191">
        <v>189</v>
      </c>
      <c r="F191" s="2">
        <v>1</v>
      </c>
      <c r="G191">
        <v>575</v>
      </c>
      <c r="H191">
        <v>6615</v>
      </c>
      <c r="I191">
        <v>188</v>
      </c>
    </row>
    <row r="192" spans="1:9" x14ac:dyDescent="0.25">
      <c r="A192" s="1">
        <v>0</v>
      </c>
      <c r="B192">
        <v>580</v>
      </c>
      <c r="C192">
        <v>6685</v>
      </c>
      <c r="D192">
        <v>190</v>
      </c>
      <c r="F192" s="2">
        <v>1</v>
      </c>
      <c r="G192">
        <v>578</v>
      </c>
      <c r="H192">
        <v>6650</v>
      </c>
      <c r="I192">
        <v>189</v>
      </c>
    </row>
    <row r="193" spans="1:9" x14ac:dyDescent="0.25">
      <c r="A193" s="1">
        <v>0</v>
      </c>
      <c r="B193">
        <v>583</v>
      </c>
      <c r="C193">
        <v>6720</v>
      </c>
      <c r="D193">
        <v>191</v>
      </c>
      <c r="F193" s="2">
        <v>1</v>
      </c>
      <c r="G193">
        <v>581</v>
      </c>
      <c r="H193">
        <v>6685</v>
      </c>
      <c r="I193">
        <v>190</v>
      </c>
    </row>
    <row r="194" spans="1:9" x14ac:dyDescent="0.25">
      <c r="A194" s="1">
        <v>0</v>
      </c>
      <c r="B194">
        <v>586</v>
      </c>
      <c r="C194">
        <v>6755</v>
      </c>
      <c r="D194">
        <v>192</v>
      </c>
      <c r="F194" s="2">
        <v>1</v>
      </c>
      <c r="G194">
        <v>584</v>
      </c>
      <c r="H194">
        <v>6720</v>
      </c>
      <c r="I194">
        <v>191</v>
      </c>
    </row>
    <row r="195" spans="1:9" x14ac:dyDescent="0.25">
      <c r="A195" s="1">
        <v>0</v>
      </c>
      <c r="B195">
        <v>589</v>
      </c>
      <c r="C195">
        <v>6790</v>
      </c>
      <c r="D195">
        <v>193</v>
      </c>
      <c r="F195" s="2">
        <v>1</v>
      </c>
      <c r="G195">
        <v>587</v>
      </c>
      <c r="H195">
        <v>6755</v>
      </c>
      <c r="I195">
        <v>192</v>
      </c>
    </row>
    <row r="196" spans="1:9" x14ac:dyDescent="0.25">
      <c r="A196" s="1">
        <v>0</v>
      </c>
      <c r="B196">
        <v>592</v>
      </c>
      <c r="C196">
        <v>6825</v>
      </c>
      <c r="D196">
        <v>194</v>
      </c>
      <c r="F196" s="2">
        <v>1</v>
      </c>
      <c r="G196">
        <v>590</v>
      </c>
      <c r="H196">
        <v>6790</v>
      </c>
      <c r="I196">
        <v>193</v>
      </c>
    </row>
    <row r="197" spans="1:9" x14ac:dyDescent="0.25">
      <c r="A197" s="1">
        <v>0</v>
      </c>
      <c r="B197">
        <v>595</v>
      </c>
      <c r="C197">
        <v>6860</v>
      </c>
      <c r="D197">
        <v>195</v>
      </c>
      <c r="F197" s="2">
        <v>1</v>
      </c>
      <c r="G197">
        <v>593</v>
      </c>
      <c r="H197">
        <v>6825</v>
      </c>
      <c r="I197">
        <v>194</v>
      </c>
    </row>
    <row r="198" spans="1:9" x14ac:dyDescent="0.25">
      <c r="A198" s="1">
        <v>0</v>
      </c>
      <c r="B198">
        <v>598</v>
      </c>
      <c r="C198">
        <v>6895</v>
      </c>
      <c r="D198">
        <v>196</v>
      </c>
      <c r="F198" s="2">
        <v>1</v>
      </c>
      <c r="G198">
        <v>596</v>
      </c>
      <c r="H198">
        <v>6860</v>
      </c>
      <c r="I198">
        <v>195</v>
      </c>
    </row>
    <row r="199" spans="1:9" x14ac:dyDescent="0.25">
      <c r="A199" s="1">
        <v>0</v>
      </c>
      <c r="B199">
        <v>601</v>
      </c>
      <c r="C199">
        <v>6930</v>
      </c>
      <c r="D199">
        <v>197</v>
      </c>
      <c r="F199" s="2">
        <v>1</v>
      </c>
      <c r="G199">
        <v>599</v>
      </c>
      <c r="H199">
        <v>6895</v>
      </c>
      <c r="I199">
        <v>196</v>
      </c>
    </row>
    <row r="200" spans="1:9" x14ac:dyDescent="0.25">
      <c r="A200" s="1">
        <v>0</v>
      </c>
      <c r="B200">
        <v>604</v>
      </c>
      <c r="C200">
        <v>6965</v>
      </c>
      <c r="D200">
        <v>198</v>
      </c>
      <c r="F200" s="2">
        <v>1</v>
      </c>
      <c r="G200">
        <v>602</v>
      </c>
      <c r="H200">
        <v>6930</v>
      </c>
      <c r="I200">
        <v>197</v>
      </c>
    </row>
    <row r="201" spans="1:9" x14ac:dyDescent="0.25">
      <c r="A201" s="1">
        <v>0</v>
      </c>
      <c r="B201">
        <v>607</v>
      </c>
      <c r="C201">
        <v>7000</v>
      </c>
      <c r="D201">
        <v>199</v>
      </c>
      <c r="F201" s="2">
        <v>1</v>
      </c>
      <c r="G201">
        <v>605</v>
      </c>
      <c r="H201">
        <v>6965</v>
      </c>
      <c r="I201">
        <v>198</v>
      </c>
    </row>
    <row r="202" spans="1:9" x14ac:dyDescent="0.25">
      <c r="A202" s="1">
        <v>0</v>
      </c>
      <c r="B202">
        <v>610</v>
      </c>
      <c r="C202">
        <v>7035</v>
      </c>
      <c r="D202">
        <v>200</v>
      </c>
      <c r="F202" s="2">
        <v>1</v>
      </c>
      <c r="G202">
        <v>608</v>
      </c>
      <c r="H202">
        <v>7000</v>
      </c>
      <c r="I202">
        <v>199</v>
      </c>
    </row>
    <row r="203" spans="1:9" x14ac:dyDescent="0.25">
      <c r="A203" s="1">
        <v>0</v>
      </c>
      <c r="B203">
        <v>613</v>
      </c>
      <c r="C203">
        <v>7070</v>
      </c>
      <c r="D203">
        <v>201</v>
      </c>
      <c r="F203" s="2">
        <v>1</v>
      </c>
      <c r="G203">
        <v>611</v>
      </c>
      <c r="H203">
        <v>7035</v>
      </c>
      <c r="I203">
        <v>200</v>
      </c>
    </row>
    <row r="204" spans="1:9" x14ac:dyDescent="0.25">
      <c r="A204" s="1">
        <v>0</v>
      </c>
      <c r="B204">
        <v>616</v>
      </c>
      <c r="C204">
        <v>7105</v>
      </c>
      <c r="D204">
        <v>202</v>
      </c>
      <c r="F204" s="2">
        <v>1</v>
      </c>
      <c r="G204">
        <v>614</v>
      </c>
      <c r="H204">
        <v>7070</v>
      </c>
      <c r="I204">
        <v>201</v>
      </c>
    </row>
    <row r="205" spans="1:9" x14ac:dyDescent="0.25">
      <c r="A205" s="1">
        <v>0</v>
      </c>
      <c r="B205">
        <v>619</v>
      </c>
      <c r="C205">
        <v>7140</v>
      </c>
      <c r="D205">
        <v>203</v>
      </c>
      <c r="F205" s="2">
        <v>1</v>
      </c>
      <c r="G205">
        <v>617</v>
      </c>
      <c r="H205">
        <v>7105</v>
      </c>
      <c r="I205">
        <v>202</v>
      </c>
    </row>
    <row r="206" spans="1:9" x14ac:dyDescent="0.25">
      <c r="A206" s="1">
        <v>0</v>
      </c>
      <c r="B206">
        <v>622</v>
      </c>
      <c r="C206">
        <v>7175</v>
      </c>
      <c r="D206">
        <v>204</v>
      </c>
      <c r="F206" s="2">
        <v>1</v>
      </c>
      <c r="G206">
        <v>620</v>
      </c>
      <c r="H206">
        <v>7140</v>
      </c>
      <c r="I206">
        <v>203</v>
      </c>
    </row>
    <row r="207" spans="1:9" x14ac:dyDescent="0.25">
      <c r="A207" s="1">
        <v>0</v>
      </c>
      <c r="B207">
        <v>625</v>
      </c>
      <c r="C207">
        <v>7210</v>
      </c>
      <c r="D207">
        <v>205</v>
      </c>
      <c r="F207" s="2">
        <v>1</v>
      </c>
      <c r="G207">
        <v>623</v>
      </c>
      <c r="H207">
        <v>7175</v>
      </c>
      <c r="I207">
        <v>204</v>
      </c>
    </row>
    <row r="208" spans="1:9" x14ac:dyDescent="0.25">
      <c r="A208" s="1">
        <v>0</v>
      </c>
      <c r="B208">
        <v>628</v>
      </c>
      <c r="C208">
        <v>7245</v>
      </c>
      <c r="D208">
        <v>206</v>
      </c>
      <c r="F208" s="2">
        <v>1</v>
      </c>
      <c r="G208">
        <v>626</v>
      </c>
      <c r="H208">
        <v>7210</v>
      </c>
      <c r="I208">
        <v>205</v>
      </c>
    </row>
    <row r="209" spans="1:9" x14ac:dyDescent="0.25">
      <c r="A209" s="1">
        <v>0</v>
      </c>
      <c r="B209">
        <v>631</v>
      </c>
      <c r="C209">
        <v>7280</v>
      </c>
      <c r="D209">
        <v>207</v>
      </c>
      <c r="F209" s="2">
        <v>1</v>
      </c>
      <c r="G209">
        <v>629</v>
      </c>
      <c r="H209">
        <v>7245</v>
      </c>
      <c r="I209">
        <v>206</v>
      </c>
    </row>
    <row r="210" spans="1:9" x14ac:dyDescent="0.25">
      <c r="A210" s="1">
        <v>0</v>
      </c>
      <c r="B210">
        <v>634</v>
      </c>
      <c r="C210">
        <v>7315</v>
      </c>
      <c r="D210">
        <v>208</v>
      </c>
      <c r="F210" s="2">
        <v>1</v>
      </c>
      <c r="G210">
        <v>632</v>
      </c>
      <c r="H210">
        <v>7280</v>
      </c>
      <c r="I210">
        <v>207</v>
      </c>
    </row>
    <row r="211" spans="1:9" x14ac:dyDescent="0.25">
      <c r="A211" s="1">
        <v>0</v>
      </c>
      <c r="B211">
        <v>637</v>
      </c>
      <c r="C211">
        <v>7350</v>
      </c>
      <c r="D211">
        <v>209</v>
      </c>
      <c r="F211" s="2">
        <v>1</v>
      </c>
      <c r="G211">
        <v>635</v>
      </c>
      <c r="H211">
        <v>7315</v>
      </c>
      <c r="I211">
        <v>208</v>
      </c>
    </row>
    <row r="212" spans="1:9" x14ac:dyDescent="0.25">
      <c r="A212" s="1">
        <v>0</v>
      </c>
      <c r="B212">
        <v>640</v>
      </c>
      <c r="C212">
        <v>7385</v>
      </c>
      <c r="D212">
        <v>210</v>
      </c>
      <c r="F212" s="2">
        <v>1</v>
      </c>
      <c r="G212">
        <v>638</v>
      </c>
      <c r="H212">
        <v>7350</v>
      </c>
      <c r="I212">
        <v>209</v>
      </c>
    </row>
    <row r="213" spans="1:9" x14ac:dyDescent="0.25">
      <c r="A213" s="1">
        <v>0</v>
      </c>
      <c r="B213">
        <v>643</v>
      </c>
      <c r="C213">
        <v>7420</v>
      </c>
      <c r="D213">
        <v>211</v>
      </c>
      <c r="F213" s="2">
        <v>1</v>
      </c>
      <c r="G213">
        <v>641</v>
      </c>
      <c r="H213">
        <v>7385</v>
      </c>
      <c r="I213">
        <v>210</v>
      </c>
    </row>
    <row r="214" spans="1:9" x14ac:dyDescent="0.25">
      <c r="A214" s="1">
        <v>0</v>
      </c>
      <c r="B214">
        <v>646</v>
      </c>
      <c r="C214">
        <v>7455</v>
      </c>
      <c r="D214">
        <v>212</v>
      </c>
      <c r="F214" s="2">
        <v>1</v>
      </c>
      <c r="G214">
        <v>644</v>
      </c>
      <c r="H214">
        <v>7420</v>
      </c>
      <c r="I214">
        <v>211</v>
      </c>
    </row>
    <row r="215" spans="1:9" x14ac:dyDescent="0.25">
      <c r="A215" s="1">
        <v>0</v>
      </c>
      <c r="B215">
        <v>649</v>
      </c>
      <c r="C215">
        <v>7490</v>
      </c>
      <c r="D215">
        <v>213</v>
      </c>
      <c r="F215" s="2">
        <v>1</v>
      </c>
      <c r="G215">
        <v>647</v>
      </c>
      <c r="H215">
        <v>7455</v>
      </c>
      <c r="I215">
        <v>212</v>
      </c>
    </row>
    <row r="216" spans="1:9" x14ac:dyDescent="0.25">
      <c r="A216" s="1">
        <v>0</v>
      </c>
      <c r="B216">
        <v>652</v>
      </c>
      <c r="C216">
        <v>7525</v>
      </c>
      <c r="D216">
        <v>214</v>
      </c>
      <c r="F216" s="2">
        <v>1</v>
      </c>
      <c r="G216">
        <v>650</v>
      </c>
      <c r="H216">
        <v>7490</v>
      </c>
      <c r="I216">
        <v>213</v>
      </c>
    </row>
    <row r="217" spans="1:9" x14ac:dyDescent="0.25">
      <c r="A217" s="1">
        <v>0</v>
      </c>
      <c r="B217">
        <v>655</v>
      </c>
      <c r="C217">
        <v>7560</v>
      </c>
      <c r="D217">
        <v>215</v>
      </c>
      <c r="F217" s="2">
        <v>1</v>
      </c>
      <c r="G217">
        <v>653</v>
      </c>
      <c r="H217">
        <v>7525</v>
      </c>
      <c r="I217">
        <v>214</v>
      </c>
    </row>
    <row r="218" spans="1:9" x14ac:dyDescent="0.25">
      <c r="A218" s="1">
        <v>0</v>
      </c>
      <c r="B218">
        <v>658</v>
      </c>
      <c r="C218">
        <v>7595</v>
      </c>
      <c r="D218">
        <v>216</v>
      </c>
      <c r="F218" s="2">
        <v>1</v>
      </c>
      <c r="G218">
        <v>656</v>
      </c>
      <c r="H218">
        <v>7560</v>
      </c>
      <c r="I218">
        <v>215</v>
      </c>
    </row>
    <row r="219" spans="1:9" x14ac:dyDescent="0.25">
      <c r="A219" s="1">
        <v>0</v>
      </c>
      <c r="B219">
        <v>661</v>
      </c>
      <c r="C219">
        <v>7630</v>
      </c>
      <c r="D219">
        <v>217</v>
      </c>
      <c r="F219" s="2">
        <v>1</v>
      </c>
      <c r="G219">
        <v>659</v>
      </c>
      <c r="H219">
        <v>7595</v>
      </c>
      <c r="I219">
        <v>216</v>
      </c>
    </row>
    <row r="220" spans="1:9" x14ac:dyDescent="0.25">
      <c r="A220" s="1">
        <v>0</v>
      </c>
      <c r="B220">
        <v>664</v>
      </c>
      <c r="C220">
        <v>7665</v>
      </c>
      <c r="D220">
        <v>218</v>
      </c>
      <c r="F220" s="2">
        <v>1</v>
      </c>
      <c r="G220">
        <v>662</v>
      </c>
      <c r="H220">
        <v>7630</v>
      </c>
      <c r="I220">
        <v>217</v>
      </c>
    </row>
    <row r="221" spans="1:9" x14ac:dyDescent="0.25">
      <c r="A221" s="1">
        <v>0</v>
      </c>
      <c r="B221">
        <v>667</v>
      </c>
      <c r="C221">
        <v>7700</v>
      </c>
      <c r="D221">
        <v>219</v>
      </c>
      <c r="F221" s="2">
        <v>1</v>
      </c>
      <c r="G221">
        <v>665</v>
      </c>
      <c r="H221">
        <v>7665</v>
      </c>
      <c r="I221">
        <v>218</v>
      </c>
    </row>
    <row r="222" spans="1:9" x14ac:dyDescent="0.25">
      <c r="A222" s="1">
        <v>0</v>
      </c>
      <c r="B222">
        <v>670</v>
      </c>
      <c r="C222">
        <v>7735</v>
      </c>
      <c r="D222">
        <v>220</v>
      </c>
      <c r="F222" s="2">
        <v>1</v>
      </c>
      <c r="G222">
        <v>668</v>
      </c>
      <c r="H222">
        <v>7700</v>
      </c>
      <c r="I222">
        <v>219</v>
      </c>
    </row>
    <row r="223" spans="1:9" x14ac:dyDescent="0.25">
      <c r="A223" s="1">
        <v>0</v>
      </c>
      <c r="B223">
        <v>673</v>
      </c>
      <c r="C223">
        <v>7770</v>
      </c>
      <c r="D223">
        <v>221</v>
      </c>
      <c r="F223" s="2">
        <v>1</v>
      </c>
      <c r="G223">
        <v>671</v>
      </c>
      <c r="H223">
        <v>7735</v>
      </c>
      <c r="I223">
        <v>220</v>
      </c>
    </row>
    <row r="224" spans="1:9" x14ac:dyDescent="0.25">
      <c r="A224" s="1">
        <v>0</v>
      </c>
      <c r="B224">
        <v>676</v>
      </c>
      <c r="C224">
        <v>7805</v>
      </c>
      <c r="D224">
        <v>222</v>
      </c>
      <c r="F224" s="2">
        <v>1</v>
      </c>
      <c r="G224">
        <v>674</v>
      </c>
      <c r="H224">
        <v>7770</v>
      </c>
      <c r="I224">
        <v>221</v>
      </c>
    </row>
    <row r="225" spans="1:9" x14ac:dyDescent="0.25">
      <c r="A225" s="1">
        <v>0</v>
      </c>
      <c r="B225">
        <v>679</v>
      </c>
      <c r="C225">
        <v>7840</v>
      </c>
      <c r="D225">
        <v>223</v>
      </c>
      <c r="F225" s="2">
        <v>1</v>
      </c>
      <c r="G225">
        <v>677</v>
      </c>
      <c r="H225">
        <v>7805</v>
      </c>
      <c r="I225">
        <v>222</v>
      </c>
    </row>
    <row r="226" spans="1:9" x14ac:dyDescent="0.25">
      <c r="A226" s="1">
        <v>0</v>
      </c>
      <c r="B226">
        <v>682</v>
      </c>
      <c r="C226">
        <v>7875</v>
      </c>
      <c r="D226">
        <v>224</v>
      </c>
      <c r="F226" s="2">
        <v>1</v>
      </c>
      <c r="G226">
        <v>680</v>
      </c>
      <c r="H226">
        <v>7840</v>
      </c>
      <c r="I226">
        <v>223</v>
      </c>
    </row>
    <row r="227" spans="1:9" x14ac:dyDescent="0.25">
      <c r="A227" s="1">
        <v>0</v>
      </c>
      <c r="B227">
        <v>685</v>
      </c>
      <c r="C227">
        <v>7910</v>
      </c>
      <c r="D227">
        <v>225</v>
      </c>
      <c r="F227" s="2">
        <v>1</v>
      </c>
      <c r="G227">
        <v>683</v>
      </c>
      <c r="H227">
        <v>7875</v>
      </c>
      <c r="I227">
        <v>224</v>
      </c>
    </row>
    <row r="228" spans="1:9" x14ac:dyDescent="0.25">
      <c r="A228" s="1">
        <v>0</v>
      </c>
      <c r="B228">
        <v>688</v>
      </c>
      <c r="C228">
        <v>7945</v>
      </c>
      <c r="D228">
        <v>226</v>
      </c>
      <c r="F228" s="2">
        <v>1</v>
      </c>
      <c r="G228">
        <v>686</v>
      </c>
      <c r="H228">
        <v>7910</v>
      </c>
      <c r="I228">
        <v>225</v>
      </c>
    </row>
    <row r="229" spans="1:9" x14ac:dyDescent="0.25">
      <c r="A229" s="1">
        <v>0</v>
      </c>
      <c r="B229">
        <v>691</v>
      </c>
      <c r="C229">
        <v>7980</v>
      </c>
      <c r="D229">
        <v>227</v>
      </c>
      <c r="F229" s="2">
        <v>1</v>
      </c>
      <c r="G229">
        <v>689</v>
      </c>
      <c r="H229">
        <v>7945</v>
      </c>
      <c r="I229">
        <v>226</v>
      </c>
    </row>
    <row r="230" spans="1:9" x14ac:dyDescent="0.25">
      <c r="A230" s="1">
        <v>0</v>
      </c>
      <c r="B230">
        <v>694</v>
      </c>
      <c r="C230">
        <v>8015</v>
      </c>
      <c r="D230">
        <v>228</v>
      </c>
      <c r="F230" s="2">
        <v>1</v>
      </c>
      <c r="G230">
        <v>692</v>
      </c>
      <c r="H230">
        <v>7980</v>
      </c>
      <c r="I230">
        <v>227</v>
      </c>
    </row>
    <row r="231" spans="1:9" x14ac:dyDescent="0.25">
      <c r="A231" s="1">
        <v>0</v>
      </c>
      <c r="B231">
        <v>697</v>
      </c>
      <c r="C231">
        <v>8050</v>
      </c>
      <c r="D231">
        <v>229</v>
      </c>
      <c r="F231" s="2">
        <v>1</v>
      </c>
      <c r="G231">
        <v>695</v>
      </c>
      <c r="H231">
        <v>8015</v>
      </c>
      <c r="I231">
        <v>228</v>
      </c>
    </row>
    <row r="232" spans="1:9" x14ac:dyDescent="0.25">
      <c r="A232" s="1">
        <v>0</v>
      </c>
      <c r="B232">
        <v>700</v>
      </c>
      <c r="C232">
        <v>8085</v>
      </c>
      <c r="D232">
        <v>230</v>
      </c>
      <c r="F232" s="2">
        <v>1</v>
      </c>
      <c r="G232">
        <v>698</v>
      </c>
      <c r="H232">
        <v>8050</v>
      </c>
      <c r="I232">
        <v>229</v>
      </c>
    </row>
    <row r="233" spans="1:9" x14ac:dyDescent="0.25">
      <c r="A233" s="1">
        <v>0</v>
      </c>
      <c r="B233">
        <v>703</v>
      </c>
      <c r="C233">
        <v>8120</v>
      </c>
      <c r="D233">
        <v>231</v>
      </c>
      <c r="F233" s="2">
        <v>1</v>
      </c>
      <c r="G233">
        <v>701</v>
      </c>
      <c r="H233">
        <v>8085</v>
      </c>
      <c r="I233">
        <v>230</v>
      </c>
    </row>
    <row r="234" spans="1:9" x14ac:dyDescent="0.25">
      <c r="A234" s="1">
        <v>0</v>
      </c>
      <c r="B234">
        <v>706</v>
      </c>
      <c r="C234">
        <v>8155</v>
      </c>
      <c r="D234">
        <v>232</v>
      </c>
      <c r="F234" s="2">
        <v>1</v>
      </c>
      <c r="G234">
        <v>704</v>
      </c>
      <c r="H234">
        <v>8120</v>
      </c>
      <c r="I234">
        <v>231</v>
      </c>
    </row>
    <row r="235" spans="1:9" x14ac:dyDescent="0.25">
      <c r="A235" s="1">
        <v>0</v>
      </c>
      <c r="B235">
        <v>709</v>
      </c>
      <c r="C235">
        <v>8190</v>
      </c>
      <c r="D235">
        <v>233</v>
      </c>
      <c r="F235" s="2">
        <v>1</v>
      </c>
      <c r="G235">
        <v>707</v>
      </c>
      <c r="H235">
        <v>8155</v>
      </c>
      <c r="I235">
        <v>232</v>
      </c>
    </row>
    <row r="236" spans="1:9" x14ac:dyDescent="0.25">
      <c r="A236" s="1">
        <v>0</v>
      </c>
      <c r="B236">
        <v>712</v>
      </c>
      <c r="C236">
        <v>8225</v>
      </c>
      <c r="D236">
        <v>234</v>
      </c>
      <c r="F236" s="2">
        <v>1</v>
      </c>
      <c r="G236">
        <v>710</v>
      </c>
      <c r="H236">
        <v>8190</v>
      </c>
      <c r="I236">
        <v>233</v>
      </c>
    </row>
    <row r="237" spans="1:9" x14ac:dyDescent="0.25">
      <c r="A237" s="1">
        <v>0</v>
      </c>
      <c r="B237">
        <v>715</v>
      </c>
      <c r="C237">
        <v>8260</v>
      </c>
      <c r="D237">
        <v>235</v>
      </c>
      <c r="F237" s="2">
        <v>1</v>
      </c>
      <c r="G237">
        <v>713</v>
      </c>
      <c r="H237">
        <v>8225</v>
      </c>
      <c r="I237">
        <v>234</v>
      </c>
    </row>
    <row r="238" spans="1:9" x14ac:dyDescent="0.25">
      <c r="A238" s="1">
        <v>0</v>
      </c>
      <c r="B238">
        <v>718</v>
      </c>
      <c r="C238">
        <v>8295</v>
      </c>
      <c r="D238">
        <v>236</v>
      </c>
      <c r="F238" s="2">
        <v>1</v>
      </c>
      <c r="G238">
        <v>716</v>
      </c>
      <c r="H238">
        <v>8260</v>
      </c>
      <c r="I238">
        <v>235</v>
      </c>
    </row>
    <row r="239" spans="1:9" x14ac:dyDescent="0.25">
      <c r="A239" s="1">
        <v>0</v>
      </c>
      <c r="B239">
        <v>721</v>
      </c>
      <c r="C239">
        <v>8330</v>
      </c>
      <c r="D239">
        <v>237</v>
      </c>
      <c r="F239" s="2">
        <v>1</v>
      </c>
      <c r="G239">
        <v>719</v>
      </c>
      <c r="H239">
        <v>8295</v>
      </c>
      <c r="I239">
        <v>236</v>
      </c>
    </row>
    <row r="240" spans="1:9" x14ac:dyDescent="0.25">
      <c r="A240" s="1">
        <v>0</v>
      </c>
      <c r="B240">
        <v>724</v>
      </c>
      <c r="C240">
        <v>8365</v>
      </c>
      <c r="D240">
        <v>238</v>
      </c>
      <c r="F240" s="2">
        <v>1</v>
      </c>
      <c r="G240">
        <v>722</v>
      </c>
      <c r="H240">
        <v>8330</v>
      </c>
      <c r="I240">
        <v>237</v>
      </c>
    </row>
    <row r="241" spans="1:9" x14ac:dyDescent="0.25">
      <c r="A241" s="1">
        <v>0</v>
      </c>
      <c r="B241">
        <v>727</v>
      </c>
      <c r="C241">
        <v>8400</v>
      </c>
      <c r="D241">
        <v>239</v>
      </c>
      <c r="F241" s="2">
        <v>1</v>
      </c>
      <c r="G241">
        <v>725</v>
      </c>
      <c r="H241">
        <v>8365</v>
      </c>
      <c r="I241">
        <v>238</v>
      </c>
    </row>
    <row r="242" spans="1:9" x14ac:dyDescent="0.25">
      <c r="A242" s="1">
        <v>0</v>
      </c>
      <c r="B242">
        <v>730</v>
      </c>
      <c r="C242">
        <v>8435</v>
      </c>
      <c r="D242">
        <v>240</v>
      </c>
      <c r="F242" s="2">
        <v>1</v>
      </c>
      <c r="G242">
        <v>728</v>
      </c>
      <c r="H242">
        <v>8400</v>
      </c>
      <c r="I242">
        <v>239</v>
      </c>
    </row>
    <row r="243" spans="1:9" x14ac:dyDescent="0.25">
      <c r="A243" s="1">
        <v>0</v>
      </c>
      <c r="B243">
        <v>733</v>
      </c>
      <c r="C243">
        <v>8470</v>
      </c>
      <c r="D243">
        <v>241</v>
      </c>
      <c r="F243" s="2">
        <v>1</v>
      </c>
      <c r="G243">
        <v>731</v>
      </c>
      <c r="H243">
        <v>8435</v>
      </c>
      <c r="I243">
        <v>240</v>
      </c>
    </row>
    <row r="244" spans="1:9" x14ac:dyDescent="0.25">
      <c r="A244" s="1">
        <v>0</v>
      </c>
      <c r="B244">
        <v>736</v>
      </c>
      <c r="C244">
        <v>8505</v>
      </c>
      <c r="D244">
        <v>242</v>
      </c>
      <c r="F244" s="2">
        <v>1</v>
      </c>
      <c r="G244">
        <v>734</v>
      </c>
      <c r="H244">
        <v>8470</v>
      </c>
      <c r="I244">
        <v>241</v>
      </c>
    </row>
    <row r="245" spans="1:9" x14ac:dyDescent="0.25">
      <c r="A245" s="1">
        <v>0</v>
      </c>
      <c r="B245">
        <v>739</v>
      </c>
      <c r="C245">
        <v>8540</v>
      </c>
      <c r="D245">
        <v>243</v>
      </c>
      <c r="F245" s="2">
        <v>1</v>
      </c>
      <c r="G245">
        <v>737</v>
      </c>
      <c r="H245">
        <v>8505</v>
      </c>
      <c r="I245">
        <v>242</v>
      </c>
    </row>
    <row r="246" spans="1:9" x14ac:dyDescent="0.25">
      <c r="A246" s="1">
        <v>0</v>
      </c>
      <c r="B246">
        <v>742</v>
      </c>
      <c r="C246">
        <v>8575</v>
      </c>
      <c r="D246">
        <v>244</v>
      </c>
      <c r="F246" s="2">
        <v>1</v>
      </c>
      <c r="G246">
        <v>740</v>
      </c>
      <c r="H246">
        <v>8540</v>
      </c>
      <c r="I246">
        <v>243</v>
      </c>
    </row>
    <row r="247" spans="1:9" x14ac:dyDescent="0.25">
      <c r="A247" s="1">
        <v>0</v>
      </c>
      <c r="B247">
        <v>745</v>
      </c>
      <c r="C247">
        <v>8610</v>
      </c>
      <c r="D247">
        <v>245</v>
      </c>
      <c r="F247" s="2">
        <v>1</v>
      </c>
      <c r="G247">
        <v>743</v>
      </c>
      <c r="H247">
        <v>8575</v>
      </c>
      <c r="I247">
        <v>244</v>
      </c>
    </row>
    <row r="248" spans="1:9" x14ac:dyDescent="0.25">
      <c r="A248" s="1">
        <v>0</v>
      </c>
      <c r="B248">
        <v>748</v>
      </c>
      <c r="C248">
        <v>8645</v>
      </c>
      <c r="D248">
        <v>246</v>
      </c>
      <c r="F248" s="2">
        <v>1</v>
      </c>
      <c r="G248">
        <v>746</v>
      </c>
      <c r="H248">
        <v>8610</v>
      </c>
      <c r="I248">
        <v>245</v>
      </c>
    </row>
    <row r="249" spans="1:9" x14ac:dyDescent="0.25">
      <c r="A249" s="1">
        <v>0</v>
      </c>
      <c r="B249">
        <v>751</v>
      </c>
      <c r="C249">
        <v>8680</v>
      </c>
      <c r="D249">
        <v>247</v>
      </c>
      <c r="F249" s="2">
        <v>1</v>
      </c>
      <c r="G249">
        <v>749</v>
      </c>
      <c r="H249">
        <v>8645</v>
      </c>
      <c r="I249">
        <v>246</v>
      </c>
    </row>
    <row r="250" spans="1:9" x14ac:dyDescent="0.25">
      <c r="A250" s="1">
        <v>0</v>
      </c>
      <c r="B250">
        <v>754</v>
      </c>
      <c r="C250">
        <v>8715</v>
      </c>
      <c r="D250">
        <v>248</v>
      </c>
      <c r="F250" s="2">
        <v>1</v>
      </c>
      <c r="G250">
        <v>752</v>
      </c>
      <c r="H250">
        <v>8680</v>
      </c>
      <c r="I250">
        <v>247</v>
      </c>
    </row>
    <row r="251" spans="1:9" x14ac:dyDescent="0.25">
      <c r="A251" s="1">
        <v>0</v>
      </c>
      <c r="B251">
        <v>757</v>
      </c>
      <c r="C251">
        <v>8750</v>
      </c>
      <c r="D251">
        <v>249</v>
      </c>
      <c r="F251" s="2">
        <v>1</v>
      </c>
      <c r="G251">
        <v>755</v>
      </c>
      <c r="H251">
        <v>8715</v>
      </c>
      <c r="I251">
        <v>248</v>
      </c>
    </row>
    <row r="252" spans="1:9" x14ac:dyDescent="0.25">
      <c r="A252" s="1">
        <v>0</v>
      </c>
      <c r="B252">
        <v>760</v>
      </c>
      <c r="C252">
        <v>8785</v>
      </c>
      <c r="D252">
        <v>250</v>
      </c>
      <c r="F252" s="2">
        <v>1</v>
      </c>
      <c r="G252">
        <v>758</v>
      </c>
      <c r="H252">
        <v>8750</v>
      </c>
      <c r="I252">
        <v>249</v>
      </c>
    </row>
    <row r="253" spans="1:9" x14ac:dyDescent="0.25">
      <c r="A253" s="1">
        <v>0</v>
      </c>
      <c r="B253">
        <v>763</v>
      </c>
      <c r="C253">
        <v>8820</v>
      </c>
      <c r="D253">
        <v>251</v>
      </c>
      <c r="F253" s="2">
        <v>1</v>
      </c>
      <c r="G253">
        <v>761</v>
      </c>
      <c r="H253">
        <v>8785</v>
      </c>
      <c r="I253">
        <v>250</v>
      </c>
    </row>
    <row r="254" spans="1:9" x14ac:dyDescent="0.25">
      <c r="A254" s="1">
        <v>0</v>
      </c>
      <c r="B254">
        <v>766</v>
      </c>
      <c r="C254">
        <v>8855</v>
      </c>
      <c r="D254">
        <v>252</v>
      </c>
      <c r="F254" s="2">
        <v>1</v>
      </c>
      <c r="G254">
        <v>764</v>
      </c>
      <c r="H254">
        <v>8820</v>
      </c>
      <c r="I254">
        <v>251</v>
      </c>
    </row>
    <row r="255" spans="1:9" x14ac:dyDescent="0.25">
      <c r="A255" s="1">
        <v>0</v>
      </c>
      <c r="B255">
        <v>769</v>
      </c>
      <c r="C255">
        <v>8890</v>
      </c>
      <c r="D255">
        <v>253</v>
      </c>
      <c r="F255" s="2">
        <v>1</v>
      </c>
      <c r="G255">
        <v>767</v>
      </c>
      <c r="H255">
        <v>8855</v>
      </c>
      <c r="I255">
        <v>252</v>
      </c>
    </row>
    <row r="256" spans="1:9" x14ac:dyDescent="0.25">
      <c r="A256" s="1">
        <v>0</v>
      </c>
      <c r="B256">
        <v>772</v>
      </c>
      <c r="C256">
        <v>8925</v>
      </c>
      <c r="D256">
        <v>254</v>
      </c>
      <c r="F256" s="2">
        <v>1</v>
      </c>
      <c r="G256">
        <v>770</v>
      </c>
      <c r="H256">
        <v>8890</v>
      </c>
      <c r="I256">
        <v>253</v>
      </c>
    </row>
    <row r="257" spans="1:9" x14ac:dyDescent="0.25">
      <c r="A257" s="1">
        <v>0</v>
      </c>
      <c r="B257">
        <v>775</v>
      </c>
      <c r="C257">
        <v>8960</v>
      </c>
      <c r="D257">
        <v>255</v>
      </c>
      <c r="F257" s="2">
        <v>1</v>
      </c>
      <c r="G257">
        <v>773</v>
      </c>
      <c r="H257">
        <v>8925</v>
      </c>
      <c r="I257">
        <v>254</v>
      </c>
    </row>
    <row r="258" spans="1:9" x14ac:dyDescent="0.25">
      <c r="A258" s="1">
        <v>0</v>
      </c>
      <c r="B258">
        <v>778</v>
      </c>
      <c r="C258">
        <v>8995</v>
      </c>
      <c r="D258">
        <v>256</v>
      </c>
      <c r="F258" s="2">
        <v>1</v>
      </c>
      <c r="G258">
        <v>776</v>
      </c>
      <c r="H258">
        <v>8960</v>
      </c>
      <c r="I258">
        <v>255</v>
      </c>
    </row>
    <row r="259" spans="1:9" x14ac:dyDescent="0.25">
      <c r="A259" s="1">
        <v>0</v>
      </c>
      <c r="B259">
        <v>781</v>
      </c>
      <c r="C259">
        <v>9030</v>
      </c>
      <c r="D259">
        <v>257</v>
      </c>
      <c r="F259" s="2">
        <v>1</v>
      </c>
      <c r="G259">
        <v>779</v>
      </c>
      <c r="H259">
        <v>8995</v>
      </c>
      <c r="I259">
        <v>256</v>
      </c>
    </row>
    <row r="260" spans="1:9" x14ac:dyDescent="0.25">
      <c r="A260" s="1">
        <v>0</v>
      </c>
      <c r="B260">
        <v>784</v>
      </c>
      <c r="C260">
        <v>9065</v>
      </c>
      <c r="D260">
        <v>258</v>
      </c>
      <c r="F260" s="2">
        <v>1</v>
      </c>
      <c r="G260">
        <v>782</v>
      </c>
      <c r="H260">
        <v>9030</v>
      </c>
      <c r="I260">
        <v>257</v>
      </c>
    </row>
    <row r="261" spans="1:9" x14ac:dyDescent="0.25">
      <c r="A261" s="1">
        <v>0</v>
      </c>
      <c r="B261">
        <v>787</v>
      </c>
      <c r="C261">
        <v>9100</v>
      </c>
      <c r="D261">
        <v>259</v>
      </c>
      <c r="F261" s="2">
        <v>1</v>
      </c>
      <c r="G261">
        <v>785</v>
      </c>
      <c r="H261">
        <v>9065</v>
      </c>
      <c r="I261">
        <v>258</v>
      </c>
    </row>
    <row r="262" spans="1:9" x14ac:dyDescent="0.25">
      <c r="A262" s="1">
        <v>0</v>
      </c>
      <c r="B262">
        <v>790</v>
      </c>
      <c r="C262">
        <v>9135</v>
      </c>
      <c r="D262">
        <v>260</v>
      </c>
      <c r="F262" s="2">
        <v>1</v>
      </c>
      <c r="G262">
        <v>788</v>
      </c>
      <c r="H262">
        <v>9100</v>
      </c>
      <c r="I262">
        <v>259</v>
      </c>
    </row>
    <row r="263" spans="1:9" x14ac:dyDescent="0.25">
      <c r="A263" s="1">
        <v>0</v>
      </c>
      <c r="B263">
        <v>793</v>
      </c>
      <c r="C263">
        <v>9170</v>
      </c>
      <c r="D263">
        <v>261</v>
      </c>
      <c r="F263" s="2">
        <v>1</v>
      </c>
      <c r="G263">
        <v>791</v>
      </c>
      <c r="H263">
        <v>9135</v>
      </c>
      <c r="I263">
        <v>260</v>
      </c>
    </row>
    <row r="264" spans="1:9" x14ac:dyDescent="0.25">
      <c r="A264" s="1">
        <v>0</v>
      </c>
      <c r="B264">
        <v>796</v>
      </c>
      <c r="C264">
        <v>9205</v>
      </c>
      <c r="D264">
        <v>262</v>
      </c>
      <c r="F264" s="2">
        <v>1</v>
      </c>
      <c r="G264">
        <v>794</v>
      </c>
      <c r="H264">
        <v>9170</v>
      </c>
      <c r="I264">
        <v>261</v>
      </c>
    </row>
    <row r="265" spans="1:9" x14ac:dyDescent="0.25">
      <c r="A265" s="1">
        <v>0</v>
      </c>
      <c r="B265">
        <v>799</v>
      </c>
      <c r="C265">
        <v>9240</v>
      </c>
      <c r="D265">
        <v>263</v>
      </c>
      <c r="F265" s="2">
        <v>1</v>
      </c>
      <c r="G265">
        <v>797</v>
      </c>
      <c r="H265">
        <v>9205</v>
      </c>
      <c r="I265">
        <v>262</v>
      </c>
    </row>
    <row r="266" spans="1:9" x14ac:dyDescent="0.25">
      <c r="A266" s="1">
        <v>0</v>
      </c>
      <c r="B266">
        <v>802</v>
      </c>
      <c r="C266">
        <v>9275</v>
      </c>
      <c r="D266">
        <v>264</v>
      </c>
      <c r="F266" s="2">
        <v>1</v>
      </c>
      <c r="G266">
        <v>800</v>
      </c>
      <c r="H266">
        <v>9240</v>
      </c>
      <c r="I266">
        <v>263</v>
      </c>
    </row>
    <row r="267" spans="1:9" x14ac:dyDescent="0.25">
      <c r="A267" s="1">
        <v>0</v>
      </c>
      <c r="B267">
        <v>805</v>
      </c>
      <c r="C267">
        <v>9310</v>
      </c>
      <c r="D267">
        <v>265</v>
      </c>
      <c r="F267" s="2">
        <v>1</v>
      </c>
      <c r="G267">
        <v>803</v>
      </c>
      <c r="H267">
        <v>9275</v>
      </c>
      <c r="I267">
        <v>264</v>
      </c>
    </row>
    <row r="268" spans="1:9" x14ac:dyDescent="0.25">
      <c r="A268" s="1">
        <v>0</v>
      </c>
      <c r="B268">
        <v>808</v>
      </c>
      <c r="C268">
        <v>9345</v>
      </c>
      <c r="D268">
        <v>266</v>
      </c>
      <c r="F268" s="2">
        <v>1</v>
      </c>
      <c r="G268">
        <v>806</v>
      </c>
      <c r="H268">
        <v>9310</v>
      </c>
      <c r="I268">
        <v>265</v>
      </c>
    </row>
    <row r="269" spans="1:9" x14ac:dyDescent="0.25">
      <c r="A269" s="1">
        <v>0</v>
      </c>
      <c r="B269">
        <v>811</v>
      </c>
      <c r="C269">
        <v>9380</v>
      </c>
      <c r="D269">
        <v>267</v>
      </c>
      <c r="F269" s="2">
        <v>1</v>
      </c>
      <c r="G269">
        <v>809</v>
      </c>
      <c r="H269">
        <v>9345</v>
      </c>
      <c r="I269">
        <v>266</v>
      </c>
    </row>
    <row r="270" spans="1:9" x14ac:dyDescent="0.25">
      <c r="A270" s="1">
        <v>0</v>
      </c>
      <c r="B270">
        <v>814</v>
      </c>
      <c r="C270">
        <v>9415</v>
      </c>
      <c r="D270">
        <v>268</v>
      </c>
      <c r="F270" s="2">
        <v>1</v>
      </c>
      <c r="G270">
        <v>812</v>
      </c>
      <c r="H270">
        <v>9380</v>
      </c>
      <c r="I270">
        <v>267</v>
      </c>
    </row>
    <row r="271" spans="1:9" x14ac:dyDescent="0.25">
      <c r="A271" s="1">
        <v>0</v>
      </c>
      <c r="B271">
        <v>817</v>
      </c>
      <c r="C271">
        <v>9450</v>
      </c>
      <c r="D271">
        <v>269</v>
      </c>
      <c r="F271" s="2">
        <v>1</v>
      </c>
      <c r="G271">
        <v>815</v>
      </c>
      <c r="H271">
        <v>9415</v>
      </c>
      <c r="I271">
        <v>268</v>
      </c>
    </row>
    <row r="272" spans="1:9" x14ac:dyDescent="0.25">
      <c r="A272" s="1">
        <v>0</v>
      </c>
      <c r="B272">
        <v>820</v>
      </c>
      <c r="C272">
        <v>9485</v>
      </c>
      <c r="D272">
        <v>270</v>
      </c>
      <c r="F272" s="2">
        <v>1</v>
      </c>
      <c r="G272">
        <v>818</v>
      </c>
      <c r="H272">
        <v>9450</v>
      </c>
      <c r="I272">
        <v>269</v>
      </c>
    </row>
    <row r="273" spans="1:9" x14ac:dyDescent="0.25">
      <c r="A273" s="1">
        <v>0</v>
      </c>
      <c r="B273">
        <v>823</v>
      </c>
      <c r="C273">
        <v>9520</v>
      </c>
      <c r="D273">
        <v>271</v>
      </c>
      <c r="F273" s="2">
        <v>1</v>
      </c>
      <c r="G273">
        <v>821</v>
      </c>
      <c r="H273">
        <v>9485</v>
      </c>
      <c r="I273">
        <v>270</v>
      </c>
    </row>
    <row r="274" spans="1:9" x14ac:dyDescent="0.25">
      <c r="A274" s="1">
        <v>0</v>
      </c>
      <c r="B274">
        <v>826</v>
      </c>
      <c r="C274">
        <v>9555</v>
      </c>
      <c r="D274">
        <v>272</v>
      </c>
      <c r="F274" s="2">
        <v>1</v>
      </c>
      <c r="G274">
        <v>824</v>
      </c>
      <c r="H274">
        <v>9520</v>
      </c>
      <c r="I274">
        <v>271</v>
      </c>
    </row>
    <row r="275" spans="1:9" x14ac:dyDescent="0.25">
      <c r="A275" s="1">
        <v>0</v>
      </c>
      <c r="B275">
        <v>829</v>
      </c>
      <c r="C275">
        <v>9590</v>
      </c>
      <c r="D275">
        <v>273</v>
      </c>
      <c r="F275" s="2">
        <v>1</v>
      </c>
      <c r="G275">
        <v>827</v>
      </c>
      <c r="H275">
        <v>9555</v>
      </c>
      <c r="I275">
        <v>272</v>
      </c>
    </row>
    <row r="276" spans="1:9" x14ac:dyDescent="0.25">
      <c r="A276" s="1">
        <v>0</v>
      </c>
      <c r="B276">
        <v>832</v>
      </c>
      <c r="C276">
        <v>9625</v>
      </c>
      <c r="D276">
        <v>274</v>
      </c>
      <c r="F276" s="2">
        <v>1</v>
      </c>
      <c r="G276">
        <v>830</v>
      </c>
      <c r="H276">
        <v>9590</v>
      </c>
      <c r="I276">
        <v>273</v>
      </c>
    </row>
    <row r="277" spans="1:9" x14ac:dyDescent="0.25">
      <c r="A277" s="1">
        <v>0</v>
      </c>
      <c r="B277">
        <v>835</v>
      </c>
      <c r="C277">
        <v>9660</v>
      </c>
      <c r="D277">
        <v>275</v>
      </c>
      <c r="F277" s="2">
        <v>1</v>
      </c>
      <c r="G277">
        <v>833</v>
      </c>
      <c r="H277">
        <v>9625</v>
      </c>
      <c r="I277">
        <v>274</v>
      </c>
    </row>
    <row r="278" spans="1:9" x14ac:dyDescent="0.25">
      <c r="A278" s="1">
        <v>0</v>
      </c>
      <c r="B278">
        <v>838</v>
      </c>
      <c r="C278">
        <v>9695</v>
      </c>
      <c r="D278">
        <v>276</v>
      </c>
      <c r="F278" s="2">
        <v>1</v>
      </c>
      <c r="G278">
        <v>836</v>
      </c>
      <c r="H278">
        <v>9660</v>
      </c>
      <c r="I278">
        <v>275</v>
      </c>
    </row>
    <row r="279" spans="1:9" x14ac:dyDescent="0.25">
      <c r="A279" s="1">
        <v>0</v>
      </c>
      <c r="B279">
        <v>841</v>
      </c>
      <c r="C279">
        <v>9730</v>
      </c>
      <c r="D279">
        <v>277</v>
      </c>
      <c r="F279" s="2">
        <v>1</v>
      </c>
      <c r="G279">
        <v>839</v>
      </c>
      <c r="H279">
        <v>9695</v>
      </c>
      <c r="I279">
        <v>276</v>
      </c>
    </row>
    <row r="280" spans="1:9" x14ac:dyDescent="0.25">
      <c r="A280" s="1">
        <v>0</v>
      </c>
      <c r="B280">
        <v>844</v>
      </c>
      <c r="C280">
        <v>9765</v>
      </c>
      <c r="D280">
        <v>278</v>
      </c>
      <c r="F280" s="2">
        <v>1</v>
      </c>
      <c r="G280">
        <v>842</v>
      </c>
      <c r="H280">
        <v>9730</v>
      </c>
      <c r="I280">
        <v>277</v>
      </c>
    </row>
    <row r="281" spans="1:9" x14ac:dyDescent="0.25">
      <c r="A281" s="1">
        <v>0</v>
      </c>
      <c r="B281">
        <v>847</v>
      </c>
      <c r="C281">
        <v>9800</v>
      </c>
      <c r="D281">
        <v>279</v>
      </c>
      <c r="F281" s="2">
        <v>1</v>
      </c>
      <c r="G281">
        <v>845</v>
      </c>
      <c r="H281">
        <v>9765</v>
      </c>
      <c r="I281">
        <v>278</v>
      </c>
    </row>
    <row r="282" spans="1:9" x14ac:dyDescent="0.25">
      <c r="A282" s="1">
        <v>0</v>
      </c>
      <c r="B282">
        <v>850</v>
      </c>
      <c r="C282">
        <v>9835</v>
      </c>
      <c r="D282">
        <v>280</v>
      </c>
      <c r="F282" s="2">
        <v>1</v>
      </c>
      <c r="G282">
        <v>848</v>
      </c>
      <c r="H282">
        <v>9800</v>
      </c>
      <c r="I282">
        <v>279</v>
      </c>
    </row>
    <row r="283" spans="1:9" x14ac:dyDescent="0.25">
      <c r="A283" s="1">
        <v>0</v>
      </c>
      <c r="B283">
        <v>853</v>
      </c>
      <c r="C283">
        <v>9870</v>
      </c>
      <c r="D283">
        <v>281</v>
      </c>
      <c r="F283" s="2">
        <v>1</v>
      </c>
      <c r="G283">
        <v>851</v>
      </c>
      <c r="H283">
        <v>9835</v>
      </c>
      <c r="I283">
        <v>280</v>
      </c>
    </row>
    <row r="284" spans="1:9" x14ac:dyDescent="0.25">
      <c r="A284" s="1">
        <v>0</v>
      </c>
      <c r="B284">
        <v>856</v>
      </c>
      <c r="C284">
        <v>9905</v>
      </c>
      <c r="D284">
        <v>282</v>
      </c>
      <c r="F284" s="2">
        <v>1</v>
      </c>
      <c r="G284">
        <v>854</v>
      </c>
      <c r="H284">
        <v>9870</v>
      </c>
      <c r="I284">
        <v>281</v>
      </c>
    </row>
    <row r="285" spans="1:9" x14ac:dyDescent="0.25">
      <c r="A285" s="1">
        <v>0</v>
      </c>
      <c r="B285">
        <v>859</v>
      </c>
      <c r="C285">
        <v>9940</v>
      </c>
      <c r="D285">
        <v>283</v>
      </c>
      <c r="F285" s="2">
        <v>1</v>
      </c>
      <c r="G285">
        <v>857</v>
      </c>
      <c r="H285">
        <v>9905</v>
      </c>
      <c r="I285">
        <v>282</v>
      </c>
    </row>
    <row r="286" spans="1:9" x14ac:dyDescent="0.25">
      <c r="A286" s="1">
        <v>0</v>
      </c>
      <c r="B286">
        <v>862</v>
      </c>
      <c r="C286">
        <v>9975</v>
      </c>
      <c r="D286">
        <v>284</v>
      </c>
      <c r="F286" s="2">
        <v>1</v>
      </c>
      <c r="G286">
        <v>860</v>
      </c>
      <c r="H286">
        <v>9940</v>
      </c>
      <c r="I286">
        <v>283</v>
      </c>
    </row>
    <row r="287" spans="1:9" x14ac:dyDescent="0.25">
      <c r="A287" s="1">
        <v>0</v>
      </c>
      <c r="B287">
        <v>865</v>
      </c>
      <c r="C287">
        <v>10010</v>
      </c>
      <c r="D287">
        <v>285</v>
      </c>
      <c r="F287" s="2">
        <v>1</v>
      </c>
      <c r="G287">
        <v>863</v>
      </c>
      <c r="H287">
        <v>9975</v>
      </c>
      <c r="I287">
        <v>284</v>
      </c>
    </row>
    <row r="288" spans="1:9" x14ac:dyDescent="0.25">
      <c r="A288" s="1">
        <v>0</v>
      </c>
      <c r="B288">
        <v>868</v>
      </c>
      <c r="C288">
        <v>10045</v>
      </c>
      <c r="D288">
        <v>286</v>
      </c>
      <c r="F288" s="2">
        <v>1</v>
      </c>
      <c r="G288">
        <v>866</v>
      </c>
      <c r="H288">
        <v>10010</v>
      </c>
      <c r="I288">
        <v>285</v>
      </c>
    </row>
    <row r="289" spans="1:9" x14ac:dyDescent="0.25">
      <c r="A289" s="1">
        <v>0</v>
      </c>
      <c r="B289">
        <v>871</v>
      </c>
      <c r="C289">
        <v>10080</v>
      </c>
      <c r="D289">
        <v>287</v>
      </c>
      <c r="F289" s="2">
        <v>1</v>
      </c>
      <c r="G289">
        <v>869</v>
      </c>
      <c r="H289">
        <v>10045</v>
      </c>
      <c r="I289">
        <v>286</v>
      </c>
    </row>
    <row r="290" spans="1:9" x14ac:dyDescent="0.25">
      <c r="A290" s="1">
        <v>0</v>
      </c>
      <c r="B290">
        <v>874</v>
      </c>
      <c r="C290">
        <v>10115</v>
      </c>
      <c r="D290">
        <v>288</v>
      </c>
      <c r="F290" s="2">
        <v>1</v>
      </c>
      <c r="G290">
        <v>872</v>
      </c>
      <c r="H290">
        <v>10080</v>
      </c>
      <c r="I290">
        <v>287</v>
      </c>
    </row>
    <row r="291" spans="1:9" x14ac:dyDescent="0.25">
      <c r="A291" s="1">
        <v>0</v>
      </c>
      <c r="B291">
        <v>877</v>
      </c>
      <c r="C291">
        <v>10150</v>
      </c>
      <c r="D291">
        <v>289</v>
      </c>
      <c r="F291" s="2">
        <v>1</v>
      </c>
      <c r="G291">
        <v>875</v>
      </c>
      <c r="H291">
        <v>10115</v>
      </c>
      <c r="I291">
        <v>288</v>
      </c>
    </row>
    <row r="292" spans="1:9" x14ac:dyDescent="0.25">
      <c r="A292" s="1">
        <v>0</v>
      </c>
      <c r="B292">
        <v>880</v>
      </c>
      <c r="C292">
        <v>10185</v>
      </c>
      <c r="D292">
        <v>290</v>
      </c>
      <c r="F292" s="2">
        <v>1</v>
      </c>
      <c r="G292">
        <v>878</v>
      </c>
      <c r="H292">
        <v>10150</v>
      </c>
      <c r="I292">
        <v>289</v>
      </c>
    </row>
    <row r="293" spans="1:9" x14ac:dyDescent="0.25">
      <c r="A293" s="1">
        <v>0</v>
      </c>
      <c r="B293">
        <v>883</v>
      </c>
      <c r="C293">
        <v>10220</v>
      </c>
      <c r="D293">
        <v>291</v>
      </c>
      <c r="F293" s="2">
        <v>1</v>
      </c>
      <c r="G293">
        <v>881</v>
      </c>
      <c r="H293">
        <v>10185</v>
      </c>
      <c r="I293">
        <v>290</v>
      </c>
    </row>
    <row r="294" spans="1:9" x14ac:dyDescent="0.25">
      <c r="A294" s="1">
        <v>0</v>
      </c>
      <c r="B294">
        <v>886</v>
      </c>
      <c r="C294">
        <v>10255</v>
      </c>
      <c r="D294">
        <v>292</v>
      </c>
      <c r="F294" s="2">
        <v>1</v>
      </c>
      <c r="G294">
        <v>884</v>
      </c>
      <c r="H294">
        <v>10220</v>
      </c>
      <c r="I294">
        <v>291</v>
      </c>
    </row>
    <row r="295" spans="1:9" x14ac:dyDescent="0.25">
      <c r="A295" s="1">
        <v>0</v>
      </c>
      <c r="B295">
        <v>889</v>
      </c>
      <c r="C295">
        <v>10290</v>
      </c>
      <c r="D295">
        <v>293</v>
      </c>
      <c r="F295" s="2">
        <v>1</v>
      </c>
      <c r="G295">
        <v>887</v>
      </c>
      <c r="H295">
        <v>10255</v>
      </c>
      <c r="I295">
        <v>292</v>
      </c>
    </row>
    <row r="296" spans="1:9" x14ac:dyDescent="0.25">
      <c r="A296" s="1">
        <v>0</v>
      </c>
      <c r="B296">
        <v>892</v>
      </c>
      <c r="C296">
        <v>10325</v>
      </c>
      <c r="D296">
        <v>294</v>
      </c>
      <c r="F296" s="2">
        <v>1</v>
      </c>
      <c r="G296">
        <v>890</v>
      </c>
      <c r="H296">
        <v>10290</v>
      </c>
      <c r="I296">
        <v>293</v>
      </c>
    </row>
    <row r="297" spans="1:9" x14ac:dyDescent="0.25">
      <c r="A297" s="1">
        <v>0</v>
      </c>
      <c r="B297">
        <v>895</v>
      </c>
      <c r="C297">
        <v>10360</v>
      </c>
      <c r="D297">
        <v>295</v>
      </c>
      <c r="F297" s="2">
        <v>1</v>
      </c>
      <c r="G297">
        <v>893</v>
      </c>
      <c r="H297">
        <v>10325</v>
      </c>
      <c r="I297">
        <v>294</v>
      </c>
    </row>
    <row r="298" spans="1:9" x14ac:dyDescent="0.25">
      <c r="A298" s="1">
        <v>0</v>
      </c>
      <c r="B298">
        <v>898</v>
      </c>
      <c r="C298">
        <v>10395</v>
      </c>
      <c r="D298">
        <v>296</v>
      </c>
      <c r="F298" s="2">
        <v>1</v>
      </c>
      <c r="G298">
        <v>896</v>
      </c>
      <c r="H298">
        <v>10360</v>
      </c>
      <c r="I298">
        <v>295</v>
      </c>
    </row>
    <row r="299" spans="1:9" x14ac:dyDescent="0.25">
      <c r="A299" s="1">
        <v>0</v>
      </c>
      <c r="B299">
        <v>901</v>
      </c>
      <c r="C299">
        <v>10430</v>
      </c>
      <c r="D299">
        <v>297</v>
      </c>
      <c r="F299" s="2">
        <v>1</v>
      </c>
      <c r="G299">
        <v>899</v>
      </c>
      <c r="H299">
        <v>10395</v>
      </c>
      <c r="I299">
        <v>296</v>
      </c>
    </row>
    <row r="300" spans="1:9" x14ac:dyDescent="0.25">
      <c r="A300" s="1">
        <v>0</v>
      </c>
      <c r="B300">
        <v>904</v>
      </c>
      <c r="C300">
        <v>10465</v>
      </c>
      <c r="D300">
        <v>298</v>
      </c>
      <c r="F300" s="2">
        <v>1</v>
      </c>
      <c r="G300">
        <v>902</v>
      </c>
      <c r="H300">
        <v>10430</v>
      </c>
      <c r="I300">
        <v>297</v>
      </c>
    </row>
    <row r="301" spans="1:9" x14ac:dyDescent="0.25">
      <c r="A301" s="1">
        <v>0</v>
      </c>
      <c r="B301">
        <v>907</v>
      </c>
      <c r="C301">
        <v>10500</v>
      </c>
      <c r="D301">
        <v>299</v>
      </c>
      <c r="F301" s="2">
        <v>1</v>
      </c>
      <c r="G301">
        <v>905</v>
      </c>
      <c r="H301">
        <v>10465</v>
      </c>
      <c r="I301">
        <v>298</v>
      </c>
    </row>
    <row r="302" spans="1:9" x14ac:dyDescent="0.25">
      <c r="A302" s="1">
        <v>0</v>
      </c>
      <c r="B302">
        <v>910</v>
      </c>
      <c r="C302">
        <v>10535</v>
      </c>
      <c r="D302">
        <v>300</v>
      </c>
      <c r="F302" s="2">
        <v>1</v>
      </c>
      <c r="G302">
        <v>908</v>
      </c>
      <c r="H302">
        <v>10500</v>
      </c>
      <c r="I302">
        <v>299</v>
      </c>
    </row>
    <row r="303" spans="1:9" x14ac:dyDescent="0.25">
      <c r="A303" s="1">
        <v>0</v>
      </c>
      <c r="B303">
        <v>913</v>
      </c>
      <c r="C303">
        <v>10570</v>
      </c>
      <c r="D303">
        <v>301</v>
      </c>
      <c r="F303" s="2">
        <v>1</v>
      </c>
      <c r="G303">
        <v>911</v>
      </c>
      <c r="H303">
        <v>10535</v>
      </c>
      <c r="I303">
        <v>300</v>
      </c>
    </row>
    <row r="304" spans="1:9" x14ac:dyDescent="0.25">
      <c r="A304" s="1">
        <v>0</v>
      </c>
      <c r="B304">
        <v>916</v>
      </c>
      <c r="C304">
        <v>10605</v>
      </c>
      <c r="D304">
        <v>302</v>
      </c>
      <c r="F304" s="2">
        <v>1</v>
      </c>
      <c r="G304">
        <v>914</v>
      </c>
      <c r="H304">
        <v>10570</v>
      </c>
      <c r="I304">
        <v>301</v>
      </c>
    </row>
    <row r="305" spans="1:9" x14ac:dyDescent="0.25">
      <c r="A305" s="1">
        <v>0</v>
      </c>
      <c r="B305">
        <v>919</v>
      </c>
      <c r="C305">
        <v>10640</v>
      </c>
      <c r="D305">
        <v>303</v>
      </c>
      <c r="F305" s="2">
        <v>1</v>
      </c>
      <c r="G305">
        <v>917</v>
      </c>
      <c r="H305">
        <v>10605</v>
      </c>
      <c r="I305">
        <v>302</v>
      </c>
    </row>
    <row r="306" spans="1:9" x14ac:dyDescent="0.25">
      <c r="A306" s="1">
        <v>0</v>
      </c>
      <c r="B306">
        <v>922</v>
      </c>
      <c r="C306">
        <v>10675</v>
      </c>
      <c r="D306">
        <v>304</v>
      </c>
      <c r="F306" s="2">
        <v>1</v>
      </c>
      <c r="G306">
        <v>920</v>
      </c>
      <c r="H306">
        <v>10640</v>
      </c>
      <c r="I306">
        <v>303</v>
      </c>
    </row>
    <row r="307" spans="1:9" x14ac:dyDescent="0.25">
      <c r="A307" s="1">
        <v>0</v>
      </c>
      <c r="B307">
        <v>925</v>
      </c>
      <c r="C307">
        <v>10710</v>
      </c>
      <c r="D307">
        <v>305</v>
      </c>
      <c r="F307" s="2">
        <v>1</v>
      </c>
      <c r="G307">
        <v>923</v>
      </c>
      <c r="H307">
        <v>10675</v>
      </c>
      <c r="I307">
        <v>304</v>
      </c>
    </row>
    <row r="308" spans="1:9" x14ac:dyDescent="0.25">
      <c r="A308" s="1">
        <v>0</v>
      </c>
      <c r="B308">
        <v>928</v>
      </c>
      <c r="C308">
        <v>10745</v>
      </c>
      <c r="D308">
        <v>306</v>
      </c>
      <c r="F308" s="2">
        <v>1</v>
      </c>
      <c r="G308">
        <v>926</v>
      </c>
      <c r="H308">
        <v>10710</v>
      </c>
      <c r="I308">
        <v>305</v>
      </c>
    </row>
    <row r="309" spans="1:9" x14ac:dyDescent="0.25">
      <c r="A309" s="1">
        <v>0</v>
      </c>
      <c r="B309">
        <v>931</v>
      </c>
      <c r="C309">
        <v>10780</v>
      </c>
      <c r="D309">
        <v>307</v>
      </c>
      <c r="F309" s="2">
        <v>1</v>
      </c>
      <c r="G309">
        <v>929</v>
      </c>
      <c r="H309">
        <v>10745</v>
      </c>
      <c r="I309">
        <v>306</v>
      </c>
    </row>
    <row r="310" spans="1:9" x14ac:dyDescent="0.25">
      <c r="A310" s="1">
        <v>0</v>
      </c>
      <c r="B310">
        <v>934</v>
      </c>
      <c r="C310">
        <v>10815</v>
      </c>
      <c r="D310">
        <v>308</v>
      </c>
      <c r="F310" s="2">
        <v>1</v>
      </c>
      <c r="G310">
        <v>932</v>
      </c>
      <c r="H310">
        <v>10780</v>
      </c>
      <c r="I310">
        <v>307</v>
      </c>
    </row>
    <row r="311" spans="1:9" x14ac:dyDescent="0.25">
      <c r="A311" s="1">
        <v>0</v>
      </c>
      <c r="B311">
        <v>937</v>
      </c>
      <c r="C311">
        <v>10850</v>
      </c>
      <c r="D311">
        <v>309</v>
      </c>
      <c r="F311" s="2">
        <v>1</v>
      </c>
      <c r="G311">
        <v>935</v>
      </c>
      <c r="H311">
        <v>10815</v>
      </c>
      <c r="I311">
        <v>308</v>
      </c>
    </row>
    <row r="312" spans="1:9" x14ac:dyDescent="0.25">
      <c r="A312" s="1">
        <v>0</v>
      </c>
      <c r="B312">
        <v>940</v>
      </c>
      <c r="C312">
        <v>10885</v>
      </c>
      <c r="D312">
        <v>310</v>
      </c>
      <c r="F312" s="2">
        <v>1</v>
      </c>
      <c r="G312">
        <v>938</v>
      </c>
      <c r="H312">
        <v>10850</v>
      </c>
      <c r="I312">
        <v>309</v>
      </c>
    </row>
    <row r="313" spans="1:9" x14ac:dyDescent="0.25">
      <c r="A313" s="1">
        <v>0</v>
      </c>
      <c r="B313">
        <v>943</v>
      </c>
      <c r="C313">
        <v>10920</v>
      </c>
      <c r="D313">
        <v>311</v>
      </c>
      <c r="F313" s="2">
        <v>1</v>
      </c>
      <c r="G313">
        <v>941</v>
      </c>
      <c r="H313">
        <v>10885</v>
      </c>
      <c r="I313">
        <v>310</v>
      </c>
    </row>
    <row r="314" spans="1:9" x14ac:dyDescent="0.25">
      <c r="A314" s="1">
        <v>0</v>
      </c>
      <c r="B314">
        <v>946</v>
      </c>
      <c r="C314">
        <v>10955</v>
      </c>
      <c r="D314">
        <v>312</v>
      </c>
      <c r="F314" s="2">
        <v>1</v>
      </c>
      <c r="G314">
        <v>944</v>
      </c>
      <c r="H314">
        <v>10920</v>
      </c>
      <c r="I314">
        <v>311</v>
      </c>
    </row>
    <row r="315" spans="1:9" x14ac:dyDescent="0.25">
      <c r="A315" s="1">
        <v>0</v>
      </c>
      <c r="B315">
        <v>949</v>
      </c>
      <c r="C315">
        <v>10990</v>
      </c>
      <c r="D315">
        <v>313</v>
      </c>
      <c r="F315" s="2">
        <v>1</v>
      </c>
      <c r="G315">
        <v>947</v>
      </c>
      <c r="H315">
        <v>10955</v>
      </c>
      <c r="I315">
        <v>312</v>
      </c>
    </row>
    <row r="316" spans="1:9" x14ac:dyDescent="0.25">
      <c r="A316" s="1">
        <v>0</v>
      </c>
      <c r="B316">
        <v>952</v>
      </c>
      <c r="C316">
        <v>11025</v>
      </c>
      <c r="D316">
        <v>314</v>
      </c>
      <c r="F316" s="2">
        <v>1</v>
      </c>
      <c r="G316">
        <v>950</v>
      </c>
      <c r="H316">
        <v>10990</v>
      </c>
      <c r="I316">
        <v>313</v>
      </c>
    </row>
    <row r="317" spans="1:9" x14ac:dyDescent="0.25">
      <c r="A317" s="1">
        <v>0</v>
      </c>
      <c r="B317">
        <v>955</v>
      </c>
      <c r="C317">
        <v>11060</v>
      </c>
      <c r="D317">
        <v>315</v>
      </c>
      <c r="F317" s="2">
        <v>1</v>
      </c>
      <c r="G317">
        <v>953</v>
      </c>
      <c r="H317">
        <v>11025</v>
      </c>
      <c r="I317">
        <v>314</v>
      </c>
    </row>
    <row r="318" spans="1:9" x14ac:dyDescent="0.25">
      <c r="A318" s="1">
        <v>0</v>
      </c>
      <c r="B318">
        <v>958</v>
      </c>
      <c r="C318">
        <v>11095</v>
      </c>
      <c r="D318">
        <v>316</v>
      </c>
      <c r="F318" s="2">
        <v>1</v>
      </c>
      <c r="G318">
        <v>956</v>
      </c>
      <c r="H318">
        <v>11060</v>
      </c>
      <c r="I318">
        <v>315</v>
      </c>
    </row>
    <row r="319" spans="1:9" x14ac:dyDescent="0.25">
      <c r="A319" s="1">
        <v>0</v>
      </c>
      <c r="B319">
        <v>961</v>
      </c>
      <c r="C319">
        <v>11130</v>
      </c>
      <c r="D319">
        <v>317</v>
      </c>
      <c r="F319" s="2">
        <v>1</v>
      </c>
      <c r="G319">
        <v>959</v>
      </c>
      <c r="H319">
        <v>11095</v>
      </c>
      <c r="I319">
        <v>316</v>
      </c>
    </row>
    <row r="320" spans="1:9" x14ac:dyDescent="0.25">
      <c r="A320" s="1">
        <v>0</v>
      </c>
      <c r="B320">
        <v>964</v>
      </c>
      <c r="C320">
        <v>11165</v>
      </c>
      <c r="D320">
        <v>318</v>
      </c>
      <c r="F320" s="2">
        <v>1</v>
      </c>
      <c r="G320">
        <v>962</v>
      </c>
      <c r="H320">
        <v>11130</v>
      </c>
      <c r="I320">
        <v>317</v>
      </c>
    </row>
    <row r="321" spans="1:9" x14ac:dyDescent="0.25">
      <c r="A321" s="1">
        <v>0</v>
      </c>
      <c r="B321">
        <v>967</v>
      </c>
      <c r="C321">
        <v>11200</v>
      </c>
      <c r="D321">
        <v>319</v>
      </c>
      <c r="F321" s="2">
        <v>1</v>
      </c>
      <c r="G321">
        <v>965</v>
      </c>
      <c r="H321">
        <v>11165</v>
      </c>
      <c r="I321">
        <v>318</v>
      </c>
    </row>
    <row r="322" spans="1:9" x14ac:dyDescent="0.25">
      <c r="A322" s="1">
        <v>0</v>
      </c>
      <c r="B322">
        <v>970</v>
      </c>
      <c r="C322">
        <v>11235</v>
      </c>
      <c r="D322">
        <v>320</v>
      </c>
      <c r="F322" s="2">
        <v>1</v>
      </c>
      <c r="G322">
        <v>968</v>
      </c>
      <c r="H322">
        <v>11200</v>
      </c>
      <c r="I322">
        <v>319</v>
      </c>
    </row>
    <row r="323" spans="1:9" x14ac:dyDescent="0.25">
      <c r="A323" s="1">
        <v>0</v>
      </c>
      <c r="B323">
        <v>973</v>
      </c>
      <c r="C323">
        <v>11270</v>
      </c>
      <c r="D323">
        <v>321</v>
      </c>
      <c r="F323" s="2">
        <v>1</v>
      </c>
      <c r="G323">
        <v>971</v>
      </c>
      <c r="H323">
        <v>11235</v>
      </c>
      <c r="I323">
        <v>320</v>
      </c>
    </row>
    <row r="324" spans="1:9" x14ac:dyDescent="0.25">
      <c r="A324" s="1">
        <v>0</v>
      </c>
      <c r="B324">
        <v>976</v>
      </c>
      <c r="C324">
        <v>11305</v>
      </c>
      <c r="D324">
        <v>322</v>
      </c>
      <c r="F324" s="2">
        <v>1</v>
      </c>
      <c r="G324">
        <v>974</v>
      </c>
      <c r="H324">
        <v>11270</v>
      </c>
      <c r="I324">
        <v>321</v>
      </c>
    </row>
    <row r="325" spans="1:9" x14ac:dyDescent="0.25">
      <c r="A325" s="1">
        <v>0</v>
      </c>
      <c r="B325">
        <v>979</v>
      </c>
      <c r="C325">
        <v>11340</v>
      </c>
      <c r="D325">
        <v>323</v>
      </c>
      <c r="F325" s="2">
        <v>1</v>
      </c>
      <c r="G325">
        <v>977</v>
      </c>
      <c r="H325">
        <v>11305</v>
      </c>
      <c r="I325">
        <v>322</v>
      </c>
    </row>
    <row r="326" spans="1:9" x14ac:dyDescent="0.25">
      <c r="A326" s="1">
        <v>0</v>
      </c>
      <c r="B326">
        <v>982</v>
      </c>
      <c r="C326">
        <v>11375</v>
      </c>
      <c r="D326">
        <v>324</v>
      </c>
      <c r="F326" s="2">
        <v>1</v>
      </c>
      <c r="G326">
        <v>980</v>
      </c>
      <c r="H326">
        <v>11340</v>
      </c>
      <c r="I326">
        <v>323</v>
      </c>
    </row>
    <row r="327" spans="1:9" x14ac:dyDescent="0.25">
      <c r="A327" s="1">
        <v>0</v>
      </c>
      <c r="B327">
        <v>985</v>
      </c>
      <c r="C327">
        <v>11410</v>
      </c>
      <c r="D327">
        <v>325</v>
      </c>
      <c r="F327" s="2">
        <v>1</v>
      </c>
      <c r="G327">
        <v>983</v>
      </c>
      <c r="H327">
        <v>11375</v>
      </c>
      <c r="I327">
        <v>324</v>
      </c>
    </row>
    <row r="328" spans="1:9" x14ac:dyDescent="0.25">
      <c r="A328" s="1">
        <v>0</v>
      </c>
      <c r="B328">
        <v>988</v>
      </c>
      <c r="C328">
        <v>11445</v>
      </c>
      <c r="D328">
        <v>326</v>
      </c>
      <c r="F328" s="2">
        <v>1</v>
      </c>
      <c r="G328">
        <v>986</v>
      </c>
      <c r="H328">
        <v>11410</v>
      </c>
      <c r="I328">
        <v>325</v>
      </c>
    </row>
    <row r="329" spans="1:9" x14ac:dyDescent="0.25">
      <c r="A329" s="1">
        <v>0</v>
      </c>
      <c r="B329">
        <v>991</v>
      </c>
      <c r="C329">
        <v>11480</v>
      </c>
      <c r="D329">
        <v>327</v>
      </c>
      <c r="F329" s="2">
        <v>1</v>
      </c>
      <c r="G329">
        <v>989</v>
      </c>
      <c r="H329">
        <v>11445</v>
      </c>
      <c r="I329">
        <v>326</v>
      </c>
    </row>
    <row r="330" spans="1:9" x14ac:dyDescent="0.25">
      <c r="A330" s="1">
        <v>0</v>
      </c>
      <c r="B330">
        <v>994</v>
      </c>
      <c r="C330">
        <v>11515</v>
      </c>
      <c r="D330">
        <v>328</v>
      </c>
      <c r="F330" s="2">
        <v>1</v>
      </c>
      <c r="G330">
        <v>992</v>
      </c>
      <c r="H330">
        <v>11480</v>
      </c>
      <c r="I330">
        <v>327</v>
      </c>
    </row>
    <row r="331" spans="1:9" x14ac:dyDescent="0.25">
      <c r="A331" s="1">
        <v>0</v>
      </c>
      <c r="B331">
        <v>997</v>
      </c>
      <c r="C331">
        <v>11550</v>
      </c>
      <c r="D331">
        <v>329</v>
      </c>
      <c r="F331" s="2">
        <v>1</v>
      </c>
      <c r="G331">
        <v>995</v>
      </c>
      <c r="H331">
        <v>11515</v>
      </c>
      <c r="I331">
        <v>328</v>
      </c>
    </row>
    <row r="332" spans="1:9" x14ac:dyDescent="0.25">
      <c r="A332" s="1">
        <v>0</v>
      </c>
      <c r="B332">
        <v>1000</v>
      </c>
      <c r="C332">
        <v>11585</v>
      </c>
      <c r="D332">
        <v>330</v>
      </c>
      <c r="F332" s="2">
        <v>1</v>
      </c>
      <c r="G332">
        <v>998</v>
      </c>
      <c r="H332">
        <v>11550</v>
      </c>
      <c r="I332">
        <v>329</v>
      </c>
    </row>
    <row r="333" spans="1:9" x14ac:dyDescent="0.25">
      <c r="A333" s="1">
        <v>0</v>
      </c>
      <c r="B333">
        <v>1003</v>
      </c>
      <c r="C333">
        <v>11620</v>
      </c>
      <c r="D333">
        <v>331</v>
      </c>
      <c r="F333" s="2">
        <v>1</v>
      </c>
      <c r="G333">
        <v>1001</v>
      </c>
      <c r="H333">
        <v>11585</v>
      </c>
      <c r="I333">
        <v>330</v>
      </c>
    </row>
    <row r="334" spans="1:9" x14ac:dyDescent="0.25">
      <c r="A334" s="1">
        <v>0</v>
      </c>
      <c r="B334">
        <v>1006</v>
      </c>
      <c r="C334">
        <v>11655</v>
      </c>
      <c r="D334">
        <v>332</v>
      </c>
      <c r="F334" s="2">
        <v>1</v>
      </c>
      <c r="G334">
        <v>1004</v>
      </c>
      <c r="H334">
        <v>11620</v>
      </c>
      <c r="I334">
        <v>331</v>
      </c>
    </row>
    <row r="335" spans="1:9" x14ac:dyDescent="0.25">
      <c r="A335" s="1">
        <v>0</v>
      </c>
      <c r="B335">
        <v>1009</v>
      </c>
      <c r="C335">
        <v>11690</v>
      </c>
      <c r="D335">
        <v>333</v>
      </c>
      <c r="F335" s="2">
        <v>1</v>
      </c>
      <c r="G335">
        <v>1007</v>
      </c>
      <c r="H335">
        <v>11655</v>
      </c>
      <c r="I335">
        <v>332</v>
      </c>
    </row>
    <row r="336" spans="1:9" x14ac:dyDescent="0.25">
      <c r="A336" s="1">
        <v>0</v>
      </c>
      <c r="B336">
        <v>1012</v>
      </c>
      <c r="C336">
        <v>11725</v>
      </c>
      <c r="D336">
        <v>334</v>
      </c>
      <c r="F336" s="2">
        <v>1</v>
      </c>
      <c r="G336">
        <v>1010</v>
      </c>
      <c r="H336">
        <v>11690</v>
      </c>
      <c r="I336">
        <v>333</v>
      </c>
    </row>
    <row r="337" spans="1:9" x14ac:dyDescent="0.25">
      <c r="A337" s="1">
        <v>0</v>
      </c>
      <c r="B337">
        <v>1015</v>
      </c>
      <c r="C337">
        <v>11760</v>
      </c>
      <c r="D337">
        <v>335</v>
      </c>
      <c r="F337" s="2">
        <v>1</v>
      </c>
      <c r="G337">
        <v>1013</v>
      </c>
      <c r="H337">
        <v>11725</v>
      </c>
      <c r="I337">
        <v>334</v>
      </c>
    </row>
    <row r="338" spans="1:9" x14ac:dyDescent="0.25">
      <c r="A338" s="1">
        <v>0</v>
      </c>
      <c r="B338">
        <v>1018</v>
      </c>
      <c r="C338">
        <v>11795</v>
      </c>
      <c r="D338">
        <v>336</v>
      </c>
      <c r="F338" s="2">
        <v>1</v>
      </c>
      <c r="G338">
        <v>1016</v>
      </c>
      <c r="H338">
        <v>11760</v>
      </c>
      <c r="I338">
        <v>335</v>
      </c>
    </row>
    <row r="339" spans="1:9" x14ac:dyDescent="0.25">
      <c r="A339" s="1">
        <v>0</v>
      </c>
      <c r="B339">
        <v>1021</v>
      </c>
      <c r="C339">
        <v>11830</v>
      </c>
      <c r="D339">
        <v>337</v>
      </c>
      <c r="F339" s="2">
        <v>1</v>
      </c>
      <c r="G339">
        <v>1019</v>
      </c>
      <c r="H339">
        <v>11795</v>
      </c>
      <c r="I339">
        <v>336</v>
      </c>
    </row>
    <row r="340" spans="1:9" x14ac:dyDescent="0.25">
      <c r="A340" s="1">
        <v>0</v>
      </c>
      <c r="B340">
        <v>1024</v>
      </c>
      <c r="C340">
        <v>11865</v>
      </c>
      <c r="D340">
        <v>338</v>
      </c>
      <c r="F340" s="2">
        <v>1</v>
      </c>
      <c r="G340">
        <v>1022</v>
      </c>
      <c r="H340">
        <v>11830</v>
      </c>
      <c r="I340">
        <v>337</v>
      </c>
    </row>
    <row r="341" spans="1:9" x14ac:dyDescent="0.25">
      <c r="A341" s="1">
        <v>0</v>
      </c>
      <c r="B341">
        <v>1027</v>
      </c>
      <c r="C341">
        <v>11900</v>
      </c>
      <c r="D341">
        <v>339</v>
      </c>
      <c r="F341" s="2">
        <v>1</v>
      </c>
      <c r="G341">
        <v>1025</v>
      </c>
      <c r="H341">
        <v>11865</v>
      </c>
      <c r="I341">
        <v>338</v>
      </c>
    </row>
    <row r="342" spans="1:9" x14ac:dyDescent="0.25">
      <c r="A342" s="1">
        <v>0</v>
      </c>
      <c r="B342">
        <v>1030</v>
      </c>
      <c r="C342">
        <v>11935</v>
      </c>
      <c r="D342">
        <v>340</v>
      </c>
      <c r="F342" s="2">
        <v>1</v>
      </c>
      <c r="G342">
        <v>1028</v>
      </c>
      <c r="H342">
        <v>11900</v>
      </c>
      <c r="I342">
        <v>339</v>
      </c>
    </row>
    <row r="343" spans="1:9" x14ac:dyDescent="0.25">
      <c r="A343" s="1">
        <v>0</v>
      </c>
      <c r="B343">
        <v>1033</v>
      </c>
      <c r="C343">
        <v>11970</v>
      </c>
      <c r="D343">
        <v>341</v>
      </c>
      <c r="F343" s="2">
        <v>1</v>
      </c>
      <c r="G343">
        <v>1031</v>
      </c>
      <c r="H343">
        <v>11935</v>
      </c>
      <c r="I343">
        <v>340</v>
      </c>
    </row>
    <row r="344" spans="1:9" x14ac:dyDescent="0.25">
      <c r="A344" s="1">
        <v>0</v>
      </c>
      <c r="B344">
        <v>1036</v>
      </c>
      <c r="C344">
        <v>12005</v>
      </c>
      <c r="D344">
        <v>342</v>
      </c>
      <c r="F344" s="2">
        <v>1</v>
      </c>
      <c r="G344">
        <v>1034</v>
      </c>
      <c r="H344">
        <v>11970</v>
      </c>
      <c r="I344">
        <v>341</v>
      </c>
    </row>
    <row r="345" spans="1:9" x14ac:dyDescent="0.25">
      <c r="A345" s="1">
        <v>0</v>
      </c>
      <c r="B345">
        <v>1039</v>
      </c>
      <c r="C345">
        <v>12040</v>
      </c>
      <c r="D345">
        <v>343</v>
      </c>
      <c r="F345" s="2">
        <v>1</v>
      </c>
      <c r="G345">
        <v>1037</v>
      </c>
      <c r="H345">
        <v>12005</v>
      </c>
      <c r="I345">
        <v>342</v>
      </c>
    </row>
    <row r="346" spans="1:9" x14ac:dyDescent="0.25">
      <c r="A346" s="1">
        <v>0</v>
      </c>
      <c r="B346">
        <v>1042</v>
      </c>
      <c r="C346">
        <v>12075</v>
      </c>
      <c r="D346">
        <v>344</v>
      </c>
      <c r="F346" s="2">
        <v>1</v>
      </c>
      <c r="G346">
        <v>1040</v>
      </c>
      <c r="H346">
        <v>12040</v>
      </c>
      <c r="I346">
        <v>343</v>
      </c>
    </row>
    <row r="347" spans="1:9" x14ac:dyDescent="0.25">
      <c r="A347" s="1">
        <v>0</v>
      </c>
      <c r="B347">
        <v>1045</v>
      </c>
      <c r="C347">
        <v>12110</v>
      </c>
      <c r="D347">
        <v>345</v>
      </c>
      <c r="F347" s="2">
        <v>1</v>
      </c>
      <c r="G347">
        <v>1043</v>
      </c>
      <c r="H347">
        <v>12075</v>
      </c>
      <c r="I347">
        <v>344</v>
      </c>
    </row>
    <row r="348" spans="1:9" x14ac:dyDescent="0.25">
      <c r="A348" s="1">
        <v>0</v>
      </c>
      <c r="B348">
        <v>1048</v>
      </c>
      <c r="C348">
        <v>12145</v>
      </c>
      <c r="D348">
        <v>346</v>
      </c>
      <c r="F348" s="2">
        <v>1</v>
      </c>
      <c r="G348">
        <v>1046</v>
      </c>
      <c r="H348">
        <v>12110</v>
      </c>
      <c r="I348">
        <v>345</v>
      </c>
    </row>
    <row r="349" spans="1:9" x14ac:dyDescent="0.25">
      <c r="A349" s="1">
        <v>0</v>
      </c>
      <c r="B349">
        <v>1051</v>
      </c>
      <c r="C349">
        <v>12180</v>
      </c>
      <c r="D349">
        <v>347</v>
      </c>
      <c r="F349" s="2">
        <v>1</v>
      </c>
      <c r="G349">
        <v>1049</v>
      </c>
      <c r="H349">
        <v>12145</v>
      </c>
      <c r="I349">
        <v>346</v>
      </c>
    </row>
    <row r="350" spans="1:9" x14ac:dyDescent="0.25">
      <c r="A350" s="1">
        <v>0</v>
      </c>
      <c r="B350">
        <v>1054</v>
      </c>
      <c r="C350">
        <v>12215</v>
      </c>
      <c r="D350">
        <v>348</v>
      </c>
      <c r="F350" s="2">
        <v>1</v>
      </c>
      <c r="G350">
        <v>1052</v>
      </c>
      <c r="H350">
        <v>12180</v>
      </c>
      <c r="I350">
        <v>347</v>
      </c>
    </row>
    <row r="351" spans="1:9" x14ac:dyDescent="0.25">
      <c r="A351" s="1">
        <v>0</v>
      </c>
      <c r="B351">
        <v>1057</v>
      </c>
      <c r="C351">
        <v>12250</v>
      </c>
      <c r="D351">
        <v>349</v>
      </c>
      <c r="F351" s="2">
        <v>1</v>
      </c>
      <c r="G351">
        <v>1055</v>
      </c>
      <c r="H351">
        <v>12215</v>
      </c>
      <c r="I351">
        <v>348</v>
      </c>
    </row>
    <row r="352" spans="1:9" x14ac:dyDescent="0.25">
      <c r="A352" s="1">
        <v>0</v>
      </c>
      <c r="B352">
        <v>1060</v>
      </c>
      <c r="C352">
        <v>12285</v>
      </c>
      <c r="D352">
        <v>350</v>
      </c>
      <c r="F352" s="2">
        <v>1</v>
      </c>
      <c r="G352">
        <v>1058</v>
      </c>
      <c r="H352">
        <v>12250</v>
      </c>
      <c r="I352">
        <v>349</v>
      </c>
    </row>
    <row r="353" spans="1:9" x14ac:dyDescent="0.25">
      <c r="A353" s="1">
        <v>0</v>
      </c>
      <c r="B353">
        <v>1063</v>
      </c>
      <c r="C353">
        <v>12320</v>
      </c>
      <c r="D353">
        <v>351</v>
      </c>
      <c r="F353" s="2">
        <v>1</v>
      </c>
      <c r="G353">
        <v>1061</v>
      </c>
      <c r="H353">
        <v>12285</v>
      </c>
      <c r="I353">
        <v>350</v>
      </c>
    </row>
    <row r="354" spans="1:9" x14ac:dyDescent="0.25">
      <c r="A354" s="1">
        <v>0</v>
      </c>
      <c r="B354">
        <v>1066</v>
      </c>
      <c r="C354">
        <v>12355</v>
      </c>
      <c r="D354">
        <v>352</v>
      </c>
      <c r="F354" s="2">
        <v>1</v>
      </c>
      <c r="G354">
        <v>1064</v>
      </c>
      <c r="H354">
        <v>12320</v>
      </c>
      <c r="I354">
        <v>351</v>
      </c>
    </row>
    <row r="355" spans="1:9" x14ac:dyDescent="0.25">
      <c r="A355" s="1">
        <v>0</v>
      </c>
      <c r="B355">
        <v>1069</v>
      </c>
      <c r="C355">
        <v>12390</v>
      </c>
      <c r="D355">
        <v>353</v>
      </c>
      <c r="F355" s="2">
        <v>1</v>
      </c>
      <c r="G355">
        <v>1067</v>
      </c>
      <c r="H355">
        <v>12355</v>
      </c>
      <c r="I355">
        <v>352</v>
      </c>
    </row>
    <row r="356" spans="1:9" x14ac:dyDescent="0.25">
      <c r="A356" s="1">
        <v>0</v>
      </c>
      <c r="B356">
        <v>1072</v>
      </c>
      <c r="C356">
        <v>12425</v>
      </c>
      <c r="D356">
        <v>354</v>
      </c>
      <c r="F356" s="2">
        <v>1</v>
      </c>
      <c r="G356">
        <v>1070</v>
      </c>
      <c r="H356">
        <v>12390</v>
      </c>
      <c r="I356">
        <v>353</v>
      </c>
    </row>
    <row r="357" spans="1:9" x14ac:dyDescent="0.25">
      <c r="A357" s="1">
        <v>0</v>
      </c>
      <c r="B357">
        <v>1075</v>
      </c>
      <c r="C357">
        <v>12460</v>
      </c>
      <c r="D357">
        <v>355</v>
      </c>
      <c r="F357" s="2">
        <v>1</v>
      </c>
      <c r="G357">
        <v>1073</v>
      </c>
      <c r="H357">
        <v>12425</v>
      </c>
      <c r="I357">
        <v>354</v>
      </c>
    </row>
    <row r="358" spans="1:9" x14ac:dyDescent="0.25">
      <c r="A358" s="1">
        <v>0</v>
      </c>
      <c r="B358">
        <v>1078</v>
      </c>
      <c r="C358">
        <v>12495</v>
      </c>
      <c r="D358">
        <v>356</v>
      </c>
      <c r="F358" s="2">
        <v>1</v>
      </c>
      <c r="G358">
        <v>1076</v>
      </c>
      <c r="H358">
        <v>12460</v>
      </c>
      <c r="I358">
        <v>355</v>
      </c>
    </row>
    <row r="359" spans="1:9" x14ac:dyDescent="0.25">
      <c r="A359" s="1">
        <v>0</v>
      </c>
      <c r="B359">
        <v>1081</v>
      </c>
      <c r="C359">
        <v>12530</v>
      </c>
      <c r="D359">
        <v>357</v>
      </c>
      <c r="F359" s="2">
        <v>1</v>
      </c>
      <c r="G359">
        <v>1079</v>
      </c>
      <c r="H359">
        <v>12495</v>
      </c>
      <c r="I359">
        <v>356</v>
      </c>
    </row>
    <row r="360" spans="1:9" x14ac:dyDescent="0.25">
      <c r="A360" s="1">
        <v>0</v>
      </c>
      <c r="B360">
        <v>1084</v>
      </c>
      <c r="C360">
        <v>12565</v>
      </c>
      <c r="D360">
        <v>358</v>
      </c>
      <c r="F360" s="2">
        <v>1</v>
      </c>
      <c r="G360">
        <v>1082</v>
      </c>
      <c r="H360">
        <v>12530</v>
      </c>
      <c r="I360">
        <v>357</v>
      </c>
    </row>
    <row r="361" spans="1:9" x14ac:dyDescent="0.25">
      <c r="A361" s="1">
        <v>0</v>
      </c>
      <c r="B361">
        <v>1087</v>
      </c>
      <c r="C361">
        <v>12600</v>
      </c>
      <c r="D361">
        <v>359</v>
      </c>
      <c r="F361" s="2">
        <v>1</v>
      </c>
      <c r="G361">
        <v>1085</v>
      </c>
      <c r="H361">
        <v>12565</v>
      </c>
      <c r="I361">
        <v>358</v>
      </c>
    </row>
    <row r="362" spans="1:9" x14ac:dyDescent="0.25">
      <c r="A362" s="1">
        <v>0</v>
      </c>
      <c r="B362">
        <v>1090</v>
      </c>
      <c r="C362">
        <v>12635</v>
      </c>
      <c r="D362">
        <v>360</v>
      </c>
      <c r="F362" s="2">
        <v>1</v>
      </c>
      <c r="G362">
        <v>1088</v>
      </c>
      <c r="H362">
        <v>12600</v>
      </c>
      <c r="I362">
        <v>359</v>
      </c>
    </row>
    <row r="363" spans="1:9" x14ac:dyDescent="0.25">
      <c r="A363" s="1">
        <v>0</v>
      </c>
      <c r="B363">
        <v>1093</v>
      </c>
      <c r="C363">
        <v>12670</v>
      </c>
      <c r="D363">
        <v>361</v>
      </c>
      <c r="F363" s="2">
        <v>1</v>
      </c>
      <c r="G363">
        <v>1091</v>
      </c>
      <c r="H363">
        <v>12635</v>
      </c>
      <c r="I363">
        <v>360</v>
      </c>
    </row>
    <row r="364" spans="1:9" x14ac:dyDescent="0.25">
      <c r="A364" s="1">
        <v>0</v>
      </c>
      <c r="B364">
        <v>1096</v>
      </c>
      <c r="C364">
        <v>12705</v>
      </c>
      <c r="D364">
        <v>362</v>
      </c>
      <c r="F364" s="2">
        <v>1</v>
      </c>
      <c r="G364">
        <v>1094</v>
      </c>
      <c r="H364">
        <v>12670</v>
      </c>
      <c r="I364">
        <v>361</v>
      </c>
    </row>
    <row r="365" spans="1:9" x14ac:dyDescent="0.25">
      <c r="A365" s="1">
        <v>0</v>
      </c>
      <c r="B365">
        <v>1099</v>
      </c>
      <c r="C365">
        <v>12740</v>
      </c>
      <c r="D365">
        <v>363</v>
      </c>
      <c r="F365" s="2">
        <v>1</v>
      </c>
      <c r="G365">
        <v>1097</v>
      </c>
      <c r="H365">
        <v>12705</v>
      </c>
      <c r="I365">
        <v>362</v>
      </c>
    </row>
    <row r="366" spans="1:9" x14ac:dyDescent="0.25">
      <c r="A366" s="1">
        <v>0</v>
      </c>
      <c r="B366">
        <v>1102</v>
      </c>
      <c r="C366">
        <v>12775</v>
      </c>
      <c r="D366">
        <v>364</v>
      </c>
      <c r="F366" s="2">
        <v>1</v>
      </c>
      <c r="G366">
        <v>1100</v>
      </c>
      <c r="H366">
        <v>12740</v>
      </c>
      <c r="I366">
        <v>363</v>
      </c>
    </row>
    <row r="367" spans="1:9" x14ac:dyDescent="0.25">
      <c r="A367" s="1">
        <v>0</v>
      </c>
      <c r="B367">
        <v>1105</v>
      </c>
      <c r="C367">
        <v>12810</v>
      </c>
      <c r="D367">
        <v>365</v>
      </c>
      <c r="F367" s="2">
        <v>1</v>
      </c>
      <c r="G367">
        <v>1103</v>
      </c>
      <c r="H367">
        <v>12775</v>
      </c>
      <c r="I367">
        <v>364</v>
      </c>
    </row>
    <row r="368" spans="1:9" x14ac:dyDescent="0.25">
      <c r="A368" s="1">
        <v>0</v>
      </c>
      <c r="B368">
        <v>1108</v>
      </c>
      <c r="C368">
        <v>12845</v>
      </c>
      <c r="D368">
        <v>366</v>
      </c>
      <c r="F368" s="2">
        <v>1</v>
      </c>
      <c r="G368">
        <v>1106</v>
      </c>
      <c r="H368">
        <v>12810</v>
      </c>
      <c r="I368">
        <v>365</v>
      </c>
    </row>
    <row r="369" spans="1:9" x14ac:dyDescent="0.25">
      <c r="A369" s="1">
        <v>0</v>
      </c>
      <c r="B369">
        <v>1111</v>
      </c>
      <c r="C369">
        <v>12880</v>
      </c>
      <c r="D369">
        <v>367</v>
      </c>
      <c r="F369" s="2">
        <v>1</v>
      </c>
      <c r="G369">
        <v>1109</v>
      </c>
      <c r="H369">
        <v>12845</v>
      </c>
      <c r="I369">
        <v>366</v>
      </c>
    </row>
    <row r="370" spans="1:9" x14ac:dyDescent="0.25">
      <c r="A370" s="1">
        <v>0</v>
      </c>
      <c r="B370">
        <v>1114</v>
      </c>
      <c r="C370">
        <v>12915</v>
      </c>
      <c r="D370">
        <v>368</v>
      </c>
      <c r="F370" s="2">
        <v>1</v>
      </c>
      <c r="G370">
        <v>1112</v>
      </c>
      <c r="H370">
        <v>12880</v>
      </c>
      <c r="I370">
        <v>367</v>
      </c>
    </row>
    <row r="371" spans="1:9" x14ac:dyDescent="0.25">
      <c r="A371" s="1">
        <v>0</v>
      </c>
      <c r="B371">
        <v>1117</v>
      </c>
      <c r="C371">
        <v>12950</v>
      </c>
      <c r="D371">
        <v>369</v>
      </c>
      <c r="F371" s="2">
        <v>1</v>
      </c>
      <c r="G371">
        <v>1115</v>
      </c>
      <c r="H371">
        <v>12915</v>
      </c>
      <c r="I371">
        <v>368</v>
      </c>
    </row>
    <row r="372" spans="1:9" x14ac:dyDescent="0.25">
      <c r="A372" s="1">
        <v>0</v>
      </c>
      <c r="B372">
        <v>1120</v>
      </c>
      <c r="C372">
        <v>12985</v>
      </c>
      <c r="D372">
        <v>370</v>
      </c>
      <c r="F372" s="2">
        <v>1</v>
      </c>
      <c r="G372">
        <v>1118</v>
      </c>
      <c r="H372">
        <v>12950</v>
      </c>
      <c r="I372">
        <v>369</v>
      </c>
    </row>
    <row r="373" spans="1:9" x14ac:dyDescent="0.25">
      <c r="A373" s="1">
        <v>0</v>
      </c>
      <c r="B373">
        <v>1123</v>
      </c>
      <c r="C373">
        <v>13020</v>
      </c>
      <c r="D373">
        <v>371</v>
      </c>
      <c r="F373" s="2">
        <v>1</v>
      </c>
      <c r="G373">
        <v>1121</v>
      </c>
      <c r="H373">
        <v>12985</v>
      </c>
      <c r="I373">
        <v>370</v>
      </c>
    </row>
    <row r="374" spans="1:9" x14ac:dyDescent="0.25">
      <c r="A374" s="1">
        <v>0</v>
      </c>
      <c r="B374">
        <v>1126</v>
      </c>
      <c r="C374">
        <v>13055</v>
      </c>
      <c r="D374">
        <v>372</v>
      </c>
      <c r="F374" s="2">
        <v>1</v>
      </c>
      <c r="G374">
        <v>1124</v>
      </c>
      <c r="H374">
        <v>13020</v>
      </c>
      <c r="I374">
        <v>371</v>
      </c>
    </row>
    <row r="375" spans="1:9" x14ac:dyDescent="0.25">
      <c r="A375" s="1">
        <v>0</v>
      </c>
      <c r="B375">
        <v>1129</v>
      </c>
      <c r="C375">
        <v>13090</v>
      </c>
      <c r="D375">
        <v>373</v>
      </c>
      <c r="F375" s="2">
        <v>1</v>
      </c>
      <c r="G375">
        <v>1127</v>
      </c>
      <c r="H375">
        <v>13055</v>
      </c>
      <c r="I375">
        <v>372</v>
      </c>
    </row>
    <row r="376" spans="1:9" x14ac:dyDescent="0.25">
      <c r="A376" s="1">
        <v>0</v>
      </c>
      <c r="B376">
        <v>1132</v>
      </c>
      <c r="C376">
        <v>13125</v>
      </c>
      <c r="D376">
        <v>374</v>
      </c>
      <c r="F376" s="2">
        <v>1</v>
      </c>
      <c r="G376">
        <v>1130</v>
      </c>
      <c r="H376">
        <v>13090</v>
      </c>
      <c r="I376">
        <v>373</v>
      </c>
    </row>
    <row r="377" spans="1:9" x14ac:dyDescent="0.25">
      <c r="A377" s="1">
        <v>0</v>
      </c>
      <c r="B377">
        <v>1135</v>
      </c>
      <c r="C377">
        <v>13160</v>
      </c>
      <c r="D377">
        <v>375</v>
      </c>
      <c r="F377" s="2">
        <v>1</v>
      </c>
      <c r="G377">
        <v>1133</v>
      </c>
      <c r="H377">
        <v>13125</v>
      </c>
      <c r="I377">
        <v>374</v>
      </c>
    </row>
    <row r="378" spans="1:9" x14ac:dyDescent="0.25">
      <c r="A378" s="1">
        <v>0</v>
      </c>
      <c r="B378">
        <v>1138</v>
      </c>
      <c r="C378">
        <v>13195</v>
      </c>
      <c r="D378">
        <v>376</v>
      </c>
      <c r="F378" s="2">
        <v>1</v>
      </c>
      <c r="G378">
        <v>1136</v>
      </c>
      <c r="H378">
        <v>13160</v>
      </c>
      <c r="I378">
        <v>375</v>
      </c>
    </row>
    <row r="379" spans="1:9" x14ac:dyDescent="0.25">
      <c r="A379" s="1">
        <v>0</v>
      </c>
      <c r="B379">
        <v>1141</v>
      </c>
      <c r="C379">
        <v>13230</v>
      </c>
      <c r="D379">
        <v>377</v>
      </c>
      <c r="F379" s="2">
        <v>1</v>
      </c>
      <c r="G379">
        <v>1139</v>
      </c>
      <c r="H379">
        <v>13195</v>
      </c>
      <c r="I379">
        <v>376</v>
      </c>
    </row>
    <row r="380" spans="1:9" x14ac:dyDescent="0.25">
      <c r="A380" s="1">
        <v>0</v>
      </c>
      <c r="B380">
        <v>1144</v>
      </c>
      <c r="C380">
        <v>13265</v>
      </c>
      <c r="D380">
        <v>378</v>
      </c>
      <c r="F380" s="2">
        <v>1</v>
      </c>
      <c r="G380">
        <v>1142</v>
      </c>
      <c r="H380">
        <v>13230</v>
      </c>
      <c r="I380">
        <v>377</v>
      </c>
    </row>
    <row r="381" spans="1:9" x14ac:dyDescent="0.25">
      <c r="A381" s="1">
        <v>0</v>
      </c>
      <c r="B381">
        <v>1147</v>
      </c>
      <c r="C381">
        <v>13300</v>
      </c>
      <c r="D381">
        <v>379</v>
      </c>
      <c r="F381" s="2">
        <v>1</v>
      </c>
      <c r="G381">
        <v>1145</v>
      </c>
      <c r="H381">
        <v>13265</v>
      </c>
      <c r="I381">
        <v>378</v>
      </c>
    </row>
    <row r="382" spans="1:9" x14ac:dyDescent="0.25">
      <c r="A382" s="1">
        <v>0</v>
      </c>
      <c r="B382">
        <v>1150</v>
      </c>
      <c r="C382">
        <v>13335</v>
      </c>
      <c r="D382">
        <v>380</v>
      </c>
      <c r="F382" s="2">
        <v>1</v>
      </c>
      <c r="G382">
        <v>1148</v>
      </c>
      <c r="H382">
        <v>13300</v>
      </c>
      <c r="I382">
        <v>379</v>
      </c>
    </row>
    <row r="383" spans="1:9" x14ac:dyDescent="0.25">
      <c r="A383" s="1">
        <v>0</v>
      </c>
      <c r="B383">
        <v>1153</v>
      </c>
      <c r="C383">
        <v>13370</v>
      </c>
      <c r="D383">
        <v>381</v>
      </c>
      <c r="F383" s="2">
        <v>1</v>
      </c>
      <c r="G383">
        <v>1151</v>
      </c>
      <c r="H383">
        <v>13335</v>
      </c>
      <c r="I383">
        <v>380</v>
      </c>
    </row>
    <row r="384" spans="1:9" x14ac:dyDescent="0.25">
      <c r="A384" s="1">
        <v>0</v>
      </c>
      <c r="B384">
        <v>1156</v>
      </c>
      <c r="C384">
        <v>13405</v>
      </c>
      <c r="D384">
        <v>382</v>
      </c>
      <c r="F384" s="2">
        <v>1</v>
      </c>
      <c r="G384">
        <v>1154</v>
      </c>
      <c r="H384">
        <v>13370</v>
      </c>
      <c r="I384">
        <v>381</v>
      </c>
    </row>
    <row r="385" spans="1:9" x14ac:dyDescent="0.25">
      <c r="A385" s="1">
        <v>0</v>
      </c>
      <c r="B385">
        <v>1159</v>
      </c>
      <c r="C385">
        <v>13440</v>
      </c>
      <c r="D385">
        <v>383</v>
      </c>
      <c r="F385" s="2">
        <v>1</v>
      </c>
      <c r="G385">
        <v>1157</v>
      </c>
      <c r="H385">
        <v>13405</v>
      </c>
      <c r="I385">
        <v>382</v>
      </c>
    </row>
    <row r="386" spans="1:9" x14ac:dyDescent="0.25">
      <c r="A386" s="1">
        <v>0</v>
      </c>
      <c r="B386">
        <v>1162</v>
      </c>
      <c r="C386">
        <v>13475</v>
      </c>
      <c r="D386">
        <v>384</v>
      </c>
      <c r="F386" s="2">
        <v>1</v>
      </c>
      <c r="G386">
        <v>1160</v>
      </c>
      <c r="H386">
        <v>13440</v>
      </c>
      <c r="I386">
        <v>383</v>
      </c>
    </row>
    <row r="387" spans="1:9" x14ac:dyDescent="0.25">
      <c r="A387" s="1">
        <v>0</v>
      </c>
      <c r="B387">
        <v>1165</v>
      </c>
      <c r="C387">
        <v>13510</v>
      </c>
      <c r="D387">
        <v>385</v>
      </c>
      <c r="F387" s="2">
        <v>1</v>
      </c>
      <c r="G387">
        <v>1163</v>
      </c>
      <c r="H387">
        <v>13475</v>
      </c>
      <c r="I387">
        <v>384</v>
      </c>
    </row>
    <row r="388" spans="1:9" x14ac:dyDescent="0.25">
      <c r="A388" s="1">
        <v>0</v>
      </c>
      <c r="B388">
        <v>1168</v>
      </c>
      <c r="C388">
        <v>13545</v>
      </c>
      <c r="D388">
        <v>386</v>
      </c>
      <c r="F388" s="2">
        <v>1</v>
      </c>
      <c r="G388">
        <v>1166</v>
      </c>
      <c r="H388">
        <v>13510</v>
      </c>
      <c r="I388">
        <v>385</v>
      </c>
    </row>
    <row r="389" spans="1:9" x14ac:dyDescent="0.25">
      <c r="A389" s="1">
        <v>0</v>
      </c>
      <c r="B389">
        <v>1171</v>
      </c>
      <c r="C389">
        <v>13580</v>
      </c>
      <c r="D389">
        <v>387</v>
      </c>
      <c r="F389" s="2">
        <v>1</v>
      </c>
      <c r="G389">
        <v>1169</v>
      </c>
      <c r="H389">
        <v>13545</v>
      </c>
      <c r="I389">
        <v>386</v>
      </c>
    </row>
    <row r="390" spans="1:9" x14ac:dyDescent="0.25">
      <c r="A390" s="1">
        <v>0</v>
      </c>
      <c r="B390">
        <v>1174</v>
      </c>
      <c r="C390">
        <v>13615</v>
      </c>
      <c r="D390">
        <v>388</v>
      </c>
      <c r="F390" s="2">
        <v>1</v>
      </c>
      <c r="G390">
        <v>1172</v>
      </c>
      <c r="H390">
        <v>13580</v>
      </c>
      <c r="I390">
        <v>387</v>
      </c>
    </row>
    <row r="391" spans="1:9" x14ac:dyDescent="0.25">
      <c r="A391" s="1">
        <v>0</v>
      </c>
      <c r="B391">
        <v>1177</v>
      </c>
      <c r="C391">
        <v>13650</v>
      </c>
      <c r="D391">
        <v>389</v>
      </c>
      <c r="F391" s="2">
        <v>1</v>
      </c>
      <c r="G391">
        <v>1175</v>
      </c>
      <c r="H391">
        <v>13615</v>
      </c>
      <c r="I391">
        <v>388</v>
      </c>
    </row>
    <row r="392" spans="1:9" x14ac:dyDescent="0.25">
      <c r="A392" s="1">
        <v>0</v>
      </c>
      <c r="B392">
        <v>1180</v>
      </c>
      <c r="C392">
        <v>13685</v>
      </c>
      <c r="D392">
        <v>390</v>
      </c>
      <c r="F392" s="2">
        <v>1</v>
      </c>
      <c r="G392">
        <v>1178</v>
      </c>
      <c r="H392">
        <v>13650</v>
      </c>
      <c r="I392">
        <v>389</v>
      </c>
    </row>
    <row r="393" spans="1:9" x14ac:dyDescent="0.25">
      <c r="A393" s="1">
        <v>0</v>
      </c>
      <c r="B393">
        <v>1183</v>
      </c>
      <c r="C393">
        <v>13720</v>
      </c>
      <c r="D393">
        <v>391</v>
      </c>
      <c r="F393" s="2">
        <v>1</v>
      </c>
      <c r="G393">
        <v>1181</v>
      </c>
      <c r="H393">
        <v>13685</v>
      </c>
      <c r="I393">
        <v>390</v>
      </c>
    </row>
    <row r="394" spans="1:9" x14ac:dyDescent="0.25">
      <c r="A394" s="1">
        <v>0</v>
      </c>
      <c r="B394">
        <v>1186</v>
      </c>
      <c r="C394">
        <v>13755</v>
      </c>
      <c r="D394">
        <v>392</v>
      </c>
      <c r="F394" s="2">
        <v>1</v>
      </c>
      <c r="G394">
        <v>1184</v>
      </c>
      <c r="H394">
        <v>13720</v>
      </c>
      <c r="I394">
        <v>391</v>
      </c>
    </row>
    <row r="395" spans="1:9" x14ac:dyDescent="0.25">
      <c r="A395" s="1">
        <v>0</v>
      </c>
      <c r="B395">
        <v>1189</v>
      </c>
      <c r="C395">
        <v>13790</v>
      </c>
      <c r="D395">
        <v>393</v>
      </c>
      <c r="F395" s="2">
        <v>1</v>
      </c>
      <c r="G395">
        <v>1187</v>
      </c>
      <c r="H395">
        <v>13755</v>
      </c>
      <c r="I395">
        <v>392</v>
      </c>
    </row>
    <row r="396" spans="1:9" x14ac:dyDescent="0.25">
      <c r="A396" s="1">
        <v>0</v>
      </c>
      <c r="B396">
        <v>1192</v>
      </c>
      <c r="C396">
        <v>13825</v>
      </c>
      <c r="D396">
        <v>394</v>
      </c>
      <c r="F396" s="2">
        <v>1</v>
      </c>
      <c r="G396">
        <v>1190</v>
      </c>
      <c r="H396">
        <v>13790</v>
      </c>
      <c r="I396">
        <v>393</v>
      </c>
    </row>
    <row r="397" spans="1:9" x14ac:dyDescent="0.25">
      <c r="A397" s="1">
        <v>0</v>
      </c>
      <c r="B397">
        <v>1195</v>
      </c>
      <c r="C397">
        <v>13860</v>
      </c>
      <c r="D397">
        <v>395</v>
      </c>
      <c r="F397" s="2">
        <v>1</v>
      </c>
      <c r="G397">
        <v>1193</v>
      </c>
      <c r="H397">
        <v>13825</v>
      </c>
      <c r="I397">
        <v>394</v>
      </c>
    </row>
    <row r="398" spans="1:9" x14ac:dyDescent="0.25">
      <c r="A398" s="1">
        <v>0</v>
      </c>
      <c r="B398">
        <v>1198</v>
      </c>
      <c r="C398">
        <v>13895</v>
      </c>
      <c r="D398">
        <v>396</v>
      </c>
      <c r="F398" s="2">
        <v>1</v>
      </c>
      <c r="G398">
        <v>1196</v>
      </c>
      <c r="H398">
        <v>13860</v>
      </c>
      <c r="I398">
        <v>395</v>
      </c>
    </row>
    <row r="399" spans="1:9" x14ac:dyDescent="0.25">
      <c r="A399" s="1">
        <v>0</v>
      </c>
      <c r="B399">
        <v>1201</v>
      </c>
      <c r="C399">
        <v>13930</v>
      </c>
      <c r="D399">
        <v>397</v>
      </c>
      <c r="F399" s="2">
        <v>1</v>
      </c>
      <c r="G399">
        <v>1199</v>
      </c>
      <c r="H399">
        <v>13895</v>
      </c>
      <c r="I399">
        <v>396</v>
      </c>
    </row>
    <row r="400" spans="1:9" x14ac:dyDescent="0.25">
      <c r="A400" s="1">
        <v>0</v>
      </c>
      <c r="B400">
        <v>1204</v>
      </c>
      <c r="C400">
        <v>13965</v>
      </c>
      <c r="D400">
        <v>398</v>
      </c>
      <c r="F400" s="2">
        <v>1</v>
      </c>
      <c r="G400">
        <v>1202</v>
      </c>
      <c r="H400">
        <v>13930</v>
      </c>
      <c r="I400">
        <v>397</v>
      </c>
    </row>
    <row r="401" spans="1:9" x14ac:dyDescent="0.25">
      <c r="A401" s="1">
        <v>0</v>
      </c>
      <c r="B401">
        <v>1207</v>
      </c>
      <c r="C401">
        <v>14000</v>
      </c>
      <c r="D401">
        <v>399</v>
      </c>
      <c r="F401" s="2">
        <v>1</v>
      </c>
      <c r="G401">
        <v>1205</v>
      </c>
      <c r="H401">
        <v>13965</v>
      </c>
      <c r="I401">
        <v>398</v>
      </c>
    </row>
    <row r="402" spans="1:9" x14ac:dyDescent="0.25">
      <c r="A402" s="1">
        <v>0</v>
      </c>
      <c r="B402">
        <v>1210</v>
      </c>
      <c r="C402">
        <v>14035</v>
      </c>
      <c r="D402">
        <v>400</v>
      </c>
      <c r="F402" s="2">
        <v>1</v>
      </c>
      <c r="G402">
        <v>1208</v>
      </c>
      <c r="H402">
        <v>14000</v>
      </c>
      <c r="I402">
        <v>399</v>
      </c>
    </row>
    <row r="403" spans="1:9" x14ac:dyDescent="0.25">
      <c r="A403" s="1">
        <v>0</v>
      </c>
      <c r="B403">
        <v>1213</v>
      </c>
      <c r="C403">
        <v>14070</v>
      </c>
      <c r="D403">
        <v>401</v>
      </c>
      <c r="F403" s="2">
        <v>1</v>
      </c>
      <c r="G403">
        <v>1211</v>
      </c>
      <c r="H403">
        <v>14035</v>
      </c>
      <c r="I403">
        <v>400</v>
      </c>
    </row>
    <row r="404" spans="1:9" x14ac:dyDescent="0.25">
      <c r="A404" s="1">
        <v>0</v>
      </c>
      <c r="B404">
        <v>1216</v>
      </c>
      <c r="C404">
        <v>14105</v>
      </c>
      <c r="D404">
        <v>402</v>
      </c>
      <c r="F404" s="2">
        <v>1</v>
      </c>
      <c r="G404">
        <v>1214</v>
      </c>
      <c r="H404">
        <v>14070</v>
      </c>
      <c r="I404">
        <v>401</v>
      </c>
    </row>
    <row r="405" spans="1:9" x14ac:dyDescent="0.25">
      <c r="A405" s="1">
        <v>0</v>
      </c>
      <c r="B405">
        <v>1219</v>
      </c>
      <c r="C405">
        <v>14140</v>
      </c>
      <c r="D405">
        <v>403</v>
      </c>
      <c r="F405" s="2">
        <v>1</v>
      </c>
      <c r="G405">
        <v>1217</v>
      </c>
      <c r="H405">
        <v>14105</v>
      </c>
      <c r="I405">
        <v>402</v>
      </c>
    </row>
    <row r="406" spans="1:9" x14ac:dyDescent="0.25">
      <c r="A406" s="1">
        <v>0</v>
      </c>
      <c r="B406">
        <v>1222</v>
      </c>
      <c r="C406">
        <v>14175</v>
      </c>
      <c r="D406">
        <v>404</v>
      </c>
      <c r="F406" s="2">
        <v>1</v>
      </c>
      <c r="G406">
        <v>1220</v>
      </c>
      <c r="H406">
        <v>14140</v>
      </c>
      <c r="I406">
        <v>403</v>
      </c>
    </row>
    <row r="407" spans="1:9" x14ac:dyDescent="0.25">
      <c r="A407" s="1">
        <v>0</v>
      </c>
      <c r="B407">
        <v>1225</v>
      </c>
      <c r="C407">
        <v>14210</v>
      </c>
      <c r="D407">
        <v>405</v>
      </c>
      <c r="F407" s="2">
        <v>1</v>
      </c>
      <c r="G407">
        <v>1223</v>
      </c>
      <c r="H407">
        <v>14175</v>
      </c>
      <c r="I407">
        <v>404</v>
      </c>
    </row>
    <row r="408" spans="1:9" x14ac:dyDescent="0.25">
      <c r="A408" s="1">
        <v>0</v>
      </c>
      <c r="B408">
        <v>1228</v>
      </c>
      <c r="C408">
        <v>14245</v>
      </c>
      <c r="D408">
        <v>406</v>
      </c>
      <c r="F408" s="2">
        <v>1</v>
      </c>
      <c r="G408">
        <v>1226</v>
      </c>
      <c r="H408">
        <v>14210</v>
      </c>
      <c r="I408">
        <v>405</v>
      </c>
    </row>
    <row r="409" spans="1:9" x14ac:dyDescent="0.25">
      <c r="A409" s="1">
        <v>0</v>
      </c>
      <c r="B409">
        <v>1231</v>
      </c>
      <c r="C409">
        <v>14280</v>
      </c>
      <c r="D409">
        <v>407</v>
      </c>
      <c r="F409" s="2">
        <v>1</v>
      </c>
      <c r="G409">
        <v>1229</v>
      </c>
      <c r="H409">
        <v>14245</v>
      </c>
      <c r="I409">
        <v>406</v>
      </c>
    </row>
    <row r="410" spans="1:9" x14ac:dyDescent="0.25">
      <c r="A410" s="1">
        <v>0</v>
      </c>
      <c r="B410">
        <v>1234</v>
      </c>
      <c r="C410">
        <v>14315</v>
      </c>
      <c r="D410">
        <v>408</v>
      </c>
      <c r="F410" s="2">
        <v>1</v>
      </c>
      <c r="G410">
        <v>1232</v>
      </c>
      <c r="H410">
        <v>14280</v>
      </c>
      <c r="I410">
        <v>407</v>
      </c>
    </row>
    <row r="411" spans="1:9" x14ac:dyDescent="0.25">
      <c r="A411" s="1">
        <v>0</v>
      </c>
      <c r="B411">
        <v>1237</v>
      </c>
      <c r="C411">
        <v>14350</v>
      </c>
      <c r="D411">
        <v>409</v>
      </c>
      <c r="F411" s="2">
        <v>1</v>
      </c>
      <c r="G411">
        <v>1235</v>
      </c>
      <c r="H411">
        <v>14315</v>
      </c>
      <c r="I411">
        <v>408</v>
      </c>
    </row>
    <row r="412" spans="1:9" x14ac:dyDescent="0.25">
      <c r="A412" s="1">
        <v>0</v>
      </c>
      <c r="B412">
        <v>1240</v>
      </c>
      <c r="C412">
        <v>14385</v>
      </c>
      <c r="D412">
        <v>410</v>
      </c>
      <c r="F412" s="2">
        <v>1</v>
      </c>
      <c r="G412">
        <v>1238</v>
      </c>
      <c r="H412">
        <v>14350</v>
      </c>
      <c r="I412">
        <v>409</v>
      </c>
    </row>
    <row r="413" spans="1:9" x14ac:dyDescent="0.25">
      <c r="A413" s="1">
        <v>0</v>
      </c>
      <c r="B413">
        <v>1243</v>
      </c>
      <c r="C413">
        <v>14420</v>
      </c>
      <c r="D413">
        <v>411</v>
      </c>
      <c r="F413" s="2">
        <v>1</v>
      </c>
      <c r="G413">
        <v>1241</v>
      </c>
      <c r="H413">
        <v>14385</v>
      </c>
      <c r="I413">
        <v>410</v>
      </c>
    </row>
    <row r="414" spans="1:9" x14ac:dyDescent="0.25">
      <c r="A414" s="1">
        <v>0</v>
      </c>
      <c r="B414">
        <v>1246</v>
      </c>
      <c r="C414">
        <v>14455</v>
      </c>
      <c r="D414">
        <v>412</v>
      </c>
      <c r="F414" s="2">
        <v>1</v>
      </c>
      <c r="G414">
        <v>1244</v>
      </c>
      <c r="H414">
        <v>14420</v>
      </c>
      <c r="I414">
        <v>411</v>
      </c>
    </row>
    <row r="415" spans="1:9" x14ac:dyDescent="0.25">
      <c r="A415" s="1">
        <v>0</v>
      </c>
      <c r="B415">
        <v>1249</v>
      </c>
      <c r="C415">
        <v>14490</v>
      </c>
      <c r="D415">
        <v>413</v>
      </c>
      <c r="F415" s="2">
        <v>1</v>
      </c>
      <c r="G415">
        <v>1247</v>
      </c>
      <c r="H415">
        <v>14455</v>
      </c>
      <c r="I415">
        <v>412</v>
      </c>
    </row>
    <row r="416" spans="1:9" x14ac:dyDescent="0.25">
      <c r="A416" s="1">
        <v>0</v>
      </c>
      <c r="B416">
        <v>1252</v>
      </c>
      <c r="C416">
        <v>14525</v>
      </c>
      <c r="D416">
        <v>414</v>
      </c>
      <c r="F416" s="2">
        <v>1</v>
      </c>
      <c r="G416">
        <v>1250</v>
      </c>
      <c r="H416">
        <v>14490</v>
      </c>
      <c r="I416">
        <v>413</v>
      </c>
    </row>
    <row r="417" spans="1:9" x14ac:dyDescent="0.25">
      <c r="A417" s="1">
        <v>0</v>
      </c>
      <c r="B417">
        <v>1255</v>
      </c>
      <c r="C417">
        <v>14560</v>
      </c>
      <c r="D417">
        <v>415</v>
      </c>
      <c r="F417" s="2">
        <v>1</v>
      </c>
      <c r="G417">
        <v>1253</v>
      </c>
      <c r="H417">
        <v>14525</v>
      </c>
      <c r="I417">
        <v>414</v>
      </c>
    </row>
    <row r="418" spans="1:9" x14ac:dyDescent="0.25">
      <c r="A418" s="1">
        <v>0</v>
      </c>
      <c r="B418">
        <v>1258</v>
      </c>
      <c r="C418">
        <v>14595</v>
      </c>
      <c r="D418">
        <v>416</v>
      </c>
      <c r="F418" s="2">
        <v>1</v>
      </c>
      <c r="G418">
        <v>1256</v>
      </c>
      <c r="H418">
        <v>14560</v>
      </c>
      <c r="I418">
        <v>415</v>
      </c>
    </row>
    <row r="419" spans="1:9" x14ac:dyDescent="0.25">
      <c r="A419" s="1">
        <v>0</v>
      </c>
      <c r="B419">
        <v>1261</v>
      </c>
      <c r="C419">
        <v>14630</v>
      </c>
      <c r="D419">
        <v>417</v>
      </c>
      <c r="F419" s="2">
        <v>1</v>
      </c>
      <c r="G419">
        <v>1259</v>
      </c>
      <c r="H419">
        <v>14595</v>
      </c>
      <c r="I419">
        <v>416</v>
      </c>
    </row>
    <row r="420" spans="1:9" x14ac:dyDescent="0.25">
      <c r="A420" s="1">
        <v>0</v>
      </c>
      <c r="B420">
        <v>1264</v>
      </c>
      <c r="C420">
        <v>14665</v>
      </c>
      <c r="D420">
        <v>418</v>
      </c>
      <c r="F420" s="2">
        <v>1</v>
      </c>
      <c r="G420">
        <v>1262</v>
      </c>
      <c r="H420">
        <v>14630</v>
      </c>
      <c r="I420">
        <v>417</v>
      </c>
    </row>
    <row r="421" spans="1:9" x14ac:dyDescent="0.25">
      <c r="A421" s="1">
        <v>0</v>
      </c>
      <c r="B421">
        <v>1267</v>
      </c>
      <c r="C421">
        <v>14700</v>
      </c>
      <c r="D421">
        <v>419</v>
      </c>
      <c r="F421" s="2">
        <v>1</v>
      </c>
      <c r="G421">
        <v>1265</v>
      </c>
      <c r="H421">
        <v>14665</v>
      </c>
      <c r="I421">
        <v>418</v>
      </c>
    </row>
    <row r="422" spans="1:9" x14ac:dyDescent="0.25">
      <c r="A422" s="1">
        <v>0</v>
      </c>
      <c r="B422">
        <v>1270</v>
      </c>
      <c r="C422">
        <v>14735</v>
      </c>
      <c r="D422">
        <v>420</v>
      </c>
      <c r="F422" s="2">
        <v>1</v>
      </c>
      <c r="G422">
        <v>1268</v>
      </c>
      <c r="H422">
        <v>14700</v>
      </c>
      <c r="I422">
        <v>419</v>
      </c>
    </row>
    <row r="423" spans="1:9" x14ac:dyDescent="0.25">
      <c r="A423" s="1">
        <v>0</v>
      </c>
      <c r="B423">
        <v>1273</v>
      </c>
      <c r="C423">
        <v>14770</v>
      </c>
      <c r="D423">
        <v>421</v>
      </c>
      <c r="F423" s="2">
        <v>1</v>
      </c>
      <c r="G423">
        <v>1271</v>
      </c>
      <c r="H423">
        <v>14735</v>
      </c>
      <c r="I423">
        <v>420</v>
      </c>
    </row>
    <row r="424" spans="1:9" x14ac:dyDescent="0.25">
      <c r="A424" s="1">
        <v>0</v>
      </c>
      <c r="B424">
        <v>1276</v>
      </c>
      <c r="C424">
        <v>14805</v>
      </c>
      <c r="D424">
        <v>422</v>
      </c>
      <c r="F424" s="2">
        <v>1</v>
      </c>
      <c r="G424">
        <v>1274</v>
      </c>
      <c r="H424">
        <v>14770</v>
      </c>
      <c r="I424">
        <v>421</v>
      </c>
    </row>
    <row r="425" spans="1:9" x14ac:dyDescent="0.25">
      <c r="A425" s="1">
        <v>0</v>
      </c>
      <c r="B425">
        <v>1279</v>
      </c>
      <c r="C425">
        <v>14840</v>
      </c>
      <c r="D425">
        <v>423</v>
      </c>
      <c r="F425" s="2">
        <v>1</v>
      </c>
      <c r="G425">
        <v>1277</v>
      </c>
      <c r="H425">
        <v>14805</v>
      </c>
      <c r="I425">
        <v>422</v>
      </c>
    </row>
    <row r="426" spans="1:9" x14ac:dyDescent="0.25">
      <c r="A426" s="1">
        <v>0</v>
      </c>
      <c r="B426">
        <v>1282</v>
      </c>
      <c r="C426">
        <v>14875</v>
      </c>
      <c r="D426">
        <v>424</v>
      </c>
      <c r="F426" s="2">
        <v>1</v>
      </c>
      <c r="G426">
        <v>1280</v>
      </c>
      <c r="H426">
        <v>14840</v>
      </c>
      <c r="I426">
        <v>423</v>
      </c>
    </row>
    <row r="427" spans="1:9" x14ac:dyDescent="0.25">
      <c r="A427" s="1">
        <v>0</v>
      </c>
      <c r="B427">
        <v>1285</v>
      </c>
      <c r="C427">
        <v>14910</v>
      </c>
      <c r="D427">
        <v>425</v>
      </c>
      <c r="F427" s="2">
        <v>1</v>
      </c>
      <c r="G427">
        <v>1283</v>
      </c>
      <c r="H427">
        <v>14875</v>
      </c>
      <c r="I427">
        <v>424</v>
      </c>
    </row>
    <row r="428" spans="1:9" x14ac:dyDescent="0.25">
      <c r="A428" s="1">
        <v>0</v>
      </c>
      <c r="B428">
        <v>1288</v>
      </c>
      <c r="C428">
        <v>14945</v>
      </c>
      <c r="D428">
        <v>426</v>
      </c>
      <c r="F428" s="2">
        <v>1</v>
      </c>
      <c r="G428">
        <v>1286</v>
      </c>
      <c r="H428">
        <v>14910</v>
      </c>
      <c r="I428">
        <v>425</v>
      </c>
    </row>
    <row r="429" spans="1:9" x14ac:dyDescent="0.25">
      <c r="A429" s="1">
        <v>0</v>
      </c>
      <c r="B429">
        <v>1291</v>
      </c>
      <c r="C429">
        <v>14980</v>
      </c>
      <c r="D429">
        <v>427</v>
      </c>
      <c r="F429" s="2">
        <v>1</v>
      </c>
      <c r="G429">
        <v>1289</v>
      </c>
      <c r="H429">
        <v>14945</v>
      </c>
      <c r="I429">
        <v>426</v>
      </c>
    </row>
    <row r="430" spans="1:9" x14ac:dyDescent="0.25">
      <c r="F430" s="2">
        <v>1</v>
      </c>
      <c r="G430">
        <v>1292</v>
      </c>
      <c r="H430">
        <v>14980</v>
      </c>
      <c r="I430">
        <v>427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Dario Figliuzzi</cp:lastModifiedBy>
  <dcterms:created xsi:type="dcterms:W3CDTF">2018-12-19T14:54:06Z</dcterms:created>
  <dcterms:modified xsi:type="dcterms:W3CDTF">2018-12-19T13:55:35Z</dcterms:modified>
</cp:coreProperties>
</file>