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<sst xmlns="http://schemas.openxmlformats.org/spreadsheetml/2006/main" uniqueCount="8">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</sst>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  <fill>
      <patternFill patternType="solid">
        <fgColor rgb="0098D79A"/>
        <bgColor rgb="0098D79A"/>
      </patternFill>
    </fill>
    <fill>
      <patternFill patternType="solid">
        <fgColor rgb="00FCA5A5"/>
        <bgColor rgb="00FCA5A5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Sheet1!$H$2:$H$31</f>
            </numRef>
          </xVal>
          <yVal>
            <numRef>
              <f>Sheet1!$I$2:$I$31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Sheet1!$R$2:$R$23</f>
            </numRef>
          </xVal>
          <yVal>
            <numRef>
              <f>Sheet1!$S$2:$S$23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Sheet1!$M$2:$M$27</f>
            </numRef>
          </xVal>
          <yVal>
            <numRef>
              <f>Sheet1!$N$2:$N$27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Sheet2!$H$2:$H$31</f>
            </numRef>
          </xVal>
          <yVal>
            <numRef>
              <f>Sheet2!$I$2:$I$31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Sheet2!$R$2:$R$23</f>
            </numRef>
          </xVal>
          <yVal>
            <numRef>
              <f>Sheet2!$S$2:$S$23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Sheet2!$M$2:$M$27</f>
            </numRef>
          </xVal>
          <yVal>
            <numRef>
              <f>Sheet2!$N$2:$N$27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Sheet3!$H$2:$H$31</f>
            </numRef>
          </xVal>
          <yVal>
            <numRef>
              <f>Sheet3!$I$2:$I$31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Sheet3!$R$2:$R$23</f>
            </numRef>
          </xVal>
          <yVal>
            <numRef>
              <f>Sheet3!$S$2:$S$23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Sheet3!$M$2:$M$27</f>
            </numRef>
          </xVal>
          <yVal>
            <numRef>
              <f>Sheet3!$N$2:$N$27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Sheet4!$H$2:$H$31</f>
            </numRef>
          </xVal>
          <yVal>
            <numRef>
              <f>Sheet4!$I$2:$I$31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Sheet4!$R$2:$R$23</f>
            </numRef>
          </xVal>
          <yVal>
            <numRef>
              <f>Sheet4!$S$2:$S$23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Sheet4!$M$2:$M$27</f>
            </numRef>
          </xVal>
          <yVal>
            <numRef>
              <f>Sheet4!$N$2:$N$27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Sheet5!$H$2:$H$31</f>
            </numRef>
          </xVal>
          <yVal>
            <numRef>
              <f>Sheet5!$I$2:$I$31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Sheet5!$R$2:$R$23</f>
            </numRef>
          </xVal>
          <yVal>
            <numRef>
              <f>Sheet5!$S$2:$S$23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Sheet5!$M$2:$M$27</f>
            </numRef>
          </xVal>
          <yVal>
            <numRef>
              <f>Sheet5!$N$2:$N$27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90</v>
      </c>
      <c r="N2" t="n">
        <v>1</v>
      </c>
      <c r="P2" s="4" t="n">
        <v>5</v>
      </c>
      <c r="Q2" t="n">
        <v>39</v>
      </c>
      <c r="R2" t="n">
        <v>330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155</v>
      </c>
      <c r="N3" t="n">
        <v>2</v>
      </c>
      <c r="P3" s="4" t="n">
        <v>5</v>
      </c>
      <c r="Q3" t="n">
        <v>44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220</v>
      </c>
      <c r="N4" t="n">
        <v>3</v>
      </c>
      <c r="P4" s="4" t="n">
        <v>5</v>
      </c>
      <c r="Q4" t="n">
        <v>54</v>
      </c>
      <c r="R4" t="n">
        <v>395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285</v>
      </c>
      <c r="N5" t="n">
        <v>4</v>
      </c>
      <c r="P5" s="4" t="n">
        <v>5</v>
      </c>
      <c r="Q5" t="n">
        <v>59</v>
      </c>
      <c r="R5" t="n">
        <v>415</v>
      </c>
      <c r="S5" t="n">
        <v>0</v>
      </c>
    </row>
    <row r="6" spans="1:19">
      <c r="A6" s="1" t="n">
        <v>0</v>
      </c>
      <c r="B6" t="n">
        <v>33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38</v>
      </c>
      <c r="M6" t="n">
        <v>330</v>
      </c>
      <c r="N6" t="n">
        <v>3</v>
      </c>
      <c r="P6" s="4" t="n">
        <v>5</v>
      </c>
      <c r="Q6" t="n">
        <v>69</v>
      </c>
      <c r="R6" t="n">
        <v>460</v>
      </c>
      <c r="S6" t="n">
        <v>1</v>
      </c>
    </row>
    <row r="7" spans="1:19">
      <c r="A7" s="1" t="n">
        <v>0</v>
      </c>
      <c r="B7" t="n">
        <v>48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42</v>
      </c>
      <c r="M7" t="n">
        <v>350</v>
      </c>
      <c r="N7" t="n">
        <v>4</v>
      </c>
      <c r="P7" s="4" t="n">
        <v>5</v>
      </c>
      <c r="Q7" t="n">
        <v>74</v>
      </c>
      <c r="R7" t="n">
        <v>480</v>
      </c>
      <c r="S7" t="n">
        <v>0</v>
      </c>
    </row>
    <row r="8" spans="1:19">
      <c r="A8" s="1" t="n">
        <v>0</v>
      </c>
      <c r="B8" t="n">
        <v>63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53</v>
      </c>
      <c r="M8" t="n">
        <v>395</v>
      </c>
      <c r="N8" t="n">
        <v>3</v>
      </c>
      <c r="P8" s="4" t="n">
        <v>5</v>
      </c>
      <c r="Q8" t="n">
        <v>84</v>
      </c>
      <c r="R8" t="n">
        <v>525</v>
      </c>
      <c r="S8" t="n">
        <v>1</v>
      </c>
    </row>
    <row r="9" spans="1:19">
      <c r="A9" s="1" t="n">
        <v>0</v>
      </c>
      <c r="B9" t="n">
        <v>78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57</v>
      </c>
      <c r="M9" t="n">
        <v>415</v>
      </c>
      <c r="N9" t="n">
        <v>4</v>
      </c>
      <c r="P9" s="4" t="n">
        <v>5</v>
      </c>
      <c r="Q9" t="n">
        <v>89</v>
      </c>
      <c r="R9" t="n">
        <v>545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34</v>
      </c>
      <c r="H10" t="n">
        <v>325</v>
      </c>
      <c r="I10" t="n">
        <v>1</v>
      </c>
      <c r="K10" s="3" t="n">
        <v>3</v>
      </c>
      <c r="L10" t="n">
        <v>68</v>
      </c>
      <c r="M10" t="n">
        <v>460</v>
      </c>
      <c r="N10" t="n">
        <v>3</v>
      </c>
      <c r="P10" s="4" t="n">
        <v>5</v>
      </c>
      <c r="Q10" t="n">
        <v>99</v>
      </c>
      <c r="R10" t="n">
        <v>590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36</v>
      </c>
      <c r="H11" t="n">
        <v>325</v>
      </c>
      <c r="I11" t="n">
        <v>0</v>
      </c>
      <c r="K11" s="3" t="n">
        <v>3</v>
      </c>
      <c r="L11" t="n">
        <v>72</v>
      </c>
      <c r="M11" t="n">
        <v>480</v>
      </c>
      <c r="N11" t="n">
        <v>4</v>
      </c>
      <c r="P11" s="4" t="n">
        <v>5</v>
      </c>
      <c r="Q11" t="n">
        <v>104</v>
      </c>
      <c r="R11" t="n">
        <v>610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49</v>
      </c>
      <c r="H12" t="n">
        <v>390</v>
      </c>
      <c r="I12" t="n">
        <v>1</v>
      </c>
      <c r="K12" s="3" t="n">
        <v>3</v>
      </c>
      <c r="L12" t="n">
        <v>83</v>
      </c>
      <c r="M12" t="n">
        <v>525</v>
      </c>
      <c r="N12" t="n">
        <v>3</v>
      </c>
      <c r="P12" s="4" t="n">
        <v>5</v>
      </c>
      <c r="Q12" t="n">
        <v>114</v>
      </c>
      <c r="R12" t="n">
        <v>655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51</v>
      </c>
      <c r="H13" t="n">
        <v>390</v>
      </c>
      <c r="I13" t="n">
        <v>0</v>
      </c>
      <c r="K13" s="3" t="n">
        <v>3</v>
      </c>
      <c r="L13" t="n">
        <v>87</v>
      </c>
      <c r="M13" t="n">
        <v>545</v>
      </c>
      <c r="N13" t="n">
        <v>4</v>
      </c>
      <c r="P13" s="4" t="n">
        <v>5</v>
      </c>
      <c r="Q13" t="n">
        <v>119</v>
      </c>
      <c r="R13" t="n">
        <v>675</v>
      </c>
      <c r="S13" t="n">
        <v>0</v>
      </c>
    </row>
    <row r="14" spans="1:19">
      <c r="A14" s="1" t="n">
        <v>0</v>
      </c>
      <c r="B14" t="n">
        <v>153</v>
      </c>
      <c r="C14" t="n">
        <v>845</v>
      </c>
      <c r="D14" t="n">
        <v>12</v>
      </c>
      <c r="F14" s="2" t="n">
        <v>1</v>
      </c>
      <c r="G14" t="n">
        <v>64</v>
      </c>
      <c r="H14" t="n">
        <v>455</v>
      </c>
      <c r="I14" t="n">
        <v>1</v>
      </c>
      <c r="K14" s="3" t="n">
        <v>3</v>
      </c>
      <c r="L14" t="n">
        <v>98</v>
      </c>
      <c r="M14" t="n">
        <v>590</v>
      </c>
      <c r="N14" t="n">
        <v>3</v>
      </c>
      <c r="P14" s="4" t="n">
        <v>5</v>
      </c>
      <c r="Q14" t="n">
        <v>129</v>
      </c>
      <c r="R14" t="n">
        <v>720</v>
      </c>
      <c r="S14" t="n">
        <v>1</v>
      </c>
    </row>
    <row r="15" spans="1:19">
      <c r="A15" s="1" t="n">
        <v>0</v>
      </c>
      <c r="B15" t="n">
        <v>168</v>
      </c>
      <c r="C15" t="n">
        <v>910</v>
      </c>
      <c r="D15" t="n">
        <v>13</v>
      </c>
      <c r="F15" s="2" t="n">
        <v>1</v>
      </c>
      <c r="G15" t="n">
        <v>66</v>
      </c>
      <c r="H15" t="n">
        <v>455</v>
      </c>
      <c r="I15" t="n">
        <v>0</v>
      </c>
      <c r="K15" s="3" t="n">
        <v>3</v>
      </c>
      <c r="L15" t="n">
        <v>102</v>
      </c>
      <c r="M15" t="n">
        <v>610</v>
      </c>
      <c r="N15" t="n">
        <v>4</v>
      </c>
      <c r="P15" s="4" t="n">
        <v>5</v>
      </c>
      <c r="Q15" t="n">
        <v>134</v>
      </c>
      <c r="R15" t="n">
        <v>740</v>
      </c>
      <c r="S15" t="n">
        <v>0</v>
      </c>
    </row>
    <row r="16" spans="1:19">
      <c r="A16" s="1" t="n">
        <v>0</v>
      </c>
      <c r="B16" t="n">
        <v>183</v>
      </c>
      <c r="C16" t="n">
        <v>975</v>
      </c>
      <c r="D16" t="n">
        <v>14</v>
      </c>
      <c r="F16" s="2" t="n">
        <v>1</v>
      </c>
      <c r="G16" t="n">
        <v>79</v>
      </c>
      <c r="H16" t="n">
        <v>520</v>
      </c>
      <c r="I16" t="n">
        <v>1</v>
      </c>
      <c r="K16" s="3" t="n">
        <v>3</v>
      </c>
      <c r="L16" t="n">
        <v>113</v>
      </c>
      <c r="M16" t="n">
        <v>655</v>
      </c>
      <c r="N16" t="n">
        <v>3</v>
      </c>
      <c r="P16" s="4" t="n">
        <v>5</v>
      </c>
      <c r="Q16" t="n">
        <v>144</v>
      </c>
      <c r="R16" t="n">
        <v>785</v>
      </c>
      <c r="S16" t="n">
        <v>1</v>
      </c>
    </row>
    <row r="17" spans="1:19">
      <c r="F17" s="2" t="n">
        <v>1</v>
      </c>
      <c r="G17" t="n">
        <v>81</v>
      </c>
      <c r="H17" t="n">
        <v>520</v>
      </c>
      <c r="I17" t="n">
        <v>0</v>
      </c>
      <c r="K17" s="3" t="n">
        <v>3</v>
      </c>
      <c r="L17" t="n">
        <v>117</v>
      </c>
      <c r="M17" t="n">
        <v>675</v>
      </c>
      <c r="N17" t="n">
        <v>4</v>
      </c>
      <c r="P17" s="4" t="n">
        <v>5</v>
      </c>
      <c r="Q17" t="n">
        <v>149</v>
      </c>
      <c r="R17" t="n">
        <v>805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720</v>
      </c>
      <c r="N18" t="n">
        <v>3</v>
      </c>
      <c r="P18" s="4" t="n">
        <v>5</v>
      </c>
      <c r="Q18" t="n">
        <v>159</v>
      </c>
      <c r="R18" t="n">
        <v>850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132</v>
      </c>
      <c r="M19" t="n">
        <v>740</v>
      </c>
      <c r="N19" t="n">
        <v>4</v>
      </c>
      <c r="P19" s="4" t="n">
        <v>5</v>
      </c>
      <c r="Q19" t="n">
        <v>164</v>
      </c>
      <c r="R19" t="n">
        <v>870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785</v>
      </c>
      <c r="N20" t="n">
        <v>3</v>
      </c>
      <c r="P20" s="4" t="n">
        <v>5</v>
      </c>
      <c r="Q20" t="n">
        <v>174</v>
      </c>
      <c r="R20" t="n">
        <v>915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147</v>
      </c>
      <c r="M21" t="n">
        <v>805</v>
      </c>
      <c r="N21" t="n">
        <v>4</v>
      </c>
      <c r="P21" s="4" t="n">
        <v>5</v>
      </c>
      <c r="Q21" t="n">
        <v>179</v>
      </c>
      <c r="R21" t="n">
        <v>935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158</v>
      </c>
      <c r="M22" t="n">
        <v>850</v>
      </c>
      <c r="N22" t="n">
        <v>3</v>
      </c>
      <c r="P22" s="4" t="n">
        <v>5</v>
      </c>
      <c r="Q22" t="n">
        <v>189</v>
      </c>
      <c r="R22" t="n">
        <v>980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162</v>
      </c>
      <c r="M23" t="n">
        <v>870</v>
      </c>
      <c r="N23" t="n">
        <v>4</v>
      </c>
      <c r="P23" s="4" t="n">
        <v>5</v>
      </c>
      <c r="Q23" t="n">
        <v>194</v>
      </c>
      <c r="R23" t="n">
        <v>1000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173</v>
      </c>
      <c r="M24" t="n">
        <v>915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177</v>
      </c>
      <c r="M25" t="n">
        <v>935</v>
      </c>
      <c r="N25" t="n">
        <v>4</v>
      </c>
    </row>
    <row r="26" spans="1:19">
      <c r="F26" s="2" t="n">
        <v>1</v>
      </c>
      <c r="G26" t="n">
        <v>154</v>
      </c>
      <c r="H26" t="n">
        <v>845</v>
      </c>
      <c r="I26" t="n">
        <v>1</v>
      </c>
      <c r="K26" s="3" t="n">
        <v>3</v>
      </c>
      <c r="L26" t="n">
        <v>188</v>
      </c>
      <c r="M26" t="n">
        <v>980</v>
      </c>
      <c r="N26" t="n">
        <v>3</v>
      </c>
    </row>
    <row r="27" spans="1:19">
      <c r="F27" s="2" t="n">
        <v>1</v>
      </c>
      <c r="G27" t="n">
        <v>156</v>
      </c>
      <c r="H27" t="n">
        <v>845</v>
      </c>
      <c r="I27" t="n">
        <v>0</v>
      </c>
      <c r="K27" s="3" t="n">
        <v>3</v>
      </c>
      <c r="L27" t="n">
        <v>192</v>
      </c>
      <c r="M27" t="n">
        <v>1000</v>
      </c>
      <c r="N27" t="n">
        <v>4</v>
      </c>
    </row>
    <row r="28" spans="1:19">
      <c r="F28" s="2" t="n">
        <v>1</v>
      </c>
      <c r="G28" t="n">
        <v>169</v>
      </c>
      <c r="H28" t="n">
        <v>910</v>
      </c>
      <c r="I28" t="n">
        <v>1</v>
      </c>
    </row>
    <row r="29" spans="1:19">
      <c r="F29" s="2" t="n">
        <v>1</v>
      </c>
      <c r="G29" t="n">
        <v>171</v>
      </c>
      <c r="H29" t="n">
        <v>910</v>
      </c>
      <c r="I29" t="n">
        <v>0</v>
      </c>
    </row>
    <row r="30" spans="1:19">
      <c r="F30" s="2" t="n">
        <v>1</v>
      </c>
      <c r="G30" t="n">
        <v>184</v>
      </c>
      <c r="H30" t="n">
        <v>975</v>
      </c>
      <c r="I30" t="n">
        <v>1</v>
      </c>
    </row>
    <row r="31" spans="1:19">
      <c r="F31" s="2" t="n">
        <v>1</v>
      </c>
      <c r="G31" t="n">
        <v>186</v>
      </c>
      <c r="H31" t="n">
        <v>975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90</v>
      </c>
      <c r="N2" t="n">
        <v>1</v>
      </c>
      <c r="P2" s="4" t="n">
        <v>5</v>
      </c>
      <c r="Q2" t="n">
        <v>39</v>
      </c>
      <c r="R2" t="n">
        <v>330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155</v>
      </c>
      <c r="N3" t="n">
        <v>2</v>
      </c>
      <c r="P3" s="4" t="n">
        <v>5</v>
      </c>
      <c r="Q3" t="n">
        <v>44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220</v>
      </c>
      <c r="N4" t="n">
        <v>3</v>
      </c>
      <c r="P4" s="4" t="n">
        <v>5</v>
      </c>
      <c r="Q4" t="n">
        <v>54</v>
      </c>
      <c r="R4" t="n">
        <v>395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285</v>
      </c>
      <c r="N5" t="n">
        <v>4</v>
      </c>
      <c r="P5" s="4" t="n">
        <v>5</v>
      </c>
      <c r="Q5" t="n">
        <v>59</v>
      </c>
      <c r="R5" t="n">
        <v>415</v>
      </c>
      <c r="S5" t="n">
        <v>0</v>
      </c>
    </row>
    <row r="6" spans="1:19">
      <c r="A6" s="1" t="n">
        <v>0</v>
      </c>
      <c r="B6" t="n">
        <v>33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38</v>
      </c>
      <c r="M6" t="n">
        <v>330</v>
      </c>
      <c r="N6" t="n">
        <v>3</v>
      </c>
      <c r="P6" s="4" t="n">
        <v>5</v>
      </c>
      <c r="Q6" t="n">
        <v>69</v>
      </c>
      <c r="R6" t="n">
        <v>460</v>
      </c>
      <c r="S6" t="n">
        <v>1</v>
      </c>
    </row>
    <row r="7" spans="1:19">
      <c r="A7" s="1" t="n">
        <v>0</v>
      </c>
      <c r="B7" t="n">
        <v>48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42</v>
      </c>
      <c r="M7" t="n">
        <v>350</v>
      </c>
      <c r="N7" t="n">
        <v>4</v>
      </c>
      <c r="P7" s="4" t="n">
        <v>5</v>
      </c>
      <c r="Q7" t="n">
        <v>74</v>
      </c>
      <c r="R7" t="n">
        <v>480</v>
      </c>
      <c r="S7" t="n">
        <v>0</v>
      </c>
    </row>
    <row r="8" spans="1:19">
      <c r="A8" s="1" t="n">
        <v>0</v>
      </c>
      <c r="B8" t="n">
        <v>63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53</v>
      </c>
      <c r="M8" t="n">
        <v>395</v>
      </c>
      <c r="N8" t="n">
        <v>3</v>
      </c>
      <c r="P8" s="4" t="n">
        <v>5</v>
      </c>
      <c r="Q8" t="n">
        <v>84</v>
      </c>
      <c r="R8" t="n">
        <v>525</v>
      </c>
      <c r="S8" t="n">
        <v>1</v>
      </c>
    </row>
    <row r="9" spans="1:19">
      <c r="A9" s="1" t="n">
        <v>0</v>
      </c>
      <c r="B9" t="n">
        <v>78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57</v>
      </c>
      <c r="M9" t="n">
        <v>415</v>
      </c>
      <c r="N9" t="n">
        <v>4</v>
      </c>
      <c r="P9" s="4" t="n">
        <v>5</v>
      </c>
      <c r="Q9" t="n">
        <v>89</v>
      </c>
      <c r="R9" t="n">
        <v>545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34</v>
      </c>
      <c r="H10" t="n">
        <v>325</v>
      </c>
      <c r="I10" t="n">
        <v>1</v>
      </c>
      <c r="K10" s="3" t="n">
        <v>3</v>
      </c>
      <c r="L10" t="n">
        <v>68</v>
      </c>
      <c r="M10" t="n">
        <v>460</v>
      </c>
      <c r="N10" t="n">
        <v>3</v>
      </c>
      <c r="P10" s="4" t="n">
        <v>5</v>
      </c>
      <c r="Q10" t="n">
        <v>99</v>
      </c>
      <c r="R10" t="n">
        <v>590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36</v>
      </c>
      <c r="H11" t="n">
        <v>325</v>
      </c>
      <c r="I11" t="n">
        <v>0</v>
      </c>
      <c r="K11" s="3" t="n">
        <v>3</v>
      </c>
      <c r="L11" t="n">
        <v>72</v>
      </c>
      <c r="M11" t="n">
        <v>480</v>
      </c>
      <c r="N11" t="n">
        <v>4</v>
      </c>
      <c r="P11" s="4" t="n">
        <v>5</v>
      </c>
      <c r="Q11" t="n">
        <v>104</v>
      </c>
      <c r="R11" t="n">
        <v>610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49</v>
      </c>
      <c r="H12" t="n">
        <v>390</v>
      </c>
      <c r="I12" t="n">
        <v>1</v>
      </c>
      <c r="K12" s="3" t="n">
        <v>3</v>
      </c>
      <c r="L12" t="n">
        <v>83</v>
      </c>
      <c r="M12" t="n">
        <v>525</v>
      </c>
      <c r="N12" t="n">
        <v>3</v>
      </c>
      <c r="P12" s="4" t="n">
        <v>5</v>
      </c>
      <c r="Q12" t="n">
        <v>114</v>
      </c>
      <c r="R12" t="n">
        <v>655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51</v>
      </c>
      <c r="H13" t="n">
        <v>390</v>
      </c>
      <c r="I13" t="n">
        <v>0</v>
      </c>
      <c r="K13" s="3" t="n">
        <v>3</v>
      </c>
      <c r="L13" t="n">
        <v>87</v>
      </c>
      <c r="M13" t="n">
        <v>545</v>
      </c>
      <c r="N13" t="n">
        <v>4</v>
      </c>
      <c r="P13" s="4" t="n">
        <v>5</v>
      </c>
      <c r="Q13" t="n">
        <v>119</v>
      </c>
      <c r="R13" t="n">
        <v>675</v>
      </c>
      <c r="S13" t="n">
        <v>0</v>
      </c>
    </row>
    <row r="14" spans="1:19">
      <c r="A14" s="1" t="n">
        <v>0</v>
      </c>
      <c r="B14" t="n">
        <v>153</v>
      </c>
      <c r="C14" t="n">
        <v>845</v>
      </c>
      <c r="D14" t="n">
        <v>12</v>
      </c>
      <c r="F14" s="2" t="n">
        <v>1</v>
      </c>
      <c r="G14" t="n">
        <v>64</v>
      </c>
      <c r="H14" t="n">
        <v>455</v>
      </c>
      <c r="I14" t="n">
        <v>1</v>
      </c>
      <c r="K14" s="3" t="n">
        <v>3</v>
      </c>
      <c r="L14" t="n">
        <v>98</v>
      </c>
      <c r="M14" t="n">
        <v>590</v>
      </c>
      <c r="N14" t="n">
        <v>3</v>
      </c>
      <c r="P14" s="4" t="n">
        <v>5</v>
      </c>
      <c r="Q14" t="n">
        <v>129</v>
      </c>
      <c r="R14" t="n">
        <v>720</v>
      </c>
      <c r="S14" t="n">
        <v>1</v>
      </c>
    </row>
    <row r="15" spans="1:19">
      <c r="A15" s="1" t="n">
        <v>0</v>
      </c>
      <c r="B15" t="n">
        <v>168</v>
      </c>
      <c r="C15" t="n">
        <v>910</v>
      </c>
      <c r="D15" t="n">
        <v>13</v>
      </c>
      <c r="F15" s="2" t="n">
        <v>1</v>
      </c>
      <c r="G15" t="n">
        <v>66</v>
      </c>
      <c r="H15" t="n">
        <v>455</v>
      </c>
      <c r="I15" t="n">
        <v>0</v>
      </c>
      <c r="K15" s="3" t="n">
        <v>3</v>
      </c>
      <c r="L15" t="n">
        <v>102</v>
      </c>
      <c r="M15" t="n">
        <v>610</v>
      </c>
      <c r="N15" t="n">
        <v>4</v>
      </c>
      <c r="P15" s="4" t="n">
        <v>5</v>
      </c>
      <c r="Q15" t="n">
        <v>134</v>
      </c>
      <c r="R15" t="n">
        <v>740</v>
      </c>
      <c r="S15" t="n">
        <v>0</v>
      </c>
    </row>
    <row r="16" spans="1:19">
      <c r="A16" s="1" t="n">
        <v>0</v>
      </c>
      <c r="B16" t="n">
        <v>183</v>
      </c>
      <c r="C16" t="n">
        <v>975</v>
      </c>
      <c r="D16" t="n">
        <v>14</v>
      </c>
      <c r="F16" s="2" t="n">
        <v>1</v>
      </c>
      <c r="G16" t="n">
        <v>79</v>
      </c>
      <c r="H16" t="n">
        <v>520</v>
      </c>
      <c r="I16" t="n">
        <v>1</v>
      </c>
      <c r="K16" s="3" t="n">
        <v>3</v>
      </c>
      <c r="L16" t="n">
        <v>113</v>
      </c>
      <c r="M16" t="n">
        <v>655</v>
      </c>
      <c r="N16" t="n">
        <v>3</v>
      </c>
      <c r="P16" s="4" t="n">
        <v>5</v>
      </c>
      <c r="Q16" t="n">
        <v>144</v>
      </c>
      <c r="R16" t="n">
        <v>785</v>
      </c>
      <c r="S16" t="n">
        <v>1</v>
      </c>
    </row>
    <row r="17" spans="1:19">
      <c r="F17" s="2" t="n">
        <v>1</v>
      </c>
      <c r="G17" t="n">
        <v>81</v>
      </c>
      <c r="H17" t="n">
        <v>520</v>
      </c>
      <c r="I17" t="n">
        <v>0</v>
      </c>
      <c r="K17" s="3" t="n">
        <v>3</v>
      </c>
      <c r="L17" t="n">
        <v>117</v>
      </c>
      <c r="M17" t="n">
        <v>675</v>
      </c>
      <c r="N17" t="n">
        <v>4</v>
      </c>
      <c r="P17" s="4" t="n">
        <v>5</v>
      </c>
      <c r="Q17" t="n">
        <v>149</v>
      </c>
      <c r="R17" t="n">
        <v>805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720</v>
      </c>
      <c r="N18" t="n">
        <v>3</v>
      </c>
      <c r="P18" s="4" t="n">
        <v>5</v>
      </c>
      <c r="Q18" t="n">
        <v>159</v>
      </c>
      <c r="R18" t="n">
        <v>850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132</v>
      </c>
      <c r="M19" t="n">
        <v>740</v>
      </c>
      <c r="N19" t="n">
        <v>4</v>
      </c>
      <c r="P19" s="4" t="n">
        <v>5</v>
      </c>
      <c r="Q19" t="n">
        <v>164</v>
      </c>
      <c r="R19" t="n">
        <v>870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785</v>
      </c>
      <c r="N20" t="n">
        <v>3</v>
      </c>
      <c r="P20" s="4" t="n">
        <v>5</v>
      </c>
      <c r="Q20" t="n">
        <v>174</v>
      </c>
      <c r="R20" t="n">
        <v>915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147</v>
      </c>
      <c r="M21" t="n">
        <v>805</v>
      </c>
      <c r="N21" t="n">
        <v>4</v>
      </c>
      <c r="P21" s="4" t="n">
        <v>5</v>
      </c>
      <c r="Q21" t="n">
        <v>179</v>
      </c>
      <c r="R21" t="n">
        <v>935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158</v>
      </c>
      <c r="M22" t="n">
        <v>850</v>
      </c>
      <c r="N22" t="n">
        <v>3</v>
      </c>
      <c r="P22" s="4" t="n">
        <v>5</v>
      </c>
      <c r="Q22" t="n">
        <v>189</v>
      </c>
      <c r="R22" t="n">
        <v>980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162</v>
      </c>
      <c r="M23" t="n">
        <v>870</v>
      </c>
      <c r="N23" t="n">
        <v>4</v>
      </c>
      <c r="P23" s="4" t="n">
        <v>5</v>
      </c>
      <c r="Q23" t="n">
        <v>194</v>
      </c>
      <c r="R23" t="n">
        <v>1000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173</v>
      </c>
      <c r="M24" t="n">
        <v>915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177</v>
      </c>
      <c r="M25" t="n">
        <v>935</v>
      </c>
      <c r="N25" t="n">
        <v>4</v>
      </c>
    </row>
    <row r="26" spans="1:19">
      <c r="F26" s="2" t="n">
        <v>1</v>
      </c>
      <c r="G26" t="n">
        <v>154</v>
      </c>
      <c r="H26" t="n">
        <v>845</v>
      </c>
      <c r="I26" t="n">
        <v>1</v>
      </c>
      <c r="K26" s="3" t="n">
        <v>3</v>
      </c>
      <c r="L26" t="n">
        <v>188</v>
      </c>
      <c r="M26" t="n">
        <v>980</v>
      </c>
      <c r="N26" t="n">
        <v>3</v>
      </c>
    </row>
    <row r="27" spans="1:19">
      <c r="F27" s="2" t="n">
        <v>1</v>
      </c>
      <c r="G27" t="n">
        <v>156</v>
      </c>
      <c r="H27" t="n">
        <v>845</v>
      </c>
      <c r="I27" t="n">
        <v>0</v>
      </c>
      <c r="K27" s="3" t="n">
        <v>3</v>
      </c>
      <c r="L27" t="n">
        <v>192</v>
      </c>
      <c r="M27" t="n">
        <v>1000</v>
      </c>
      <c r="N27" t="n">
        <v>4</v>
      </c>
    </row>
    <row r="28" spans="1:19">
      <c r="F28" s="2" t="n">
        <v>1</v>
      </c>
      <c r="G28" t="n">
        <v>169</v>
      </c>
      <c r="H28" t="n">
        <v>910</v>
      </c>
      <c r="I28" t="n">
        <v>1</v>
      </c>
    </row>
    <row r="29" spans="1:19">
      <c r="F29" s="2" t="n">
        <v>1</v>
      </c>
      <c r="G29" t="n">
        <v>171</v>
      </c>
      <c r="H29" t="n">
        <v>910</v>
      </c>
      <c r="I29" t="n">
        <v>0</v>
      </c>
    </row>
    <row r="30" spans="1:19">
      <c r="F30" s="2" t="n">
        <v>1</v>
      </c>
      <c r="G30" t="n">
        <v>184</v>
      </c>
      <c r="H30" t="n">
        <v>975</v>
      </c>
      <c r="I30" t="n">
        <v>1</v>
      </c>
    </row>
    <row r="31" spans="1:19">
      <c r="F31" s="2" t="n">
        <v>1</v>
      </c>
      <c r="G31" t="n">
        <v>186</v>
      </c>
      <c r="H31" t="n">
        <v>975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90</v>
      </c>
      <c r="N2" t="n">
        <v>1</v>
      </c>
      <c r="P2" s="4" t="n">
        <v>5</v>
      </c>
      <c r="Q2" t="n">
        <v>39</v>
      </c>
      <c r="R2" t="n">
        <v>330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155</v>
      </c>
      <c r="N3" t="n">
        <v>2</v>
      </c>
      <c r="P3" s="4" t="n">
        <v>5</v>
      </c>
      <c r="Q3" t="n">
        <v>44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220</v>
      </c>
      <c r="N4" t="n">
        <v>3</v>
      </c>
      <c r="P4" s="4" t="n">
        <v>5</v>
      </c>
      <c r="Q4" t="n">
        <v>54</v>
      </c>
      <c r="R4" t="n">
        <v>395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285</v>
      </c>
      <c r="N5" t="n">
        <v>4</v>
      </c>
      <c r="P5" s="4" t="n">
        <v>5</v>
      </c>
      <c r="Q5" t="n">
        <v>59</v>
      </c>
      <c r="R5" t="n">
        <v>415</v>
      </c>
      <c r="S5" t="n">
        <v>0</v>
      </c>
    </row>
    <row r="6" spans="1:19">
      <c r="A6" s="1" t="n">
        <v>0</v>
      </c>
      <c r="B6" t="n">
        <v>33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38</v>
      </c>
      <c r="M6" t="n">
        <v>330</v>
      </c>
      <c r="N6" t="n">
        <v>3</v>
      </c>
      <c r="P6" s="4" t="n">
        <v>5</v>
      </c>
      <c r="Q6" t="n">
        <v>69</v>
      </c>
      <c r="R6" t="n">
        <v>460</v>
      </c>
      <c r="S6" t="n">
        <v>1</v>
      </c>
    </row>
    <row r="7" spans="1:19">
      <c r="A7" s="1" t="n">
        <v>0</v>
      </c>
      <c r="B7" t="n">
        <v>48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42</v>
      </c>
      <c r="M7" t="n">
        <v>350</v>
      </c>
      <c r="N7" t="n">
        <v>4</v>
      </c>
      <c r="P7" s="4" t="n">
        <v>5</v>
      </c>
      <c r="Q7" t="n">
        <v>74</v>
      </c>
      <c r="R7" t="n">
        <v>480</v>
      </c>
      <c r="S7" t="n">
        <v>0</v>
      </c>
    </row>
    <row r="8" spans="1:19">
      <c r="A8" s="1" t="n">
        <v>0</v>
      </c>
      <c r="B8" t="n">
        <v>63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53</v>
      </c>
      <c r="M8" t="n">
        <v>395</v>
      </c>
      <c r="N8" t="n">
        <v>3</v>
      </c>
      <c r="P8" s="4" t="n">
        <v>5</v>
      </c>
      <c r="Q8" t="n">
        <v>84</v>
      </c>
      <c r="R8" t="n">
        <v>525</v>
      </c>
      <c r="S8" t="n">
        <v>1</v>
      </c>
    </row>
    <row r="9" spans="1:19">
      <c r="A9" s="1" t="n">
        <v>0</v>
      </c>
      <c r="B9" t="n">
        <v>78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57</v>
      </c>
      <c r="M9" t="n">
        <v>415</v>
      </c>
      <c r="N9" t="n">
        <v>4</v>
      </c>
      <c r="P9" s="4" t="n">
        <v>5</v>
      </c>
      <c r="Q9" t="n">
        <v>89</v>
      </c>
      <c r="R9" t="n">
        <v>545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34</v>
      </c>
      <c r="H10" t="n">
        <v>325</v>
      </c>
      <c r="I10" t="n">
        <v>1</v>
      </c>
      <c r="K10" s="3" t="n">
        <v>3</v>
      </c>
      <c r="L10" t="n">
        <v>68</v>
      </c>
      <c r="M10" t="n">
        <v>460</v>
      </c>
      <c r="N10" t="n">
        <v>3</v>
      </c>
      <c r="P10" s="4" t="n">
        <v>5</v>
      </c>
      <c r="Q10" t="n">
        <v>99</v>
      </c>
      <c r="R10" t="n">
        <v>590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36</v>
      </c>
      <c r="H11" t="n">
        <v>325</v>
      </c>
      <c r="I11" t="n">
        <v>0</v>
      </c>
      <c r="K11" s="3" t="n">
        <v>3</v>
      </c>
      <c r="L11" t="n">
        <v>72</v>
      </c>
      <c r="M11" t="n">
        <v>480</v>
      </c>
      <c r="N11" t="n">
        <v>4</v>
      </c>
      <c r="P11" s="4" t="n">
        <v>5</v>
      </c>
      <c r="Q11" t="n">
        <v>104</v>
      </c>
      <c r="R11" t="n">
        <v>610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49</v>
      </c>
      <c r="H12" t="n">
        <v>390</v>
      </c>
      <c r="I12" t="n">
        <v>1</v>
      </c>
      <c r="K12" s="3" t="n">
        <v>3</v>
      </c>
      <c r="L12" t="n">
        <v>83</v>
      </c>
      <c r="M12" t="n">
        <v>525</v>
      </c>
      <c r="N12" t="n">
        <v>3</v>
      </c>
      <c r="P12" s="4" t="n">
        <v>5</v>
      </c>
      <c r="Q12" t="n">
        <v>114</v>
      </c>
      <c r="R12" t="n">
        <v>655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51</v>
      </c>
      <c r="H13" t="n">
        <v>390</v>
      </c>
      <c r="I13" t="n">
        <v>0</v>
      </c>
      <c r="K13" s="3" t="n">
        <v>3</v>
      </c>
      <c r="L13" t="n">
        <v>87</v>
      </c>
      <c r="M13" t="n">
        <v>545</v>
      </c>
      <c r="N13" t="n">
        <v>4</v>
      </c>
      <c r="P13" s="4" t="n">
        <v>5</v>
      </c>
      <c r="Q13" t="n">
        <v>119</v>
      </c>
      <c r="R13" t="n">
        <v>675</v>
      </c>
      <c r="S13" t="n">
        <v>0</v>
      </c>
    </row>
    <row r="14" spans="1:19">
      <c r="A14" s="1" t="n">
        <v>0</v>
      </c>
      <c r="B14" t="n">
        <v>153</v>
      </c>
      <c r="C14" t="n">
        <v>845</v>
      </c>
      <c r="D14" t="n">
        <v>12</v>
      </c>
      <c r="F14" s="2" t="n">
        <v>1</v>
      </c>
      <c r="G14" t="n">
        <v>64</v>
      </c>
      <c r="H14" t="n">
        <v>455</v>
      </c>
      <c r="I14" t="n">
        <v>1</v>
      </c>
      <c r="K14" s="3" t="n">
        <v>3</v>
      </c>
      <c r="L14" t="n">
        <v>98</v>
      </c>
      <c r="M14" t="n">
        <v>590</v>
      </c>
      <c r="N14" t="n">
        <v>3</v>
      </c>
      <c r="P14" s="4" t="n">
        <v>5</v>
      </c>
      <c r="Q14" t="n">
        <v>129</v>
      </c>
      <c r="R14" t="n">
        <v>720</v>
      </c>
      <c r="S14" t="n">
        <v>1</v>
      </c>
    </row>
    <row r="15" spans="1:19">
      <c r="A15" s="1" t="n">
        <v>0</v>
      </c>
      <c r="B15" t="n">
        <v>168</v>
      </c>
      <c r="C15" t="n">
        <v>910</v>
      </c>
      <c r="D15" t="n">
        <v>13</v>
      </c>
      <c r="F15" s="2" t="n">
        <v>1</v>
      </c>
      <c r="G15" t="n">
        <v>66</v>
      </c>
      <c r="H15" t="n">
        <v>455</v>
      </c>
      <c r="I15" t="n">
        <v>0</v>
      </c>
      <c r="K15" s="3" t="n">
        <v>3</v>
      </c>
      <c r="L15" t="n">
        <v>102</v>
      </c>
      <c r="M15" t="n">
        <v>610</v>
      </c>
      <c r="N15" t="n">
        <v>4</v>
      </c>
      <c r="P15" s="4" t="n">
        <v>5</v>
      </c>
      <c r="Q15" t="n">
        <v>134</v>
      </c>
      <c r="R15" t="n">
        <v>740</v>
      </c>
      <c r="S15" t="n">
        <v>0</v>
      </c>
    </row>
    <row r="16" spans="1:19">
      <c r="A16" s="1" t="n">
        <v>0</v>
      </c>
      <c r="B16" t="n">
        <v>183</v>
      </c>
      <c r="C16" t="n">
        <v>975</v>
      </c>
      <c r="D16" t="n">
        <v>14</v>
      </c>
      <c r="F16" s="2" t="n">
        <v>1</v>
      </c>
      <c r="G16" t="n">
        <v>79</v>
      </c>
      <c r="H16" t="n">
        <v>520</v>
      </c>
      <c r="I16" t="n">
        <v>1</v>
      </c>
      <c r="K16" s="3" t="n">
        <v>3</v>
      </c>
      <c r="L16" t="n">
        <v>113</v>
      </c>
      <c r="M16" t="n">
        <v>655</v>
      </c>
      <c r="N16" t="n">
        <v>3</v>
      </c>
      <c r="P16" s="4" t="n">
        <v>5</v>
      </c>
      <c r="Q16" t="n">
        <v>144</v>
      </c>
      <c r="R16" t="n">
        <v>785</v>
      </c>
      <c r="S16" t="n">
        <v>1</v>
      </c>
    </row>
    <row r="17" spans="1:19">
      <c r="F17" s="2" t="n">
        <v>1</v>
      </c>
      <c r="G17" t="n">
        <v>81</v>
      </c>
      <c r="H17" t="n">
        <v>520</v>
      </c>
      <c r="I17" t="n">
        <v>0</v>
      </c>
      <c r="K17" s="3" t="n">
        <v>3</v>
      </c>
      <c r="L17" t="n">
        <v>117</v>
      </c>
      <c r="M17" t="n">
        <v>675</v>
      </c>
      <c r="N17" t="n">
        <v>4</v>
      </c>
      <c r="P17" s="4" t="n">
        <v>5</v>
      </c>
      <c r="Q17" t="n">
        <v>149</v>
      </c>
      <c r="R17" t="n">
        <v>805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720</v>
      </c>
      <c r="N18" t="n">
        <v>3</v>
      </c>
      <c r="P18" s="4" t="n">
        <v>5</v>
      </c>
      <c r="Q18" t="n">
        <v>159</v>
      </c>
      <c r="R18" t="n">
        <v>850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132</v>
      </c>
      <c r="M19" t="n">
        <v>740</v>
      </c>
      <c r="N19" t="n">
        <v>4</v>
      </c>
      <c r="P19" s="4" t="n">
        <v>5</v>
      </c>
      <c r="Q19" t="n">
        <v>164</v>
      </c>
      <c r="R19" t="n">
        <v>870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785</v>
      </c>
      <c r="N20" t="n">
        <v>3</v>
      </c>
      <c r="P20" s="4" t="n">
        <v>5</v>
      </c>
      <c r="Q20" t="n">
        <v>174</v>
      </c>
      <c r="R20" t="n">
        <v>915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147</v>
      </c>
      <c r="M21" t="n">
        <v>805</v>
      </c>
      <c r="N21" t="n">
        <v>4</v>
      </c>
      <c r="P21" s="4" t="n">
        <v>5</v>
      </c>
      <c r="Q21" t="n">
        <v>179</v>
      </c>
      <c r="R21" t="n">
        <v>935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158</v>
      </c>
      <c r="M22" t="n">
        <v>850</v>
      </c>
      <c r="N22" t="n">
        <v>3</v>
      </c>
      <c r="P22" s="4" t="n">
        <v>5</v>
      </c>
      <c r="Q22" t="n">
        <v>189</v>
      </c>
      <c r="R22" t="n">
        <v>980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162</v>
      </c>
      <c r="M23" t="n">
        <v>870</v>
      </c>
      <c r="N23" t="n">
        <v>4</v>
      </c>
      <c r="P23" s="4" t="n">
        <v>5</v>
      </c>
      <c r="Q23" t="n">
        <v>194</v>
      </c>
      <c r="R23" t="n">
        <v>1000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173</v>
      </c>
      <c r="M24" t="n">
        <v>915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177</v>
      </c>
      <c r="M25" t="n">
        <v>935</v>
      </c>
      <c r="N25" t="n">
        <v>4</v>
      </c>
    </row>
    <row r="26" spans="1:19">
      <c r="F26" s="2" t="n">
        <v>1</v>
      </c>
      <c r="G26" t="n">
        <v>154</v>
      </c>
      <c r="H26" t="n">
        <v>845</v>
      </c>
      <c r="I26" t="n">
        <v>1</v>
      </c>
      <c r="K26" s="3" t="n">
        <v>3</v>
      </c>
      <c r="L26" t="n">
        <v>188</v>
      </c>
      <c r="M26" t="n">
        <v>980</v>
      </c>
      <c r="N26" t="n">
        <v>3</v>
      </c>
    </row>
    <row r="27" spans="1:19">
      <c r="F27" s="2" t="n">
        <v>1</v>
      </c>
      <c r="G27" t="n">
        <v>156</v>
      </c>
      <c r="H27" t="n">
        <v>845</v>
      </c>
      <c r="I27" t="n">
        <v>0</v>
      </c>
      <c r="K27" s="3" t="n">
        <v>3</v>
      </c>
      <c r="L27" t="n">
        <v>192</v>
      </c>
      <c r="M27" t="n">
        <v>1000</v>
      </c>
      <c r="N27" t="n">
        <v>4</v>
      </c>
    </row>
    <row r="28" spans="1:19">
      <c r="F28" s="2" t="n">
        <v>1</v>
      </c>
      <c r="G28" t="n">
        <v>169</v>
      </c>
      <c r="H28" t="n">
        <v>910</v>
      </c>
      <c r="I28" t="n">
        <v>1</v>
      </c>
    </row>
    <row r="29" spans="1:19">
      <c r="F29" s="2" t="n">
        <v>1</v>
      </c>
      <c r="G29" t="n">
        <v>171</v>
      </c>
      <c r="H29" t="n">
        <v>910</v>
      </c>
      <c r="I29" t="n">
        <v>0</v>
      </c>
    </row>
    <row r="30" spans="1:19">
      <c r="F30" s="2" t="n">
        <v>1</v>
      </c>
      <c r="G30" t="n">
        <v>184</v>
      </c>
      <c r="H30" t="n">
        <v>975</v>
      </c>
      <c r="I30" t="n">
        <v>1</v>
      </c>
    </row>
    <row r="31" spans="1:19">
      <c r="F31" s="2" t="n">
        <v>1</v>
      </c>
      <c r="G31" t="n">
        <v>186</v>
      </c>
      <c r="H31" t="n">
        <v>975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90</v>
      </c>
      <c r="N2" t="n">
        <v>1</v>
      </c>
      <c r="P2" s="4" t="n">
        <v>5</v>
      </c>
      <c r="Q2" t="n">
        <v>39</v>
      </c>
      <c r="R2" t="n">
        <v>330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155</v>
      </c>
      <c r="N3" t="n">
        <v>2</v>
      </c>
      <c r="P3" s="4" t="n">
        <v>5</v>
      </c>
      <c r="Q3" t="n">
        <v>44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220</v>
      </c>
      <c r="N4" t="n">
        <v>3</v>
      </c>
      <c r="P4" s="4" t="n">
        <v>5</v>
      </c>
      <c r="Q4" t="n">
        <v>54</v>
      </c>
      <c r="R4" t="n">
        <v>395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285</v>
      </c>
      <c r="N5" t="n">
        <v>4</v>
      </c>
      <c r="P5" s="4" t="n">
        <v>5</v>
      </c>
      <c r="Q5" t="n">
        <v>59</v>
      </c>
      <c r="R5" t="n">
        <v>415</v>
      </c>
      <c r="S5" t="n">
        <v>0</v>
      </c>
    </row>
    <row r="6" spans="1:19">
      <c r="A6" s="1" t="n">
        <v>0</v>
      </c>
      <c r="B6" t="n">
        <v>33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38</v>
      </c>
      <c r="M6" t="n">
        <v>330</v>
      </c>
      <c r="N6" t="n">
        <v>3</v>
      </c>
      <c r="P6" s="4" t="n">
        <v>5</v>
      </c>
      <c r="Q6" t="n">
        <v>69</v>
      </c>
      <c r="R6" t="n">
        <v>460</v>
      </c>
      <c r="S6" t="n">
        <v>1</v>
      </c>
    </row>
    <row r="7" spans="1:19">
      <c r="A7" s="1" t="n">
        <v>0</v>
      </c>
      <c r="B7" t="n">
        <v>48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42</v>
      </c>
      <c r="M7" t="n">
        <v>350</v>
      </c>
      <c r="N7" t="n">
        <v>4</v>
      </c>
      <c r="P7" s="4" t="n">
        <v>5</v>
      </c>
      <c r="Q7" t="n">
        <v>74</v>
      </c>
      <c r="R7" t="n">
        <v>480</v>
      </c>
      <c r="S7" t="n">
        <v>0</v>
      </c>
    </row>
    <row r="8" spans="1:19">
      <c r="A8" s="1" t="n">
        <v>0</v>
      </c>
      <c r="B8" t="n">
        <v>63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53</v>
      </c>
      <c r="M8" t="n">
        <v>395</v>
      </c>
      <c r="N8" t="n">
        <v>3</v>
      </c>
      <c r="P8" s="4" t="n">
        <v>5</v>
      </c>
      <c r="Q8" t="n">
        <v>84</v>
      </c>
      <c r="R8" t="n">
        <v>525</v>
      </c>
      <c r="S8" t="n">
        <v>1</v>
      </c>
    </row>
    <row r="9" spans="1:19">
      <c r="A9" s="1" t="n">
        <v>0</v>
      </c>
      <c r="B9" t="n">
        <v>78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57</v>
      </c>
      <c r="M9" t="n">
        <v>415</v>
      </c>
      <c r="N9" t="n">
        <v>4</v>
      </c>
      <c r="P9" s="4" t="n">
        <v>5</v>
      </c>
      <c r="Q9" t="n">
        <v>89</v>
      </c>
      <c r="R9" t="n">
        <v>545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34</v>
      </c>
      <c r="H10" t="n">
        <v>325</v>
      </c>
      <c r="I10" t="n">
        <v>1</v>
      </c>
      <c r="K10" s="3" t="n">
        <v>3</v>
      </c>
      <c r="L10" t="n">
        <v>68</v>
      </c>
      <c r="M10" t="n">
        <v>460</v>
      </c>
      <c r="N10" t="n">
        <v>3</v>
      </c>
      <c r="P10" s="4" t="n">
        <v>5</v>
      </c>
      <c r="Q10" t="n">
        <v>99</v>
      </c>
      <c r="R10" t="n">
        <v>590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36</v>
      </c>
      <c r="H11" t="n">
        <v>325</v>
      </c>
      <c r="I11" t="n">
        <v>0</v>
      </c>
      <c r="K11" s="3" t="n">
        <v>3</v>
      </c>
      <c r="L11" t="n">
        <v>72</v>
      </c>
      <c r="M11" t="n">
        <v>480</v>
      </c>
      <c r="N11" t="n">
        <v>4</v>
      </c>
      <c r="P11" s="4" t="n">
        <v>5</v>
      </c>
      <c r="Q11" t="n">
        <v>104</v>
      </c>
      <c r="R11" t="n">
        <v>610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49</v>
      </c>
      <c r="H12" t="n">
        <v>390</v>
      </c>
      <c r="I12" t="n">
        <v>1</v>
      </c>
      <c r="K12" s="3" t="n">
        <v>3</v>
      </c>
      <c r="L12" t="n">
        <v>83</v>
      </c>
      <c r="M12" t="n">
        <v>525</v>
      </c>
      <c r="N12" t="n">
        <v>3</v>
      </c>
      <c r="P12" s="4" t="n">
        <v>5</v>
      </c>
      <c r="Q12" t="n">
        <v>114</v>
      </c>
      <c r="R12" t="n">
        <v>655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51</v>
      </c>
      <c r="H13" t="n">
        <v>390</v>
      </c>
      <c r="I13" t="n">
        <v>0</v>
      </c>
      <c r="K13" s="3" t="n">
        <v>3</v>
      </c>
      <c r="L13" t="n">
        <v>87</v>
      </c>
      <c r="M13" t="n">
        <v>545</v>
      </c>
      <c r="N13" t="n">
        <v>4</v>
      </c>
      <c r="P13" s="4" t="n">
        <v>5</v>
      </c>
      <c r="Q13" t="n">
        <v>119</v>
      </c>
      <c r="R13" t="n">
        <v>675</v>
      </c>
      <c r="S13" t="n">
        <v>0</v>
      </c>
    </row>
    <row r="14" spans="1:19">
      <c r="A14" s="1" t="n">
        <v>0</v>
      </c>
      <c r="B14" t="n">
        <v>153</v>
      </c>
      <c r="C14" t="n">
        <v>845</v>
      </c>
      <c r="D14" t="n">
        <v>12</v>
      </c>
      <c r="F14" s="2" t="n">
        <v>1</v>
      </c>
      <c r="G14" t="n">
        <v>64</v>
      </c>
      <c r="H14" t="n">
        <v>455</v>
      </c>
      <c r="I14" t="n">
        <v>1</v>
      </c>
      <c r="K14" s="3" t="n">
        <v>3</v>
      </c>
      <c r="L14" t="n">
        <v>98</v>
      </c>
      <c r="M14" t="n">
        <v>590</v>
      </c>
      <c r="N14" t="n">
        <v>3</v>
      </c>
      <c r="P14" s="4" t="n">
        <v>5</v>
      </c>
      <c r="Q14" t="n">
        <v>129</v>
      </c>
      <c r="R14" t="n">
        <v>720</v>
      </c>
      <c r="S14" t="n">
        <v>1</v>
      </c>
    </row>
    <row r="15" spans="1:19">
      <c r="A15" s="1" t="n">
        <v>0</v>
      </c>
      <c r="B15" t="n">
        <v>168</v>
      </c>
      <c r="C15" t="n">
        <v>910</v>
      </c>
      <c r="D15" t="n">
        <v>13</v>
      </c>
      <c r="F15" s="2" t="n">
        <v>1</v>
      </c>
      <c r="G15" t="n">
        <v>66</v>
      </c>
      <c r="H15" t="n">
        <v>455</v>
      </c>
      <c r="I15" t="n">
        <v>0</v>
      </c>
      <c r="K15" s="3" t="n">
        <v>3</v>
      </c>
      <c r="L15" t="n">
        <v>102</v>
      </c>
      <c r="M15" t="n">
        <v>610</v>
      </c>
      <c r="N15" t="n">
        <v>4</v>
      </c>
      <c r="P15" s="4" t="n">
        <v>5</v>
      </c>
      <c r="Q15" t="n">
        <v>134</v>
      </c>
      <c r="R15" t="n">
        <v>740</v>
      </c>
      <c r="S15" t="n">
        <v>0</v>
      </c>
    </row>
    <row r="16" spans="1:19">
      <c r="A16" s="1" t="n">
        <v>0</v>
      </c>
      <c r="B16" t="n">
        <v>183</v>
      </c>
      <c r="C16" t="n">
        <v>975</v>
      </c>
      <c r="D16" t="n">
        <v>14</v>
      </c>
      <c r="F16" s="2" t="n">
        <v>1</v>
      </c>
      <c r="G16" t="n">
        <v>79</v>
      </c>
      <c r="H16" t="n">
        <v>520</v>
      </c>
      <c r="I16" t="n">
        <v>1</v>
      </c>
      <c r="K16" s="3" t="n">
        <v>3</v>
      </c>
      <c r="L16" t="n">
        <v>113</v>
      </c>
      <c r="M16" t="n">
        <v>655</v>
      </c>
      <c r="N16" t="n">
        <v>3</v>
      </c>
      <c r="P16" s="4" t="n">
        <v>5</v>
      </c>
      <c r="Q16" t="n">
        <v>144</v>
      </c>
      <c r="R16" t="n">
        <v>785</v>
      </c>
      <c r="S16" t="n">
        <v>1</v>
      </c>
    </row>
    <row r="17" spans="1:19">
      <c r="F17" s="2" t="n">
        <v>1</v>
      </c>
      <c r="G17" t="n">
        <v>81</v>
      </c>
      <c r="H17" t="n">
        <v>520</v>
      </c>
      <c r="I17" t="n">
        <v>0</v>
      </c>
      <c r="K17" s="3" t="n">
        <v>3</v>
      </c>
      <c r="L17" t="n">
        <v>117</v>
      </c>
      <c r="M17" t="n">
        <v>675</v>
      </c>
      <c r="N17" t="n">
        <v>4</v>
      </c>
      <c r="P17" s="4" t="n">
        <v>5</v>
      </c>
      <c r="Q17" t="n">
        <v>149</v>
      </c>
      <c r="R17" t="n">
        <v>805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720</v>
      </c>
      <c r="N18" t="n">
        <v>3</v>
      </c>
      <c r="P18" s="4" t="n">
        <v>5</v>
      </c>
      <c r="Q18" t="n">
        <v>159</v>
      </c>
      <c r="R18" t="n">
        <v>850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132</v>
      </c>
      <c r="M19" t="n">
        <v>740</v>
      </c>
      <c r="N19" t="n">
        <v>4</v>
      </c>
      <c r="P19" s="4" t="n">
        <v>5</v>
      </c>
      <c r="Q19" t="n">
        <v>164</v>
      </c>
      <c r="R19" t="n">
        <v>870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785</v>
      </c>
      <c r="N20" t="n">
        <v>3</v>
      </c>
      <c r="P20" s="4" t="n">
        <v>5</v>
      </c>
      <c r="Q20" t="n">
        <v>174</v>
      </c>
      <c r="R20" t="n">
        <v>915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147</v>
      </c>
      <c r="M21" t="n">
        <v>805</v>
      </c>
      <c r="N21" t="n">
        <v>4</v>
      </c>
      <c r="P21" s="4" t="n">
        <v>5</v>
      </c>
      <c r="Q21" t="n">
        <v>179</v>
      </c>
      <c r="R21" t="n">
        <v>935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158</v>
      </c>
      <c r="M22" t="n">
        <v>850</v>
      </c>
      <c r="N22" t="n">
        <v>3</v>
      </c>
      <c r="P22" s="4" t="n">
        <v>5</v>
      </c>
      <c r="Q22" t="n">
        <v>189</v>
      </c>
      <c r="R22" t="n">
        <v>980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162</v>
      </c>
      <c r="M23" t="n">
        <v>870</v>
      </c>
      <c r="N23" t="n">
        <v>4</v>
      </c>
      <c r="P23" s="4" t="n">
        <v>5</v>
      </c>
      <c r="Q23" t="n">
        <v>194</v>
      </c>
      <c r="R23" t="n">
        <v>1000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173</v>
      </c>
      <c r="M24" t="n">
        <v>915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177</v>
      </c>
      <c r="M25" t="n">
        <v>935</v>
      </c>
      <c r="N25" t="n">
        <v>4</v>
      </c>
    </row>
    <row r="26" spans="1:19">
      <c r="F26" s="2" t="n">
        <v>1</v>
      </c>
      <c r="G26" t="n">
        <v>154</v>
      </c>
      <c r="H26" t="n">
        <v>845</v>
      </c>
      <c r="I26" t="n">
        <v>1</v>
      </c>
      <c r="K26" s="3" t="n">
        <v>3</v>
      </c>
      <c r="L26" t="n">
        <v>188</v>
      </c>
      <c r="M26" t="n">
        <v>980</v>
      </c>
      <c r="N26" t="n">
        <v>3</v>
      </c>
    </row>
    <row r="27" spans="1:19">
      <c r="F27" s="2" t="n">
        <v>1</v>
      </c>
      <c r="G27" t="n">
        <v>156</v>
      </c>
      <c r="H27" t="n">
        <v>845</v>
      </c>
      <c r="I27" t="n">
        <v>0</v>
      </c>
      <c r="K27" s="3" t="n">
        <v>3</v>
      </c>
      <c r="L27" t="n">
        <v>192</v>
      </c>
      <c r="M27" t="n">
        <v>1000</v>
      </c>
      <c r="N27" t="n">
        <v>4</v>
      </c>
    </row>
    <row r="28" spans="1:19">
      <c r="F28" s="2" t="n">
        <v>1</v>
      </c>
      <c r="G28" t="n">
        <v>169</v>
      </c>
      <c r="H28" t="n">
        <v>910</v>
      </c>
      <c r="I28" t="n">
        <v>1</v>
      </c>
    </row>
    <row r="29" spans="1:19">
      <c r="F29" s="2" t="n">
        <v>1</v>
      </c>
      <c r="G29" t="n">
        <v>171</v>
      </c>
      <c r="H29" t="n">
        <v>910</v>
      </c>
      <c r="I29" t="n">
        <v>0</v>
      </c>
    </row>
    <row r="30" spans="1:19">
      <c r="F30" s="2" t="n">
        <v>1</v>
      </c>
      <c r="G30" t="n">
        <v>184</v>
      </c>
      <c r="H30" t="n">
        <v>975</v>
      </c>
      <c r="I30" t="n">
        <v>1</v>
      </c>
    </row>
    <row r="31" spans="1:19">
      <c r="F31" s="2" t="n">
        <v>1</v>
      </c>
      <c r="G31" t="n">
        <v>186</v>
      </c>
      <c r="H31" t="n">
        <v>975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90</v>
      </c>
      <c r="N2" t="n">
        <v>1</v>
      </c>
      <c r="P2" s="4" t="n">
        <v>5</v>
      </c>
      <c r="Q2" t="n">
        <v>39</v>
      </c>
      <c r="R2" t="n">
        <v>330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155</v>
      </c>
      <c r="N3" t="n">
        <v>2</v>
      </c>
      <c r="P3" s="4" t="n">
        <v>5</v>
      </c>
      <c r="Q3" t="n">
        <v>44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220</v>
      </c>
      <c r="N4" t="n">
        <v>3</v>
      </c>
      <c r="P4" s="4" t="n">
        <v>5</v>
      </c>
      <c r="Q4" t="n">
        <v>54</v>
      </c>
      <c r="R4" t="n">
        <v>395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285</v>
      </c>
      <c r="N5" t="n">
        <v>4</v>
      </c>
      <c r="P5" s="4" t="n">
        <v>5</v>
      </c>
      <c r="Q5" t="n">
        <v>59</v>
      </c>
      <c r="R5" t="n">
        <v>415</v>
      </c>
      <c r="S5" t="n">
        <v>0</v>
      </c>
    </row>
    <row r="6" spans="1:19">
      <c r="A6" s="1" t="n">
        <v>0</v>
      </c>
      <c r="B6" t="n">
        <v>33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38</v>
      </c>
      <c r="M6" t="n">
        <v>330</v>
      </c>
      <c r="N6" t="n">
        <v>3</v>
      </c>
      <c r="P6" s="4" t="n">
        <v>5</v>
      </c>
      <c r="Q6" t="n">
        <v>69</v>
      </c>
      <c r="R6" t="n">
        <v>460</v>
      </c>
      <c r="S6" t="n">
        <v>1</v>
      </c>
    </row>
    <row r="7" spans="1:19">
      <c r="A7" s="1" t="n">
        <v>0</v>
      </c>
      <c r="B7" t="n">
        <v>48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42</v>
      </c>
      <c r="M7" t="n">
        <v>350</v>
      </c>
      <c r="N7" t="n">
        <v>4</v>
      </c>
      <c r="P7" s="4" t="n">
        <v>5</v>
      </c>
      <c r="Q7" t="n">
        <v>74</v>
      </c>
      <c r="R7" t="n">
        <v>480</v>
      </c>
      <c r="S7" t="n">
        <v>0</v>
      </c>
    </row>
    <row r="8" spans="1:19">
      <c r="A8" s="1" t="n">
        <v>0</v>
      </c>
      <c r="B8" t="n">
        <v>63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53</v>
      </c>
      <c r="M8" t="n">
        <v>395</v>
      </c>
      <c r="N8" t="n">
        <v>3</v>
      </c>
      <c r="P8" s="4" t="n">
        <v>5</v>
      </c>
      <c r="Q8" t="n">
        <v>84</v>
      </c>
      <c r="R8" t="n">
        <v>525</v>
      </c>
      <c r="S8" t="n">
        <v>1</v>
      </c>
    </row>
    <row r="9" spans="1:19">
      <c r="A9" s="1" t="n">
        <v>0</v>
      </c>
      <c r="B9" t="n">
        <v>78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57</v>
      </c>
      <c r="M9" t="n">
        <v>415</v>
      </c>
      <c r="N9" t="n">
        <v>4</v>
      </c>
      <c r="P9" s="4" t="n">
        <v>5</v>
      </c>
      <c r="Q9" t="n">
        <v>89</v>
      </c>
      <c r="R9" t="n">
        <v>545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34</v>
      </c>
      <c r="H10" t="n">
        <v>325</v>
      </c>
      <c r="I10" t="n">
        <v>1</v>
      </c>
      <c r="K10" s="3" t="n">
        <v>3</v>
      </c>
      <c r="L10" t="n">
        <v>68</v>
      </c>
      <c r="M10" t="n">
        <v>460</v>
      </c>
      <c r="N10" t="n">
        <v>3</v>
      </c>
      <c r="P10" s="4" t="n">
        <v>5</v>
      </c>
      <c r="Q10" t="n">
        <v>99</v>
      </c>
      <c r="R10" t="n">
        <v>590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36</v>
      </c>
      <c r="H11" t="n">
        <v>325</v>
      </c>
      <c r="I11" t="n">
        <v>0</v>
      </c>
      <c r="K11" s="3" t="n">
        <v>3</v>
      </c>
      <c r="L11" t="n">
        <v>72</v>
      </c>
      <c r="M11" t="n">
        <v>480</v>
      </c>
      <c r="N11" t="n">
        <v>4</v>
      </c>
      <c r="P11" s="4" t="n">
        <v>5</v>
      </c>
      <c r="Q11" t="n">
        <v>104</v>
      </c>
      <c r="R11" t="n">
        <v>610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49</v>
      </c>
      <c r="H12" t="n">
        <v>390</v>
      </c>
      <c r="I12" t="n">
        <v>1</v>
      </c>
      <c r="K12" s="3" t="n">
        <v>3</v>
      </c>
      <c r="L12" t="n">
        <v>83</v>
      </c>
      <c r="M12" t="n">
        <v>525</v>
      </c>
      <c r="N12" t="n">
        <v>3</v>
      </c>
      <c r="P12" s="4" t="n">
        <v>5</v>
      </c>
      <c r="Q12" t="n">
        <v>114</v>
      </c>
      <c r="R12" t="n">
        <v>655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51</v>
      </c>
      <c r="H13" t="n">
        <v>390</v>
      </c>
      <c r="I13" t="n">
        <v>0</v>
      </c>
      <c r="K13" s="3" t="n">
        <v>3</v>
      </c>
      <c r="L13" t="n">
        <v>87</v>
      </c>
      <c r="M13" t="n">
        <v>545</v>
      </c>
      <c r="N13" t="n">
        <v>4</v>
      </c>
      <c r="P13" s="4" t="n">
        <v>5</v>
      </c>
      <c r="Q13" t="n">
        <v>119</v>
      </c>
      <c r="R13" t="n">
        <v>675</v>
      </c>
      <c r="S13" t="n">
        <v>0</v>
      </c>
    </row>
    <row r="14" spans="1:19">
      <c r="A14" s="1" t="n">
        <v>0</v>
      </c>
      <c r="B14" t="n">
        <v>153</v>
      </c>
      <c r="C14" t="n">
        <v>845</v>
      </c>
      <c r="D14" t="n">
        <v>12</v>
      </c>
      <c r="F14" s="2" t="n">
        <v>1</v>
      </c>
      <c r="G14" t="n">
        <v>64</v>
      </c>
      <c r="H14" t="n">
        <v>455</v>
      </c>
      <c r="I14" t="n">
        <v>1</v>
      </c>
      <c r="K14" s="3" t="n">
        <v>3</v>
      </c>
      <c r="L14" t="n">
        <v>98</v>
      </c>
      <c r="M14" t="n">
        <v>590</v>
      </c>
      <c r="N14" t="n">
        <v>3</v>
      </c>
      <c r="P14" s="4" t="n">
        <v>5</v>
      </c>
      <c r="Q14" t="n">
        <v>129</v>
      </c>
      <c r="R14" t="n">
        <v>720</v>
      </c>
      <c r="S14" t="n">
        <v>1</v>
      </c>
    </row>
    <row r="15" spans="1:19">
      <c r="A15" s="1" t="n">
        <v>0</v>
      </c>
      <c r="B15" t="n">
        <v>168</v>
      </c>
      <c r="C15" t="n">
        <v>910</v>
      </c>
      <c r="D15" t="n">
        <v>13</v>
      </c>
      <c r="F15" s="2" t="n">
        <v>1</v>
      </c>
      <c r="G15" t="n">
        <v>66</v>
      </c>
      <c r="H15" t="n">
        <v>455</v>
      </c>
      <c r="I15" t="n">
        <v>0</v>
      </c>
      <c r="K15" s="3" t="n">
        <v>3</v>
      </c>
      <c r="L15" t="n">
        <v>102</v>
      </c>
      <c r="M15" t="n">
        <v>610</v>
      </c>
      <c r="N15" t="n">
        <v>4</v>
      </c>
      <c r="P15" s="4" t="n">
        <v>5</v>
      </c>
      <c r="Q15" t="n">
        <v>134</v>
      </c>
      <c r="R15" t="n">
        <v>740</v>
      </c>
      <c r="S15" t="n">
        <v>0</v>
      </c>
    </row>
    <row r="16" spans="1:19">
      <c r="A16" s="1" t="n">
        <v>0</v>
      </c>
      <c r="B16" t="n">
        <v>183</v>
      </c>
      <c r="C16" t="n">
        <v>975</v>
      </c>
      <c r="D16" t="n">
        <v>14</v>
      </c>
      <c r="F16" s="2" t="n">
        <v>1</v>
      </c>
      <c r="G16" t="n">
        <v>79</v>
      </c>
      <c r="H16" t="n">
        <v>520</v>
      </c>
      <c r="I16" t="n">
        <v>1</v>
      </c>
      <c r="K16" s="3" t="n">
        <v>3</v>
      </c>
      <c r="L16" t="n">
        <v>113</v>
      </c>
      <c r="M16" t="n">
        <v>655</v>
      </c>
      <c r="N16" t="n">
        <v>3</v>
      </c>
      <c r="P16" s="4" t="n">
        <v>5</v>
      </c>
      <c r="Q16" t="n">
        <v>144</v>
      </c>
      <c r="R16" t="n">
        <v>785</v>
      </c>
      <c r="S16" t="n">
        <v>1</v>
      </c>
    </row>
    <row r="17" spans="1:19">
      <c r="F17" s="2" t="n">
        <v>1</v>
      </c>
      <c r="G17" t="n">
        <v>81</v>
      </c>
      <c r="H17" t="n">
        <v>520</v>
      </c>
      <c r="I17" t="n">
        <v>0</v>
      </c>
      <c r="K17" s="3" t="n">
        <v>3</v>
      </c>
      <c r="L17" t="n">
        <v>117</v>
      </c>
      <c r="M17" t="n">
        <v>675</v>
      </c>
      <c r="N17" t="n">
        <v>4</v>
      </c>
      <c r="P17" s="4" t="n">
        <v>5</v>
      </c>
      <c r="Q17" t="n">
        <v>149</v>
      </c>
      <c r="R17" t="n">
        <v>805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720</v>
      </c>
      <c r="N18" t="n">
        <v>3</v>
      </c>
      <c r="P18" s="4" t="n">
        <v>5</v>
      </c>
      <c r="Q18" t="n">
        <v>159</v>
      </c>
      <c r="R18" t="n">
        <v>850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132</v>
      </c>
      <c r="M19" t="n">
        <v>740</v>
      </c>
      <c r="N19" t="n">
        <v>4</v>
      </c>
      <c r="P19" s="4" t="n">
        <v>5</v>
      </c>
      <c r="Q19" t="n">
        <v>164</v>
      </c>
      <c r="R19" t="n">
        <v>870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785</v>
      </c>
      <c r="N20" t="n">
        <v>3</v>
      </c>
      <c r="P20" s="4" t="n">
        <v>5</v>
      </c>
      <c r="Q20" t="n">
        <v>174</v>
      </c>
      <c r="R20" t="n">
        <v>915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147</v>
      </c>
      <c r="M21" t="n">
        <v>805</v>
      </c>
      <c r="N21" t="n">
        <v>4</v>
      </c>
      <c r="P21" s="4" t="n">
        <v>5</v>
      </c>
      <c r="Q21" t="n">
        <v>179</v>
      </c>
      <c r="R21" t="n">
        <v>935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158</v>
      </c>
      <c r="M22" t="n">
        <v>850</v>
      </c>
      <c r="N22" t="n">
        <v>3</v>
      </c>
      <c r="P22" s="4" t="n">
        <v>5</v>
      </c>
      <c r="Q22" t="n">
        <v>189</v>
      </c>
      <c r="R22" t="n">
        <v>980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162</v>
      </c>
      <c r="M23" t="n">
        <v>870</v>
      </c>
      <c r="N23" t="n">
        <v>4</v>
      </c>
      <c r="P23" s="4" t="n">
        <v>5</v>
      </c>
      <c r="Q23" t="n">
        <v>194</v>
      </c>
      <c r="R23" t="n">
        <v>1000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173</v>
      </c>
      <c r="M24" t="n">
        <v>915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177</v>
      </c>
      <c r="M25" t="n">
        <v>935</v>
      </c>
      <c r="N25" t="n">
        <v>4</v>
      </c>
    </row>
    <row r="26" spans="1:19">
      <c r="F26" s="2" t="n">
        <v>1</v>
      </c>
      <c r="G26" t="n">
        <v>154</v>
      </c>
      <c r="H26" t="n">
        <v>845</v>
      </c>
      <c r="I26" t="n">
        <v>1</v>
      </c>
      <c r="K26" s="3" t="n">
        <v>3</v>
      </c>
      <c r="L26" t="n">
        <v>188</v>
      </c>
      <c r="M26" t="n">
        <v>980</v>
      </c>
      <c r="N26" t="n">
        <v>3</v>
      </c>
    </row>
    <row r="27" spans="1:19">
      <c r="F27" s="2" t="n">
        <v>1</v>
      </c>
      <c r="G27" t="n">
        <v>156</v>
      </c>
      <c r="H27" t="n">
        <v>845</v>
      </c>
      <c r="I27" t="n">
        <v>0</v>
      </c>
      <c r="K27" s="3" t="n">
        <v>3</v>
      </c>
      <c r="L27" t="n">
        <v>192</v>
      </c>
      <c r="M27" t="n">
        <v>1000</v>
      </c>
      <c r="N27" t="n">
        <v>4</v>
      </c>
    </row>
    <row r="28" spans="1:19">
      <c r="F28" s="2" t="n">
        <v>1</v>
      </c>
      <c r="G28" t="n">
        <v>169</v>
      </c>
      <c r="H28" t="n">
        <v>910</v>
      </c>
      <c r="I28" t="n">
        <v>1</v>
      </c>
    </row>
    <row r="29" spans="1:19">
      <c r="F29" s="2" t="n">
        <v>1</v>
      </c>
      <c r="G29" t="n">
        <v>171</v>
      </c>
      <c r="H29" t="n">
        <v>910</v>
      </c>
      <c r="I29" t="n">
        <v>0</v>
      </c>
    </row>
    <row r="30" spans="1:19">
      <c r="F30" s="2" t="n">
        <v>1</v>
      </c>
      <c r="G30" t="n">
        <v>184</v>
      </c>
      <c r="H30" t="n">
        <v>975</v>
      </c>
      <c r="I30" t="n">
        <v>1</v>
      </c>
    </row>
    <row r="31" spans="1:19">
      <c r="F31" s="2" t="n">
        <v>1</v>
      </c>
      <c r="G31" t="n">
        <v>186</v>
      </c>
      <c r="H31" t="n">
        <v>975</v>
      </c>
      <c r="I31" t="n">
        <v>0</v>
      </c>
    </row>
    <row r="32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2018-12-20T11:34:23Z</dcterms:created>
  <dcterms:modified xsi:type="dcterms:W3CDTF">2018-12-20T11:34:23Z</dcterms:modified>
</cp:coreProperties>
</file>