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<sst xmlns="http://schemas.openxmlformats.org/spreadsheetml/2006/main" uniqueCount="8">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</sst>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  <fill>
      <patternFill patternType="solid">
        <fgColor rgb="0098D79A"/>
        <bgColor rgb="0098D79A"/>
      </patternFill>
    </fill>
    <fill>
      <patternFill patternType="solid">
        <fgColor rgb="00FCA5A5"/>
        <bgColor rgb="00FCA5A5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Sheet1!$H$2:$H$63</f>
            </numRef>
          </xVal>
          <yVal>
            <numRef>
              <f>Sheet1!$I$2:$I$63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Sheet1!$R$2:$R$46</f>
            </numRef>
          </xVal>
          <yVal>
            <numRef>
              <f>Sheet1!$S$2:$S$46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Sheet1!$M$2:$M$54</f>
            </numRef>
          </xVal>
          <yVal>
            <numRef>
              <f>Sheet1!$N$2:$N$54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Sheet2!$H$2:$H$35</f>
            </numRef>
          </xVal>
          <yVal>
            <numRef>
              <f>Sheet2!$I$2:$I$35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Sheet2!$R$2:$R$1</f>
            </numRef>
          </xVal>
          <yVal>
            <numRef>
              <f>Sheet2!$S$2:$S$1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Sheet2!$M$2:$M$3</f>
            </numRef>
          </xVal>
          <yVal>
            <numRef>
              <f>Sheet2!$N$2:$N$3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Sheet3!$H$2:$H$35</f>
            </numRef>
          </xVal>
          <yVal>
            <numRef>
              <f>Sheet3!$I$2:$I$35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Sheet3!$R$2:$R$1</f>
            </numRef>
          </xVal>
          <yVal>
            <numRef>
              <f>Sheet3!$S$2:$S$1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Sheet3!$M$2:$M$3</f>
            </numRef>
          </xVal>
          <yVal>
            <numRef>
              <f>Sheet3!$N$2:$N$3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Sheet4!$H$2:$H$35</f>
            </numRef>
          </xVal>
          <yVal>
            <numRef>
              <f>Sheet4!$I$2:$I$35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Sheet4!$R$2:$R$1</f>
            </numRef>
          </xVal>
          <yVal>
            <numRef>
              <f>Sheet4!$S$2:$S$1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Sheet4!$M$2:$M$3</f>
            </numRef>
          </xVal>
          <yVal>
            <numRef>
              <f>Sheet4!$N$2:$N$3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Sheet5!$H$2:$H$35</f>
            </numRef>
          </xVal>
          <yVal>
            <numRef>
              <f>Sheet5!$I$2:$I$35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Sheet5!$R$2:$R$1</f>
            </numRef>
          </xVal>
          <yVal>
            <numRef>
              <f>Sheet5!$S$2:$S$1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Sheet5!$M$2:$M$3</f>
            </numRef>
          </xVal>
          <yVal>
            <numRef>
              <f>Sheet5!$N$2:$N$3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64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60</v>
      </c>
      <c r="D2" t="n">
        <v>0</v>
      </c>
      <c r="F2" s="2" t="n">
        <v>1</v>
      </c>
      <c r="G2" t="n">
        <v>2</v>
      </c>
      <c r="H2" t="n">
        <v>60</v>
      </c>
      <c r="I2" t="n">
        <v>1</v>
      </c>
      <c r="K2" s="3" t="n">
        <v>3</v>
      </c>
      <c r="L2" t="n">
        <v>7</v>
      </c>
      <c r="M2" t="n">
        <v>85</v>
      </c>
      <c r="N2" t="n">
        <v>1</v>
      </c>
      <c r="P2" s="4" t="n">
        <v>5</v>
      </c>
      <c r="Q2" t="n">
        <v>50</v>
      </c>
      <c r="R2" t="n">
        <v>405</v>
      </c>
      <c r="S2" t="n">
        <v>1</v>
      </c>
    </row>
    <row r="3" spans="1:19">
      <c r="A3" s="1" t="n">
        <v>0</v>
      </c>
      <c r="B3" t="n">
        <v>9</v>
      </c>
      <c r="C3" t="n">
        <v>120</v>
      </c>
      <c r="D3" t="n">
        <v>1</v>
      </c>
      <c r="F3" s="2" t="n">
        <v>1</v>
      </c>
      <c r="G3" t="n">
        <v>4</v>
      </c>
      <c r="H3" t="n">
        <v>60</v>
      </c>
      <c r="I3" t="n">
        <v>0</v>
      </c>
      <c r="K3" s="3" t="n">
        <v>3</v>
      </c>
      <c r="L3" t="n">
        <v>15</v>
      </c>
      <c r="M3" t="n">
        <v>145</v>
      </c>
      <c r="N3" t="n">
        <v>2</v>
      </c>
      <c r="P3" s="4" t="n">
        <v>5</v>
      </c>
      <c r="Q3" t="n">
        <v>52</v>
      </c>
      <c r="R3" t="n">
        <v>405</v>
      </c>
      <c r="S3" t="n">
        <v>0</v>
      </c>
    </row>
    <row r="4" spans="1:19">
      <c r="A4" s="1" t="n">
        <v>0</v>
      </c>
      <c r="B4" t="n">
        <v>17</v>
      </c>
      <c r="C4" t="n">
        <v>180</v>
      </c>
      <c r="D4" t="n">
        <v>2</v>
      </c>
      <c r="F4" s="2" t="n">
        <v>1</v>
      </c>
      <c r="G4" t="n">
        <v>10</v>
      </c>
      <c r="H4" t="n">
        <v>120</v>
      </c>
      <c r="I4" t="n">
        <v>1</v>
      </c>
      <c r="K4" s="3" t="n">
        <v>3</v>
      </c>
      <c r="L4" t="n">
        <v>23</v>
      </c>
      <c r="M4" t="n">
        <v>205</v>
      </c>
      <c r="N4" t="n">
        <v>3</v>
      </c>
      <c r="P4" s="4" t="n">
        <v>5</v>
      </c>
      <c r="Q4" t="n">
        <v>62</v>
      </c>
      <c r="R4" t="n">
        <v>465</v>
      </c>
      <c r="S4" t="n">
        <v>1</v>
      </c>
    </row>
    <row r="5" spans="1:19">
      <c r="A5" s="1" t="n">
        <v>0</v>
      </c>
      <c r="B5" t="n">
        <v>25</v>
      </c>
      <c r="C5" t="n">
        <v>240</v>
      </c>
      <c r="D5" t="n">
        <v>3</v>
      </c>
      <c r="F5" s="2" t="n">
        <v>1</v>
      </c>
      <c r="G5" t="n">
        <v>12</v>
      </c>
      <c r="H5" t="n">
        <v>120</v>
      </c>
      <c r="I5" t="n">
        <v>0</v>
      </c>
      <c r="K5" s="3" t="n">
        <v>3</v>
      </c>
      <c r="L5" t="n">
        <v>31</v>
      </c>
      <c r="M5" t="n">
        <v>265</v>
      </c>
      <c r="N5" t="n">
        <v>4</v>
      </c>
      <c r="P5" s="4" t="n">
        <v>5</v>
      </c>
      <c r="Q5" t="n">
        <v>70</v>
      </c>
      <c r="R5" t="n">
        <v>480</v>
      </c>
      <c r="S5" t="n">
        <v>0</v>
      </c>
    </row>
    <row r="6" spans="1:19">
      <c r="A6" s="1" t="n">
        <v>0</v>
      </c>
      <c r="B6" t="n">
        <v>33</v>
      </c>
      <c r="C6" t="n">
        <v>300</v>
      </c>
      <c r="D6" t="n">
        <v>4</v>
      </c>
      <c r="F6" s="2" t="n">
        <v>1</v>
      </c>
      <c r="G6" t="n">
        <v>18</v>
      </c>
      <c r="H6" t="n">
        <v>180</v>
      </c>
      <c r="I6" t="n">
        <v>1</v>
      </c>
      <c r="K6" s="3" t="n">
        <v>3</v>
      </c>
      <c r="L6" t="n">
        <v>39</v>
      </c>
      <c r="M6" t="n">
        <v>325</v>
      </c>
      <c r="N6" t="n">
        <v>5</v>
      </c>
      <c r="P6" s="4" t="n">
        <v>5</v>
      </c>
      <c r="Q6" t="n">
        <v>73</v>
      </c>
      <c r="R6" t="n">
        <v>525</v>
      </c>
      <c r="S6" t="n">
        <v>1</v>
      </c>
    </row>
    <row r="7" spans="1:19">
      <c r="A7" s="1" t="n">
        <v>0</v>
      </c>
      <c r="B7" t="n">
        <v>41</v>
      </c>
      <c r="C7" t="n">
        <v>360</v>
      </c>
      <c r="D7" t="n">
        <v>5</v>
      </c>
      <c r="F7" s="2" t="n">
        <v>1</v>
      </c>
      <c r="G7" t="n">
        <v>20</v>
      </c>
      <c r="H7" t="n">
        <v>180</v>
      </c>
      <c r="I7" t="n">
        <v>0</v>
      </c>
      <c r="K7" s="3" t="n">
        <v>3</v>
      </c>
      <c r="L7" t="n">
        <v>47</v>
      </c>
      <c r="M7" t="n">
        <v>385</v>
      </c>
      <c r="N7" t="n">
        <v>6</v>
      </c>
      <c r="P7" s="4" t="n">
        <v>5</v>
      </c>
      <c r="Q7" t="n">
        <v>85</v>
      </c>
      <c r="R7" t="n">
        <v>555</v>
      </c>
      <c r="S7" t="n">
        <v>0</v>
      </c>
    </row>
    <row r="8" spans="1:19">
      <c r="A8" s="1" t="n">
        <v>0</v>
      </c>
      <c r="B8" t="n">
        <v>54</v>
      </c>
      <c r="C8" t="n">
        <v>420</v>
      </c>
      <c r="D8" t="n">
        <v>6</v>
      </c>
      <c r="F8" s="2" t="n">
        <v>1</v>
      </c>
      <c r="G8" t="n">
        <v>26</v>
      </c>
      <c r="H8" t="n">
        <v>240</v>
      </c>
      <c r="I8" t="n">
        <v>1</v>
      </c>
      <c r="K8" s="3" t="n">
        <v>3</v>
      </c>
      <c r="L8" t="n">
        <v>49</v>
      </c>
      <c r="M8" t="n">
        <v>405</v>
      </c>
      <c r="N8" t="n">
        <v>5</v>
      </c>
      <c r="P8" s="4" t="n">
        <v>5</v>
      </c>
      <c r="Q8" t="n">
        <v>88</v>
      </c>
      <c r="R8" t="n">
        <v>585</v>
      </c>
      <c r="S8" t="n">
        <v>1</v>
      </c>
    </row>
    <row r="9" spans="1:19">
      <c r="A9" s="1" t="n">
        <v>0</v>
      </c>
      <c r="B9" t="n">
        <v>64</v>
      </c>
      <c r="C9" t="n">
        <v>480</v>
      </c>
      <c r="D9" t="n">
        <v>7</v>
      </c>
      <c r="F9" s="2" t="n">
        <v>1</v>
      </c>
      <c r="G9" t="n">
        <v>28</v>
      </c>
      <c r="H9" t="n">
        <v>240</v>
      </c>
      <c r="I9" t="n">
        <v>0</v>
      </c>
      <c r="K9" s="3" t="n">
        <v>3</v>
      </c>
      <c r="L9" t="n">
        <v>61</v>
      </c>
      <c r="M9" t="n">
        <v>465</v>
      </c>
      <c r="N9" t="n">
        <v>4</v>
      </c>
      <c r="P9" s="4" t="n">
        <v>5</v>
      </c>
      <c r="Q9" t="n">
        <v>100</v>
      </c>
      <c r="R9" t="n">
        <v>630</v>
      </c>
      <c r="S9" t="n">
        <v>0</v>
      </c>
    </row>
    <row r="10" spans="1:19">
      <c r="A10" s="1" t="n">
        <v>0</v>
      </c>
      <c r="B10" t="n">
        <v>79</v>
      </c>
      <c r="C10" t="n">
        <v>540</v>
      </c>
      <c r="D10" t="n">
        <v>8</v>
      </c>
      <c r="F10" s="2" t="n">
        <v>1</v>
      </c>
      <c r="G10" t="n">
        <v>34</v>
      </c>
      <c r="H10" t="n">
        <v>300</v>
      </c>
      <c r="I10" t="n">
        <v>1</v>
      </c>
      <c r="K10" s="3" t="n">
        <v>3</v>
      </c>
      <c r="L10" t="n">
        <v>67</v>
      </c>
      <c r="M10" t="n">
        <v>480</v>
      </c>
      <c r="N10" t="n">
        <v>5</v>
      </c>
      <c r="P10" s="4" t="n">
        <v>5</v>
      </c>
      <c r="Q10" t="n">
        <v>103</v>
      </c>
      <c r="R10" t="n">
        <v>645</v>
      </c>
      <c r="S10" t="n">
        <v>1</v>
      </c>
    </row>
    <row r="11" spans="1:19">
      <c r="A11" s="1" t="n">
        <v>0</v>
      </c>
      <c r="B11" t="n">
        <v>90</v>
      </c>
      <c r="C11" t="n">
        <v>600</v>
      </c>
      <c r="D11" t="n">
        <v>9</v>
      </c>
      <c r="F11" s="2" t="n">
        <v>1</v>
      </c>
      <c r="G11" t="n">
        <v>36</v>
      </c>
      <c r="H11" t="n">
        <v>300</v>
      </c>
      <c r="I11" t="n">
        <v>0</v>
      </c>
      <c r="K11" s="3" t="n">
        <v>3</v>
      </c>
      <c r="L11" t="n">
        <v>72</v>
      </c>
      <c r="M11" t="n">
        <v>525</v>
      </c>
      <c r="N11" t="n">
        <v>4</v>
      </c>
      <c r="P11" s="4" t="n">
        <v>5</v>
      </c>
      <c r="Q11" t="n">
        <v>114</v>
      </c>
      <c r="R11" t="n">
        <v>705</v>
      </c>
      <c r="S11" t="n">
        <v>2</v>
      </c>
    </row>
    <row r="12" spans="1:19">
      <c r="A12" s="1" t="n">
        <v>0</v>
      </c>
      <c r="B12" t="n">
        <v>105</v>
      </c>
      <c r="C12" t="n">
        <v>660</v>
      </c>
      <c r="D12" t="n">
        <v>10</v>
      </c>
      <c r="F12" s="2" t="n">
        <v>1</v>
      </c>
      <c r="G12" t="n">
        <v>42</v>
      </c>
      <c r="H12" t="n">
        <v>360</v>
      </c>
      <c r="I12" t="n">
        <v>1</v>
      </c>
      <c r="K12" s="3" t="n">
        <v>3</v>
      </c>
      <c r="L12" t="n">
        <v>83</v>
      </c>
      <c r="M12" t="n">
        <v>555</v>
      </c>
      <c r="N12" t="n">
        <v>5</v>
      </c>
      <c r="P12" s="4" t="n">
        <v>5</v>
      </c>
      <c r="Q12" t="n">
        <v>118</v>
      </c>
      <c r="R12" t="n">
        <v>705</v>
      </c>
      <c r="S12" t="n">
        <v>1</v>
      </c>
    </row>
    <row r="13" spans="1:19">
      <c r="A13" s="1" t="n">
        <v>0</v>
      </c>
      <c r="B13" t="n">
        <v>120</v>
      </c>
      <c r="C13" t="n">
        <v>720</v>
      </c>
      <c r="D13" t="n">
        <v>11</v>
      </c>
      <c r="F13" s="2" t="n">
        <v>1</v>
      </c>
      <c r="G13" t="n">
        <v>44</v>
      </c>
      <c r="H13" t="n">
        <v>360</v>
      </c>
      <c r="I13" t="n">
        <v>0</v>
      </c>
      <c r="K13" s="3" t="n">
        <v>3</v>
      </c>
      <c r="L13" t="n">
        <v>87</v>
      </c>
      <c r="M13" t="n">
        <v>585</v>
      </c>
      <c r="N13" t="n">
        <v>4</v>
      </c>
      <c r="P13" s="4" t="n">
        <v>5</v>
      </c>
      <c r="Q13" t="n">
        <v>133</v>
      </c>
      <c r="R13" t="n">
        <v>780</v>
      </c>
      <c r="S13" t="n">
        <v>0</v>
      </c>
    </row>
    <row r="14" spans="1:19">
      <c r="A14" s="1" t="n">
        <v>0</v>
      </c>
      <c r="B14" t="n">
        <v>127</v>
      </c>
      <c r="C14" t="n">
        <v>780</v>
      </c>
      <c r="D14" t="n">
        <v>12</v>
      </c>
      <c r="F14" s="2" t="n">
        <v>1</v>
      </c>
      <c r="G14" t="n">
        <v>55</v>
      </c>
      <c r="H14" t="n">
        <v>420</v>
      </c>
      <c r="I14" t="n">
        <v>1</v>
      </c>
      <c r="K14" s="3" t="n">
        <v>3</v>
      </c>
      <c r="L14" t="n">
        <v>98</v>
      </c>
      <c r="M14" t="n">
        <v>630</v>
      </c>
      <c r="N14" t="n">
        <v>5</v>
      </c>
      <c r="P14" s="4" t="n">
        <v>5</v>
      </c>
      <c r="Q14" t="n">
        <v>136</v>
      </c>
      <c r="R14" t="n">
        <v>800</v>
      </c>
      <c r="S14" t="n">
        <v>1</v>
      </c>
    </row>
    <row r="15" spans="1:19">
      <c r="A15" s="1" t="n">
        <v>0</v>
      </c>
      <c r="B15" t="n">
        <v>142</v>
      </c>
      <c r="C15" t="n">
        <v>840</v>
      </c>
      <c r="D15" t="n">
        <v>13</v>
      </c>
      <c r="F15" s="2" t="n">
        <v>1</v>
      </c>
      <c r="G15" t="n">
        <v>59</v>
      </c>
      <c r="H15" t="n">
        <v>455</v>
      </c>
      <c r="I15" t="n">
        <v>0</v>
      </c>
      <c r="K15" s="3" t="n">
        <v>3</v>
      </c>
      <c r="L15" t="n">
        <v>102</v>
      </c>
      <c r="M15" t="n">
        <v>645</v>
      </c>
      <c r="N15" t="n">
        <v>4</v>
      </c>
      <c r="P15" s="4" t="n">
        <v>5</v>
      </c>
      <c r="Q15" t="n">
        <v>151</v>
      </c>
      <c r="R15" t="n">
        <v>875</v>
      </c>
      <c r="S15" t="n">
        <v>2</v>
      </c>
    </row>
    <row r="16" spans="1:19">
      <c r="A16" s="1" t="n">
        <v>0</v>
      </c>
      <c r="B16" t="n">
        <v>158</v>
      </c>
      <c r="C16" t="n">
        <v>900</v>
      </c>
      <c r="D16" t="n">
        <v>14</v>
      </c>
      <c r="F16" s="2" t="n">
        <v>1</v>
      </c>
      <c r="G16" t="n">
        <v>66</v>
      </c>
      <c r="H16" t="n">
        <v>480</v>
      </c>
      <c r="I16" t="n">
        <v>1</v>
      </c>
      <c r="K16" s="3" t="n">
        <v>3</v>
      </c>
      <c r="L16" t="n">
        <v>112</v>
      </c>
      <c r="M16" t="n">
        <v>705</v>
      </c>
      <c r="N16" t="n">
        <v>3</v>
      </c>
      <c r="P16" s="4" t="n">
        <v>5</v>
      </c>
      <c r="Q16" t="n">
        <v>156</v>
      </c>
      <c r="R16" t="n">
        <v>880</v>
      </c>
      <c r="S16" t="n">
        <v>1</v>
      </c>
    </row>
    <row r="17" spans="1:19">
      <c r="A17" s="1" t="n">
        <v>0</v>
      </c>
      <c r="B17" t="n">
        <v>173</v>
      </c>
      <c r="C17" t="n">
        <v>960</v>
      </c>
      <c r="D17" t="n">
        <v>15</v>
      </c>
      <c r="F17" s="2" t="n">
        <v>1</v>
      </c>
      <c r="G17" t="n">
        <v>77</v>
      </c>
      <c r="H17" t="n">
        <v>530</v>
      </c>
      <c r="I17" t="n">
        <v>0</v>
      </c>
      <c r="K17" s="3" t="n">
        <v>3</v>
      </c>
      <c r="L17" t="n">
        <v>115</v>
      </c>
      <c r="M17" t="n">
        <v>705</v>
      </c>
      <c r="N17" t="n">
        <v>4</v>
      </c>
      <c r="P17" s="4" t="n">
        <v>5</v>
      </c>
      <c r="Q17" t="n">
        <v>166</v>
      </c>
      <c r="R17" t="n">
        <v>950</v>
      </c>
      <c r="S17" t="n">
        <v>2</v>
      </c>
    </row>
    <row r="18" spans="1:19">
      <c r="A18" s="1" t="n">
        <v>0</v>
      </c>
      <c r="B18" t="n">
        <v>180</v>
      </c>
      <c r="C18" t="n">
        <v>1020</v>
      </c>
      <c r="D18" t="n">
        <v>16</v>
      </c>
      <c r="F18" s="2" t="n">
        <v>1</v>
      </c>
      <c r="G18" t="n">
        <v>80</v>
      </c>
      <c r="H18" t="n">
        <v>540</v>
      </c>
      <c r="I18" t="n">
        <v>1</v>
      </c>
      <c r="K18" s="3" t="n">
        <v>3</v>
      </c>
      <c r="L18" t="n">
        <v>130</v>
      </c>
      <c r="M18" t="n">
        <v>780</v>
      </c>
      <c r="N18" t="n">
        <v>5</v>
      </c>
      <c r="P18" s="4" t="n">
        <v>5</v>
      </c>
      <c r="Q18" t="n">
        <v>171</v>
      </c>
      <c r="R18" t="n">
        <v>955</v>
      </c>
      <c r="S18" t="n">
        <v>1</v>
      </c>
    </row>
    <row r="19" spans="1:19">
      <c r="A19" s="1" t="n">
        <v>0</v>
      </c>
      <c r="B19" t="n">
        <v>191</v>
      </c>
      <c r="C19" t="n">
        <v>1080</v>
      </c>
      <c r="D19" t="n">
        <v>17</v>
      </c>
      <c r="F19" s="2" t="n">
        <v>1</v>
      </c>
      <c r="G19" t="n">
        <v>91</v>
      </c>
      <c r="H19" t="n">
        <v>600</v>
      </c>
      <c r="I19" t="n">
        <v>2</v>
      </c>
      <c r="K19" s="3" t="n">
        <v>3</v>
      </c>
      <c r="L19" t="n">
        <v>135</v>
      </c>
      <c r="M19" t="n">
        <v>800</v>
      </c>
      <c r="N19" t="n">
        <v>4</v>
      </c>
      <c r="P19" s="4" t="n">
        <v>5</v>
      </c>
      <c r="Q19" t="n">
        <v>184</v>
      </c>
      <c r="R19" t="n">
        <v>1025</v>
      </c>
      <c r="S19" t="n">
        <v>2</v>
      </c>
    </row>
    <row r="20" spans="1:19">
      <c r="A20" s="1" t="n">
        <v>0</v>
      </c>
      <c r="B20" t="n">
        <v>211</v>
      </c>
      <c r="C20" t="n">
        <v>1140</v>
      </c>
      <c r="D20" t="n">
        <v>18</v>
      </c>
      <c r="F20" s="2" t="n">
        <v>1</v>
      </c>
      <c r="G20" t="n">
        <v>95</v>
      </c>
      <c r="H20" t="n">
        <v>605</v>
      </c>
      <c r="I20" t="n">
        <v>1</v>
      </c>
      <c r="K20" s="3" t="n">
        <v>3</v>
      </c>
      <c r="L20" t="n">
        <v>146</v>
      </c>
      <c r="M20" t="n">
        <v>855</v>
      </c>
      <c r="N20" t="n">
        <v>5</v>
      </c>
      <c r="P20" s="4" t="n">
        <v>5</v>
      </c>
      <c r="Q20" t="n">
        <v>189</v>
      </c>
      <c r="R20" t="n">
        <v>1030</v>
      </c>
      <c r="S20" t="n">
        <v>1</v>
      </c>
    </row>
    <row r="21" spans="1:19">
      <c r="A21" s="1" t="n">
        <v>0</v>
      </c>
      <c r="B21" t="n">
        <v>222</v>
      </c>
      <c r="C21" t="n">
        <v>1200</v>
      </c>
      <c r="D21" t="n">
        <v>19</v>
      </c>
      <c r="F21" s="2" t="n">
        <v>1</v>
      </c>
      <c r="G21" t="n">
        <v>106</v>
      </c>
      <c r="H21" t="n">
        <v>660</v>
      </c>
      <c r="I21" t="n">
        <v>2</v>
      </c>
      <c r="K21" s="3" t="n">
        <v>3</v>
      </c>
      <c r="L21" t="n">
        <v>150</v>
      </c>
      <c r="M21" t="n">
        <v>875</v>
      </c>
      <c r="N21" t="n">
        <v>4</v>
      </c>
      <c r="P21" s="4" t="n">
        <v>5</v>
      </c>
      <c r="Q21" t="n">
        <v>199</v>
      </c>
      <c r="R21" t="n">
        <v>1100</v>
      </c>
      <c r="S21" t="n">
        <v>2</v>
      </c>
    </row>
    <row r="22" spans="1:19">
      <c r="A22" s="1" t="n">
        <v>0</v>
      </c>
      <c r="B22" t="n">
        <v>236</v>
      </c>
      <c r="C22" t="n">
        <v>1260</v>
      </c>
      <c r="D22" t="n">
        <v>20</v>
      </c>
      <c r="F22" s="2" t="n">
        <v>1</v>
      </c>
      <c r="G22" t="n">
        <v>110</v>
      </c>
      <c r="H22" t="n">
        <v>680</v>
      </c>
      <c r="I22" t="n">
        <v>1</v>
      </c>
      <c r="K22" s="3" t="n">
        <v>3</v>
      </c>
      <c r="L22" t="n">
        <v>154</v>
      </c>
      <c r="M22" t="n">
        <v>880</v>
      </c>
      <c r="N22" t="n">
        <v>5</v>
      </c>
      <c r="P22" s="4" t="n">
        <v>5</v>
      </c>
      <c r="Q22" t="n">
        <v>209</v>
      </c>
      <c r="R22" t="n">
        <v>1130</v>
      </c>
      <c r="S22" t="n">
        <v>1</v>
      </c>
    </row>
    <row r="23" spans="1:19">
      <c r="A23" s="1" t="n">
        <v>0</v>
      </c>
      <c r="B23" t="n">
        <v>247</v>
      </c>
      <c r="C23" t="n">
        <v>1320</v>
      </c>
      <c r="D23" t="n">
        <v>21</v>
      </c>
      <c r="F23" s="2" t="n">
        <v>1</v>
      </c>
      <c r="G23" t="n">
        <v>121</v>
      </c>
      <c r="H23" t="n">
        <v>720</v>
      </c>
      <c r="I23" t="n">
        <v>2</v>
      </c>
      <c r="K23" s="3" t="n">
        <v>3</v>
      </c>
      <c r="L23" t="n">
        <v>165</v>
      </c>
      <c r="M23" t="n">
        <v>950</v>
      </c>
      <c r="N23" t="n">
        <v>4</v>
      </c>
      <c r="P23" s="4" t="n">
        <v>5</v>
      </c>
      <c r="Q23" t="n">
        <v>215</v>
      </c>
      <c r="R23" t="n">
        <v>1175</v>
      </c>
      <c r="S23" t="n">
        <v>2</v>
      </c>
    </row>
    <row r="24" spans="1:19">
      <c r="A24" s="1" t="n">
        <v>0</v>
      </c>
      <c r="B24" t="n">
        <v>257</v>
      </c>
      <c r="C24" t="n">
        <v>1380</v>
      </c>
      <c r="D24" t="n">
        <v>22</v>
      </c>
      <c r="F24" s="2" t="n">
        <v>1</v>
      </c>
      <c r="G24" t="n">
        <v>125</v>
      </c>
      <c r="H24" t="n">
        <v>755</v>
      </c>
      <c r="I24" t="n">
        <v>1</v>
      </c>
      <c r="K24" s="3" t="n">
        <v>3</v>
      </c>
      <c r="L24" t="n">
        <v>169</v>
      </c>
      <c r="M24" t="n">
        <v>955</v>
      </c>
      <c r="N24" t="n">
        <v>5</v>
      </c>
      <c r="P24" s="4" t="n">
        <v>5</v>
      </c>
      <c r="Q24" t="n">
        <v>223</v>
      </c>
      <c r="R24" t="n">
        <v>1200</v>
      </c>
      <c r="S24" t="n">
        <v>3</v>
      </c>
    </row>
    <row r="25" spans="1:19">
      <c r="A25" s="1" t="n">
        <v>0</v>
      </c>
      <c r="B25" t="n">
        <v>277</v>
      </c>
      <c r="C25" t="n">
        <v>1440</v>
      </c>
      <c r="D25" t="n">
        <v>23</v>
      </c>
      <c r="F25" s="2" t="n">
        <v>1</v>
      </c>
      <c r="G25" t="n">
        <v>129</v>
      </c>
      <c r="H25" t="n">
        <v>780</v>
      </c>
      <c r="I25" t="n">
        <v>2</v>
      </c>
      <c r="K25" s="3" t="n">
        <v>3</v>
      </c>
      <c r="L25" t="n">
        <v>183</v>
      </c>
      <c r="M25" t="n">
        <v>1025</v>
      </c>
      <c r="N25" t="n">
        <v>4</v>
      </c>
      <c r="P25" s="4" t="n">
        <v>5</v>
      </c>
      <c r="Q25" t="n">
        <v>230</v>
      </c>
      <c r="R25" t="n">
        <v>1205</v>
      </c>
      <c r="S25" t="n">
        <v>2</v>
      </c>
    </row>
    <row r="26" spans="1:19">
      <c r="A26" s="1" t="n">
        <v>0</v>
      </c>
      <c r="B26" t="n">
        <v>287</v>
      </c>
      <c r="C26" t="n">
        <v>1500</v>
      </c>
      <c r="D26" t="n">
        <v>24</v>
      </c>
      <c r="F26" s="2" t="n">
        <v>1</v>
      </c>
      <c r="G26" t="n">
        <v>140</v>
      </c>
      <c r="H26" t="n">
        <v>830</v>
      </c>
      <c r="I26" t="n">
        <v>1</v>
      </c>
      <c r="K26" s="3" t="n">
        <v>3</v>
      </c>
      <c r="L26" t="n">
        <v>187</v>
      </c>
      <c r="M26" t="n">
        <v>1030</v>
      </c>
      <c r="N26" t="n">
        <v>5</v>
      </c>
      <c r="P26" s="4" t="n">
        <v>5</v>
      </c>
      <c r="Q26" t="n">
        <v>240</v>
      </c>
      <c r="R26" t="n">
        <v>1275</v>
      </c>
      <c r="S26" t="n">
        <v>3</v>
      </c>
    </row>
    <row r="27" spans="1:19">
      <c r="A27" s="1" t="n">
        <v>0</v>
      </c>
      <c r="B27" t="n">
        <v>302</v>
      </c>
      <c r="C27" t="n">
        <v>1560</v>
      </c>
      <c r="D27" t="n">
        <v>25</v>
      </c>
      <c r="F27" s="2" t="n">
        <v>1</v>
      </c>
      <c r="G27" t="n">
        <v>143</v>
      </c>
      <c r="H27" t="n">
        <v>840</v>
      </c>
      <c r="I27" t="n">
        <v>2</v>
      </c>
      <c r="K27" s="3" t="n">
        <v>3</v>
      </c>
      <c r="L27" t="n">
        <v>198</v>
      </c>
      <c r="M27" t="n">
        <v>1100</v>
      </c>
      <c r="N27" t="n">
        <v>4</v>
      </c>
      <c r="P27" s="4" t="n">
        <v>5</v>
      </c>
      <c r="Q27" t="n">
        <v>245</v>
      </c>
      <c r="R27" t="n">
        <v>1280</v>
      </c>
      <c r="S27" t="n">
        <v>2</v>
      </c>
    </row>
    <row r="28" spans="1:19">
      <c r="A28" s="1" t="n">
        <v>0</v>
      </c>
      <c r="B28" t="n">
        <v>313</v>
      </c>
      <c r="C28" t="n">
        <v>1620</v>
      </c>
      <c r="D28" t="n">
        <v>26</v>
      </c>
      <c r="F28" s="2" t="n">
        <v>1</v>
      </c>
      <c r="G28" t="n">
        <v>148</v>
      </c>
      <c r="H28" t="n">
        <v>855</v>
      </c>
      <c r="I28" t="n">
        <v>1</v>
      </c>
      <c r="K28" s="3" t="n">
        <v>3</v>
      </c>
      <c r="L28" t="n">
        <v>202</v>
      </c>
      <c r="M28" t="n">
        <v>1105</v>
      </c>
      <c r="N28" t="n">
        <v>5</v>
      </c>
      <c r="P28" s="4" t="n">
        <v>5</v>
      </c>
      <c r="Q28" t="n">
        <v>252</v>
      </c>
      <c r="R28" t="n">
        <v>1330</v>
      </c>
      <c r="S28" t="n">
        <v>1</v>
      </c>
    </row>
    <row r="29" spans="1:19">
      <c r="A29" s="1" t="n">
        <v>0</v>
      </c>
      <c r="B29" t="n">
        <v>325</v>
      </c>
      <c r="C29" t="n">
        <v>1680</v>
      </c>
      <c r="D29" t="n">
        <v>27</v>
      </c>
      <c r="F29" s="2" t="n">
        <v>1</v>
      </c>
      <c r="G29" t="n">
        <v>159</v>
      </c>
      <c r="H29" t="n">
        <v>900</v>
      </c>
      <c r="I29" t="n">
        <v>2</v>
      </c>
      <c r="K29" s="3" t="n">
        <v>3</v>
      </c>
      <c r="L29" t="n">
        <v>207</v>
      </c>
      <c r="M29" t="n">
        <v>1130</v>
      </c>
      <c r="N29" t="n">
        <v>6</v>
      </c>
      <c r="P29" s="4" t="n">
        <v>5</v>
      </c>
      <c r="Q29" t="n">
        <v>255</v>
      </c>
      <c r="R29" t="n">
        <v>1350</v>
      </c>
      <c r="S29" t="n">
        <v>2</v>
      </c>
    </row>
    <row r="30" spans="1:19">
      <c r="A30" s="1" t="n">
        <v>0</v>
      </c>
      <c r="B30" t="n">
        <v>340</v>
      </c>
      <c r="C30" t="n">
        <v>1740</v>
      </c>
      <c r="D30" t="n">
        <v>28</v>
      </c>
      <c r="F30" s="2" t="n">
        <v>1</v>
      </c>
      <c r="G30" t="n">
        <v>163</v>
      </c>
      <c r="H30" t="n">
        <v>930</v>
      </c>
      <c r="I30" t="n">
        <v>1</v>
      </c>
      <c r="K30" s="3" t="n">
        <v>3</v>
      </c>
      <c r="L30" t="n">
        <v>214</v>
      </c>
      <c r="M30" t="n">
        <v>1175</v>
      </c>
      <c r="N30" t="n">
        <v>5</v>
      </c>
      <c r="P30" s="4" t="n">
        <v>5</v>
      </c>
      <c r="Q30" t="n">
        <v>270</v>
      </c>
      <c r="R30" t="n">
        <v>1425</v>
      </c>
      <c r="S30" t="n">
        <v>3</v>
      </c>
    </row>
    <row r="31" spans="1:19">
      <c r="A31" s="1" t="n">
        <v>0</v>
      </c>
      <c r="B31" t="n">
        <v>350</v>
      </c>
      <c r="C31" t="n">
        <v>1800</v>
      </c>
      <c r="D31" t="n">
        <v>29</v>
      </c>
      <c r="F31" s="2" t="n">
        <v>1</v>
      </c>
      <c r="G31" t="n">
        <v>174</v>
      </c>
      <c r="H31" t="n">
        <v>960</v>
      </c>
      <c r="I31" t="n">
        <v>2</v>
      </c>
      <c r="K31" s="3" t="n">
        <v>3</v>
      </c>
      <c r="L31" t="n">
        <v>221</v>
      </c>
      <c r="M31" t="n">
        <v>1200</v>
      </c>
      <c r="N31" t="n">
        <v>4</v>
      </c>
      <c r="P31" s="4" t="n">
        <v>5</v>
      </c>
      <c r="Q31" t="n">
        <v>275</v>
      </c>
      <c r="R31" t="n">
        <v>1430</v>
      </c>
      <c r="S31" t="n">
        <v>2</v>
      </c>
    </row>
    <row r="32" spans="1:19">
      <c r="A32" s="1" t="n">
        <v>0</v>
      </c>
      <c r="B32" t="n">
        <v>365</v>
      </c>
      <c r="C32" t="n">
        <v>1860</v>
      </c>
      <c r="D32" t="n">
        <v>30</v>
      </c>
      <c r="F32" s="2" t="n">
        <v>1</v>
      </c>
      <c r="G32" t="n">
        <v>178</v>
      </c>
      <c r="H32" t="n">
        <v>1005</v>
      </c>
      <c r="I32" t="n">
        <v>1</v>
      </c>
      <c r="K32" s="3" t="n">
        <v>3</v>
      </c>
      <c r="L32" t="n">
        <v>228</v>
      </c>
      <c r="M32" t="n">
        <v>1205</v>
      </c>
      <c r="N32" t="n">
        <v>5</v>
      </c>
      <c r="P32" s="4" t="n">
        <v>5</v>
      </c>
      <c r="Q32" t="n">
        <v>281</v>
      </c>
      <c r="R32" t="n">
        <v>1450</v>
      </c>
      <c r="S32" t="n">
        <v>3</v>
      </c>
    </row>
    <row r="33" spans="1:19">
      <c r="A33" s="1" t="n">
        <v>0</v>
      </c>
      <c r="B33" t="n">
        <v>381</v>
      </c>
      <c r="C33" t="n">
        <v>1920</v>
      </c>
      <c r="D33" t="n">
        <v>31</v>
      </c>
      <c r="F33" s="2" t="n">
        <v>1</v>
      </c>
      <c r="G33" t="n">
        <v>181</v>
      </c>
      <c r="H33" t="n">
        <v>1020</v>
      </c>
      <c r="I33" t="n">
        <v>2</v>
      </c>
      <c r="K33" s="3" t="n">
        <v>3</v>
      </c>
      <c r="L33" t="n">
        <v>239</v>
      </c>
      <c r="M33" t="n">
        <v>1275</v>
      </c>
      <c r="N33" t="n">
        <v>4</v>
      </c>
      <c r="P33" s="4" t="n">
        <v>5</v>
      </c>
      <c r="Q33" t="n">
        <v>293</v>
      </c>
      <c r="R33" t="n">
        <v>1505</v>
      </c>
      <c r="S33" t="n">
        <v>2</v>
      </c>
    </row>
    <row r="34" spans="1:19">
      <c r="A34" s="1" t="n">
        <v>0</v>
      </c>
      <c r="B34" t="n">
        <v>391</v>
      </c>
      <c r="C34" t="n">
        <v>1980</v>
      </c>
      <c r="D34" t="n">
        <v>32</v>
      </c>
      <c r="F34" s="2" t="n">
        <v>1</v>
      </c>
      <c r="G34" t="n">
        <v>193</v>
      </c>
      <c r="H34" t="n">
        <v>1080</v>
      </c>
      <c r="I34" t="n">
        <v>3</v>
      </c>
      <c r="K34" s="3" t="n">
        <v>3</v>
      </c>
      <c r="L34" t="n">
        <v>243</v>
      </c>
      <c r="M34" t="n">
        <v>1280</v>
      </c>
      <c r="N34" t="n">
        <v>5</v>
      </c>
      <c r="P34" s="4" t="n">
        <v>5</v>
      </c>
      <c r="Q34" t="n">
        <v>296</v>
      </c>
      <c r="R34" t="n">
        <v>1525</v>
      </c>
      <c r="S34" t="n">
        <v>3</v>
      </c>
    </row>
    <row r="35" spans="1:19">
      <c r="F35" s="2" t="n">
        <v>1</v>
      </c>
      <c r="G35" t="n">
        <v>196</v>
      </c>
      <c r="H35" t="n">
        <v>1080</v>
      </c>
      <c r="I35" t="n">
        <v>2</v>
      </c>
      <c r="K35" s="3" t="n">
        <v>3</v>
      </c>
      <c r="L35" t="n">
        <v>254</v>
      </c>
      <c r="M35" t="n">
        <v>1350</v>
      </c>
      <c r="N35" t="n">
        <v>4</v>
      </c>
      <c r="P35" s="4" t="n">
        <v>5</v>
      </c>
      <c r="Q35" t="n">
        <v>308</v>
      </c>
      <c r="R35" t="n">
        <v>1580</v>
      </c>
      <c r="S35" t="n">
        <v>2</v>
      </c>
    </row>
    <row r="36" spans="1:19">
      <c r="F36" s="2" t="n">
        <v>1</v>
      </c>
      <c r="G36" t="n">
        <v>204</v>
      </c>
      <c r="H36" t="n">
        <v>1105</v>
      </c>
      <c r="I36" t="n">
        <v>1</v>
      </c>
      <c r="K36" s="3" t="n">
        <v>3</v>
      </c>
      <c r="L36" t="n">
        <v>265</v>
      </c>
      <c r="M36" t="n">
        <v>1405</v>
      </c>
      <c r="N36" t="n">
        <v>5</v>
      </c>
      <c r="P36" s="4" t="n">
        <v>5</v>
      </c>
      <c r="Q36" t="n">
        <v>311</v>
      </c>
      <c r="R36" t="n">
        <v>1600</v>
      </c>
      <c r="S36" t="n">
        <v>3</v>
      </c>
    </row>
    <row r="37" spans="1:19">
      <c r="F37" s="2" t="n">
        <v>1</v>
      </c>
      <c r="G37" t="n">
        <v>212</v>
      </c>
      <c r="H37" t="n">
        <v>1140</v>
      </c>
      <c r="I37" t="n">
        <v>2</v>
      </c>
      <c r="K37" s="3" t="n">
        <v>3</v>
      </c>
      <c r="L37" t="n">
        <v>269</v>
      </c>
      <c r="M37" t="n">
        <v>1425</v>
      </c>
      <c r="N37" t="n">
        <v>4</v>
      </c>
      <c r="P37" s="4" t="n">
        <v>5</v>
      </c>
      <c r="Q37" t="n">
        <v>323</v>
      </c>
      <c r="R37" t="n">
        <v>1655</v>
      </c>
      <c r="S37" t="n">
        <v>2</v>
      </c>
    </row>
    <row r="38" spans="1:19">
      <c r="F38" s="2" t="n">
        <v>1</v>
      </c>
      <c r="G38" t="n">
        <v>219</v>
      </c>
      <c r="H38" t="n">
        <v>1180</v>
      </c>
      <c r="I38" t="n">
        <v>1</v>
      </c>
      <c r="K38" s="3" t="n">
        <v>3</v>
      </c>
      <c r="L38" t="n">
        <v>273</v>
      </c>
      <c r="M38" t="n">
        <v>1430</v>
      </c>
      <c r="N38" t="n">
        <v>5</v>
      </c>
      <c r="P38" s="4" t="n">
        <v>5</v>
      </c>
      <c r="Q38" t="n">
        <v>333</v>
      </c>
      <c r="R38" t="n">
        <v>1725</v>
      </c>
      <c r="S38" t="n">
        <v>3</v>
      </c>
    </row>
    <row r="39" spans="1:19">
      <c r="F39" s="2" t="n">
        <v>1</v>
      </c>
      <c r="G39" t="n">
        <v>224</v>
      </c>
      <c r="H39" t="n">
        <v>1200</v>
      </c>
      <c r="I39" t="n">
        <v>2</v>
      </c>
      <c r="K39" s="3" t="n">
        <v>3</v>
      </c>
      <c r="L39" t="n">
        <v>280</v>
      </c>
      <c r="M39" t="n">
        <v>1450</v>
      </c>
      <c r="N39" t="n">
        <v>4</v>
      </c>
      <c r="P39" s="4" t="n">
        <v>5</v>
      </c>
      <c r="Q39" t="n">
        <v>338</v>
      </c>
      <c r="R39" t="n">
        <v>1730</v>
      </c>
      <c r="S39" t="n">
        <v>2</v>
      </c>
    </row>
    <row r="40" spans="1:19">
      <c r="F40" s="2" t="n">
        <v>1</v>
      </c>
      <c r="G40" t="n">
        <v>234</v>
      </c>
      <c r="H40" t="n">
        <v>1255</v>
      </c>
      <c r="I40" t="n">
        <v>1</v>
      </c>
      <c r="K40" s="3" t="n">
        <v>3</v>
      </c>
      <c r="L40" t="n">
        <v>291</v>
      </c>
      <c r="M40" t="n">
        <v>1505</v>
      </c>
      <c r="N40" t="n">
        <v>5</v>
      </c>
      <c r="P40" s="4" t="n">
        <v>5</v>
      </c>
      <c r="Q40" t="n">
        <v>344</v>
      </c>
      <c r="R40" t="n">
        <v>1750</v>
      </c>
      <c r="S40" t="n">
        <v>3</v>
      </c>
    </row>
    <row r="41" spans="1:19">
      <c r="F41" s="2" t="n">
        <v>1</v>
      </c>
      <c r="G41" t="n">
        <v>237</v>
      </c>
      <c r="H41" t="n">
        <v>1260</v>
      </c>
      <c r="I41" t="n">
        <v>2</v>
      </c>
      <c r="K41" s="3" t="n">
        <v>3</v>
      </c>
      <c r="L41" t="n">
        <v>295</v>
      </c>
      <c r="M41" t="n">
        <v>1525</v>
      </c>
      <c r="N41" t="n">
        <v>4</v>
      </c>
      <c r="P41" s="4" t="n">
        <v>5</v>
      </c>
      <c r="Q41" t="n">
        <v>356</v>
      </c>
      <c r="R41" t="n">
        <v>1805</v>
      </c>
      <c r="S41" t="n">
        <v>2</v>
      </c>
    </row>
    <row r="42" spans="1:19">
      <c r="F42" s="2" t="n">
        <v>1</v>
      </c>
      <c r="G42" t="n">
        <v>248</v>
      </c>
      <c r="H42" t="n">
        <v>1320</v>
      </c>
      <c r="I42" t="n">
        <v>3</v>
      </c>
      <c r="K42" s="3" t="n">
        <v>3</v>
      </c>
      <c r="L42" t="n">
        <v>306</v>
      </c>
      <c r="M42" t="n">
        <v>1580</v>
      </c>
      <c r="N42" t="n">
        <v>5</v>
      </c>
      <c r="P42" s="4" t="n">
        <v>5</v>
      </c>
      <c r="Q42" t="n">
        <v>359</v>
      </c>
      <c r="R42" t="n">
        <v>1825</v>
      </c>
      <c r="S42" t="n">
        <v>3</v>
      </c>
    </row>
    <row r="43" spans="1:19">
      <c r="F43" s="2" t="n">
        <v>1</v>
      </c>
      <c r="G43" t="n">
        <v>259</v>
      </c>
      <c r="H43" t="n">
        <v>1380</v>
      </c>
      <c r="I43" t="n">
        <v>4</v>
      </c>
      <c r="K43" s="3" t="n">
        <v>3</v>
      </c>
      <c r="L43" t="n">
        <v>310</v>
      </c>
      <c r="M43" t="n">
        <v>1600</v>
      </c>
      <c r="N43" t="n">
        <v>4</v>
      </c>
      <c r="P43" s="4" t="n">
        <v>5</v>
      </c>
      <c r="Q43" t="n">
        <v>374</v>
      </c>
      <c r="R43" t="n">
        <v>1900</v>
      </c>
      <c r="S43" t="n">
        <v>4</v>
      </c>
    </row>
    <row r="44" spans="1:19">
      <c r="F44" s="2" t="n">
        <v>1</v>
      </c>
      <c r="G44" t="n">
        <v>262</v>
      </c>
      <c r="H44" t="n">
        <v>1380</v>
      </c>
      <c r="I44" t="n">
        <v>3</v>
      </c>
      <c r="K44" s="3" t="n">
        <v>3</v>
      </c>
      <c r="L44" t="n">
        <v>321</v>
      </c>
      <c r="M44" t="n">
        <v>1655</v>
      </c>
      <c r="N44" t="n">
        <v>5</v>
      </c>
      <c r="P44" s="4" t="n">
        <v>5</v>
      </c>
      <c r="Q44" t="n">
        <v>379</v>
      </c>
      <c r="R44" t="n">
        <v>1905</v>
      </c>
      <c r="S44" t="n">
        <v>3</v>
      </c>
    </row>
    <row r="45" spans="1:19">
      <c r="F45" s="2" t="n">
        <v>1</v>
      </c>
      <c r="G45" t="n">
        <v>267</v>
      </c>
      <c r="H45" t="n">
        <v>1405</v>
      </c>
      <c r="I45" t="n">
        <v>2</v>
      </c>
      <c r="K45" s="3" t="n">
        <v>3</v>
      </c>
      <c r="L45" t="n">
        <v>332</v>
      </c>
      <c r="M45" t="n">
        <v>1725</v>
      </c>
      <c r="N45" t="n">
        <v>4</v>
      </c>
      <c r="P45" s="4" t="n">
        <v>5</v>
      </c>
      <c r="Q45" t="n">
        <v>389</v>
      </c>
      <c r="R45" t="n">
        <v>1975</v>
      </c>
      <c r="S45" t="n">
        <v>4</v>
      </c>
    </row>
    <row r="46" spans="1:19">
      <c r="F46" s="2" t="n">
        <v>1</v>
      </c>
      <c r="G46" t="n">
        <v>278</v>
      </c>
      <c r="H46" t="n">
        <v>1440</v>
      </c>
      <c r="I46" t="n">
        <v>3</v>
      </c>
      <c r="K46" s="3" t="n">
        <v>3</v>
      </c>
      <c r="L46" t="n">
        <v>336</v>
      </c>
      <c r="M46" t="n">
        <v>1730</v>
      </c>
      <c r="N46" t="n">
        <v>5</v>
      </c>
      <c r="P46" s="4" t="n">
        <v>5</v>
      </c>
      <c r="Q46" t="n">
        <v>397</v>
      </c>
      <c r="R46" t="n">
        <v>1980</v>
      </c>
      <c r="S46" t="n">
        <v>3</v>
      </c>
    </row>
    <row r="47" spans="1:19">
      <c r="F47" s="2" t="n">
        <v>1</v>
      </c>
      <c r="G47" t="n">
        <v>285</v>
      </c>
      <c r="H47" t="n">
        <v>1480</v>
      </c>
      <c r="I47" t="n">
        <v>2</v>
      </c>
      <c r="K47" s="3" t="n">
        <v>3</v>
      </c>
      <c r="L47" t="n">
        <v>343</v>
      </c>
      <c r="M47" t="n">
        <v>1750</v>
      </c>
      <c r="N47" t="n">
        <v>4</v>
      </c>
    </row>
    <row r="48" spans="1:19">
      <c r="F48" s="2" t="n">
        <v>1</v>
      </c>
      <c r="G48" t="n">
        <v>288</v>
      </c>
      <c r="H48" t="n">
        <v>1500</v>
      </c>
      <c r="I48" t="n">
        <v>3</v>
      </c>
      <c r="K48" s="3" t="n">
        <v>3</v>
      </c>
      <c r="L48" t="n">
        <v>354</v>
      </c>
      <c r="M48" t="n">
        <v>1805</v>
      </c>
      <c r="N48" t="n">
        <v>5</v>
      </c>
    </row>
    <row r="49" spans="1:19">
      <c r="F49" s="2" t="n">
        <v>1</v>
      </c>
      <c r="G49" t="n">
        <v>300</v>
      </c>
      <c r="H49" t="n">
        <v>1555</v>
      </c>
      <c r="I49" t="n">
        <v>2</v>
      </c>
      <c r="K49" s="3" t="n">
        <v>3</v>
      </c>
      <c r="L49" t="n">
        <v>358</v>
      </c>
      <c r="M49" t="n">
        <v>1825</v>
      </c>
      <c r="N49" t="n">
        <v>4</v>
      </c>
    </row>
    <row r="50" spans="1:19">
      <c r="F50" s="2" t="n">
        <v>1</v>
      </c>
      <c r="G50" t="n">
        <v>303</v>
      </c>
      <c r="H50" t="n">
        <v>1560</v>
      </c>
      <c r="I50" t="n">
        <v>3</v>
      </c>
      <c r="K50" s="3" t="n">
        <v>3</v>
      </c>
      <c r="L50" t="n">
        <v>369</v>
      </c>
      <c r="M50" t="n">
        <v>1880</v>
      </c>
      <c r="N50" t="n">
        <v>5</v>
      </c>
    </row>
    <row r="51" spans="1:19">
      <c r="F51" s="2" t="n">
        <v>1</v>
      </c>
      <c r="G51" t="n">
        <v>314</v>
      </c>
      <c r="H51" t="n">
        <v>1620</v>
      </c>
      <c r="I51" t="n">
        <v>4</v>
      </c>
      <c r="K51" s="3" t="n">
        <v>3</v>
      </c>
      <c r="L51" t="n">
        <v>373</v>
      </c>
      <c r="M51" t="n">
        <v>1900</v>
      </c>
      <c r="N51" t="n">
        <v>4</v>
      </c>
    </row>
    <row r="52" spans="1:19">
      <c r="F52" s="2" t="n">
        <v>1</v>
      </c>
      <c r="G52" t="n">
        <v>318</v>
      </c>
      <c r="H52" t="n">
        <v>1630</v>
      </c>
      <c r="I52" t="n">
        <v>3</v>
      </c>
      <c r="K52" s="3" t="n">
        <v>3</v>
      </c>
      <c r="L52" t="n">
        <v>377</v>
      </c>
      <c r="M52" t="n">
        <v>1905</v>
      </c>
      <c r="N52" t="n">
        <v>5</v>
      </c>
    </row>
    <row r="53" spans="1:19">
      <c r="F53" s="2" t="n">
        <v>1</v>
      </c>
      <c r="G53" t="n">
        <v>326</v>
      </c>
      <c r="H53" t="n">
        <v>1680</v>
      </c>
      <c r="I53" t="n">
        <v>4</v>
      </c>
      <c r="K53" s="3" t="n">
        <v>3</v>
      </c>
      <c r="L53" t="n">
        <v>388</v>
      </c>
      <c r="M53" t="n">
        <v>1975</v>
      </c>
      <c r="N53" t="n">
        <v>4</v>
      </c>
    </row>
    <row r="54" spans="1:19">
      <c r="F54" s="2" t="n">
        <v>1</v>
      </c>
      <c r="G54" t="n">
        <v>330</v>
      </c>
      <c r="H54" t="n">
        <v>1705</v>
      </c>
      <c r="I54" t="n">
        <v>3</v>
      </c>
      <c r="K54" s="3" t="n">
        <v>3</v>
      </c>
      <c r="L54" t="n">
        <v>394</v>
      </c>
      <c r="M54" t="n">
        <v>1980</v>
      </c>
      <c r="N54" t="n">
        <v>5</v>
      </c>
    </row>
    <row r="55" spans="1:19">
      <c r="F55" s="2" t="n">
        <v>1</v>
      </c>
      <c r="G55" t="n">
        <v>341</v>
      </c>
      <c r="H55" t="n">
        <v>1740</v>
      </c>
      <c r="I55" t="n">
        <v>4</v>
      </c>
    </row>
    <row r="56" spans="1:19">
      <c r="F56" s="2" t="n">
        <v>1</v>
      </c>
      <c r="G56" t="n">
        <v>348</v>
      </c>
      <c r="H56" t="n">
        <v>1780</v>
      </c>
      <c r="I56" t="n">
        <v>3</v>
      </c>
    </row>
    <row r="57" spans="1:19">
      <c r="F57" s="2" t="n">
        <v>1</v>
      </c>
      <c r="G57" t="n">
        <v>351</v>
      </c>
      <c r="H57" t="n">
        <v>1800</v>
      </c>
      <c r="I57" t="n">
        <v>4</v>
      </c>
    </row>
    <row r="58" spans="1:19">
      <c r="F58" s="2" t="n">
        <v>1</v>
      </c>
      <c r="G58" t="n">
        <v>363</v>
      </c>
      <c r="H58" t="n">
        <v>1855</v>
      </c>
      <c r="I58" t="n">
        <v>3</v>
      </c>
    </row>
    <row r="59" spans="1:19">
      <c r="F59" s="2" t="n">
        <v>1</v>
      </c>
      <c r="G59" t="n">
        <v>366</v>
      </c>
      <c r="H59" t="n">
        <v>1860</v>
      </c>
      <c r="I59" t="n">
        <v>4</v>
      </c>
    </row>
    <row r="60" spans="1:19">
      <c r="F60" s="2" t="n">
        <v>1</v>
      </c>
      <c r="G60" t="n">
        <v>371</v>
      </c>
      <c r="H60" t="n">
        <v>1880</v>
      </c>
      <c r="I60" t="n">
        <v>3</v>
      </c>
    </row>
    <row r="61" spans="1:19">
      <c r="F61" s="2" t="n">
        <v>1</v>
      </c>
      <c r="G61" t="n">
        <v>382</v>
      </c>
      <c r="H61" t="n">
        <v>1920</v>
      </c>
      <c r="I61" t="n">
        <v>4</v>
      </c>
    </row>
    <row r="62" spans="1:19">
      <c r="F62" s="2" t="n">
        <v>1</v>
      </c>
      <c r="G62" t="n">
        <v>386</v>
      </c>
      <c r="H62" t="n">
        <v>1955</v>
      </c>
      <c r="I62" t="n">
        <v>3</v>
      </c>
    </row>
    <row r="63" spans="1:19">
      <c r="F63" s="2" t="n">
        <v>1</v>
      </c>
      <c r="G63" t="n">
        <v>393</v>
      </c>
      <c r="H63" t="n">
        <v>1980</v>
      </c>
      <c r="I63" t="n">
        <v>4</v>
      </c>
    </row>
    <row r="64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6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60</v>
      </c>
      <c r="D2" t="n">
        <v>0</v>
      </c>
      <c r="F2" s="2" t="n">
        <v>1</v>
      </c>
      <c r="G2" t="n">
        <v>2</v>
      </c>
      <c r="H2" t="n">
        <v>60</v>
      </c>
      <c r="I2" t="n">
        <v>1</v>
      </c>
      <c r="K2" s="3" t="n">
        <v>3</v>
      </c>
      <c r="L2" t="n">
        <v>7</v>
      </c>
      <c r="M2" t="n">
        <v>85</v>
      </c>
      <c r="N2" t="n">
        <v>1</v>
      </c>
    </row>
    <row r="3" spans="1:19">
      <c r="A3" s="1" t="n">
        <v>0</v>
      </c>
      <c r="B3" t="n">
        <v>10</v>
      </c>
      <c r="C3" t="n">
        <v>120</v>
      </c>
      <c r="D3" t="n">
        <v>1</v>
      </c>
      <c r="F3" s="2" t="n">
        <v>1</v>
      </c>
      <c r="G3" t="n">
        <v>4</v>
      </c>
      <c r="H3" t="n">
        <v>60</v>
      </c>
      <c r="I3" t="n">
        <v>0</v>
      </c>
      <c r="K3" s="3" t="n">
        <v>3</v>
      </c>
      <c r="L3" t="n">
        <v>25</v>
      </c>
      <c r="M3" t="n">
        <v>405</v>
      </c>
      <c r="N3" t="n">
        <v>0</v>
      </c>
    </row>
    <row r="4" spans="1:19">
      <c r="A4" s="1" t="n">
        <v>0</v>
      </c>
      <c r="B4" t="n">
        <v>13</v>
      </c>
      <c r="C4" t="n">
        <v>180</v>
      </c>
      <c r="D4" t="n">
        <v>2</v>
      </c>
      <c r="F4" s="2" t="n">
        <v>1</v>
      </c>
      <c r="G4" t="n">
        <v>11</v>
      </c>
      <c r="H4" t="n">
        <v>120</v>
      </c>
      <c r="I4" t="n">
        <v>1</v>
      </c>
    </row>
    <row r="5" spans="1:19">
      <c r="A5" s="1" t="n">
        <v>0</v>
      </c>
      <c r="B5" t="n">
        <v>16</v>
      </c>
      <c r="C5" t="n">
        <v>240</v>
      </c>
      <c r="D5" t="n">
        <v>3</v>
      </c>
      <c r="F5" s="2" t="n">
        <v>1</v>
      </c>
      <c r="G5" t="n">
        <v>14</v>
      </c>
      <c r="H5" t="n">
        <v>180</v>
      </c>
      <c r="I5" t="n">
        <v>2</v>
      </c>
    </row>
    <row r="6" spans="1:19">
      <c r="A6" s="1" t="n">
        <v>0</v>
      </c>
      <c r="B6" t="n">
        <v>19</v>
      </c>
      <c r="C6" t="n">
        <v>300</v>
      </c>
      <c r="D6" t="n">
        <v>4</v>
      </c>
      <c r="F6" s="2" t="n">
        <v>1</v>
      </c>
      <c r="G6" t="n">
        <v>17</v>
      </c>
      <c r="H6" t="n">
        <v>240</v>
      </c>
      <c r="I6" t="n">
        <v>3</v>
      </c>
    </row>
    <row r="7" spans="1:19">
      <c r="A7" s="1" t="n">
        <v>0</v>
      </c>
      <c r="B7" t="n">
        <v>22</v>
      </c>
      <c r="C7" t="n">
        <v>360</v>
      </c>
      <c r="D7" t="n">
        <v>5</v>
      </c>
      <c r="F7" s="2" t="n">
        <v>1</v>
      </c>
      <c r="G7" t="n">
        <v>20</v>
      </c>
      <c r="H7" t="n">
        <v>300</v>
      </c>
      <c r="I7" t="n">
        <v>4</v>
      </c>
    </row>
    <row r="8" spans="1:19">
      <c r="A8" s="1" t="n">
        <v>0</v>
      </c>
      <c r="B8" t="n">
        <v>28</v>
      </c>
      <c r="C8" t="n">
        <v>420</v>
      </c>
      <c r="D8" t="n">
        <v>6</v>
      </c>
      <c r="F8" s="2" t="n">
        <v>1</v>
      </c>
      <c r="G8" t="n">
        <v>23</v>
      </c>
      <c r="H8" t="n">
        <v>360</v>
      </c>
      <c r="I8" t="n">
        <v>5</v>
      </c>
    </row>
    <row r="9" spans="1:19">
      <c r="A9" s="1" t="n">
        <v>0</v>
      </c>
      <c r="B9" t="n">
        <v>31</v>
      </c>
      <c r="C9" t="n">
        <v>480</v>
      </c>
      <c r="D9" t="n">
        <v>7</v>
      </c>
      <c r="F9" s="2" t="n">
        <v>1</v>
      </c>
      <c r="G9" t="n">
        <v>29</v>
      </c>
      <c r="H9" t="n">
        <v>420</v>
      </c>
      <c r="I9" t="n">
        <v>6</v>
      </c>
    </row>
    <row r="10" spans="1:19">
      <c r="A10" s="1" t="n">
        <v>0</v>
      </c>
      <c r="B10" t="n">
        <v>34</v>
      </c>
      <c r="C10" t="n">
        <v>540</v>
      </c>
      <c r="D10" t="n">
        <v>8</v>
      </c>
      <c r="F10" s="2" t="n">
        <v>1</v>
      </c>
      <c r="G10" t="n">
        <v>32</v>
      </c>
      <c r="H10" t="n">
        <v>480</v>
      </c>
      <c r="I10" t="n">
        <v>7</v>
      </c>
    </row>
    <row r="11" spans="1:19">
      <c r="A11" s="1" t="n">
        <v>0</v>
      </c>
      <c r="B11" t="n">
        <v>37</v>
      </c>
      <c r="C11" t="n">
        <v>600</v>
      </c>
      <c r="D11" t="n">
        <v>9</v>
      </c>
      <c r="F11" s="2" t="n">
        <v>1</v>
      </c>
      <c r="G11" t="n">
        <v>35</v>
      </c>
      <c r="H11" t="n">
        <v>540</v>
      </c>
      <c r="I11" t="n">
        <v>8</v>
      </c>
    </row>
    <row r="12" spans="1:19">
      <c r="A12" s="1" t="n">
        <v>0</v>
      </c>
      <c r="B12" t="n">
        <v>40</v>
      </c>
      <c r="C12" t="n">
        <v>660</v>
      </c>
      <c r="D12" t="n">
        <v>10</v>
      </c>
      <c r="F12" s="2" t="n">
        <v>1</v>
      </c>
      <c r="G12" t="n">
        <v>38</v>
      </c>
      <c r="H12" t="n">
        <v>600</v>
      </c>
      <c r="I12" t="n">
        <v>9</v>
      </c>
    </row>
    <row r="13" spans="1:19">
      <c r="A13" s="1" t="n">
        <v>0</v>
      </c>
      <c r="B13" t="n">
        <v>43</v>
      </c>
      <c r="C13" t="n">
        <v>720</v>
      </c>
      <c r="D13" t="n">
        <v>11</v>
      </c>
      <c r="F13" s="2" t="n">
        <v>1</v>
      </c>
      <c r="G13" t="n">
        <v>41</v>
      </c>
      <c r="H13" t="n">
        <v>660</v>
      </c>
      <c r="I13" t="n">
        <v>10</v>
      </c>
    </row>
    <row r="14" spans="1:19">
      <c r="A14" s="1" t="n">
        <v>0</v>
      </c>
      <c r="B14" t="n">
        <v>46</v>
      </c>
      <c r="C14" t="n">
        <v>780</v>
      </c>
      <c r="D14" t="n">
        <v>12</v>
      </c>
      <c r="F14" s="2" t="n">
        <v>1</v>
      </c>
      <c r="G14" t="n">
        <v>44</v>
      </c>
      <c r="H14" t="n">
        <v>720</v>
      </c>
      <c r="I14" t="n">
        <v>11</v>
      </c>
    </row>
    <row r="15" spans="1:19">
      <c r="A15" s="1" t="n">
        <v>0</v>
      </c>
      <c r="B15" t="n">
        <v>49</v>
      </c>
      <c r="C15" t="n">
        <v>840</v>
      </c>
      <c r="D15" t="n">
        <v>13</v>
      </c>
      <c r="F15" s="2" t="n">
        <v>1</v>
      </c>
      <c r="G15" t="n">
        <v>47</v>
      </c>
      <c r="H15" t="n">
        <v>780</v>
      </c>
      <c r="I15" t="n">
        <v>12</v>
      </c>
    </row>
    <row r="16" spans="1:19">
      <c r="A16" s="1" t="n">
        <v>0</v>
      </c>
      <c r="B16" t="n">
        <v>52</v>
      </c>
      <c r="C16" t="n">
        <v>900</v>
      </c>
      <c r="D16" t="n">
        <v>14</v>
      </c>
      <c r="F16" s="2" t="n">
        <v>1</v>
      </c>
      <c r="G16" t="n">
        <v>50</v>
      </c>
      <c r="H16" t="n">
        <v>840</v>
      </c>
      <c r="I16" t="n">
        <v>13</v>
      </c>
    </row>
    <row r="17" spans="1:19">
      <c r="A17" s="1" t="n">
        <v>0</v>
      </c>
      <c r="B17" t="n">
        <v>55</v>
      </c>
      <c r="C17" t="n">
        <v>960</v>
      </c>
      <c r="D17" t="n">
        <v>15</v>
      </c>
      <c r="F17" s="2" t="n">
        <v>1</v>
      </c>
      <c r="G17" t="n">
        <v>53</v>
      </c>
      <c r="H17" t="n">
        <v>900</v>
      </c>
      <c r="I17" t="n">
        <v>14</v>
      </c>
    </row>
    <row r="18" spans="1:19">
      <c r="A18" s="1" t="n">
        <v>0</v>
      </c>
      <c r="B18" t="n">
        <v>58</v>
      </c>
      <c r="C18" t="n">
        <v>1020</v>
      </c>
      <c r="D18" t="n">
        <v>16</v>
      </c>
      <c r="F18" s="2" t="n">
        <v>1</v>
      </c>
      <c r="G18" t="n">
        <v>56</v>
      </c>
      <c r="H18" t="n">
        <v>960</v>
      </c>
      <c r="I18" t="n">
        <v>15</v>
      </c>
    </row>
    <row r="19" spans="1:19">
      <c r="A19" s="1" t="n">
        <v>0</v>
      </c>
      <c r="B19" t="n">
        <v>61</v>
      </c>
      <c r="C19" t="n">
        <v>1080</v>
      </c>
      <c r="D19" t="n">
        <v>17</v>
      </c>
      <c r="F19" s="2" t="n">
        <v>1</v>
      </c>
      <c r="G19" t="n">
        <v>59</v>
      </c>
      <c r="H19" t="n">
        <v>1020</v>
      </c>
      <c r="I19" t="n">
        <v>16</v>
      </c>
    </row>
    <row r="20" spans="1:19">
      <c r="A20" s="1" t="n">
        <v>0</v>
      </c>
      <c r="B20" t="n">
        <v>64</v>
      </c>
      <c r="C20" t="n">
        <v>1140</v>
      </c>
      <c r="D20" t="n">
        <v>18</v>
      </c>
      <c r="F20" s="2" t="n">
        <v>1</v>
      </c>
      <c r="G20" t="n">
        <v>62</v>
      </c>
      <c r="H20" t="n">
        <v>1080</v>
      </c>
      <c r="I20" t="n">
        <v>17</v>
      </c>
    </row>
    <row r="21" spans="1:19">
      <c r="A21" s="1" t="n">
        <v>0</v>
      </c>
      <c r="B21" t="n">
        <v>67</v>
      </c>
      <c r="C21" t="n">
        <v>1200</v>
      </c>
      <c r="D21" t="n">
        <v>19</v>
      </c>
      <c r="F21" s="2" t="n">
        <v>1</v>
      </c>
      <c r="G21" t="n">
        <v>65</v>
      </c>
      <c r="H21" t="n">
        <v>1140</v>
      </c>
      <c r="I21" t="n">
        <v>18</v>
      </c>
    </row>
    <row r="22" spans="1:19">
      <c r="A22" s="1" t="n">
        <v>0</v>
      </c>
      <c r="B22" t="n">
        <v>70</v>
      </c>
      <c r="C22" t="n">
        <v>1260</v>
      </c>
      <c r="D22" t="n">
        <v>20</v>
      </c>
      <c r="F22" s="2" t="n">
        <v>1</v>
      </c>
      <c r="G22" t="n">
        <v>68</v>
      </c>
      <c r="H22" t="n">
        <v>1200</v>
      </c>
      <c r="I22" t="n">
        <v>19</v>
      </c>
    </row>
    <row r="23" spans="1:19">
      <c r="A23" s="1" t="n">
        <v>0</v>
      </c>
      <c r="B23" t="n">
        <v>73</v>
      </c>
      <c r="C23" t="n">
        <v>1320</v>
      </c>
      <c r="D23" t="n">
        <v>21</v>
      </c>
      <c r="F23" s="2" t="n">
        <v>1</v>
      </c>
      <c r="G23" t="n">
        <v>71</v>
      </c>
      <c r="H23" t="n">
        <v>1260</v>
      </c>
      <c r="I23" t="n">
        <v>20</v>
      </c>
    </row>
    <row r="24" spans="1:19">
      <c r="A24" s="1" t="n">
        <v>0</v>
      </c>
      <c r="B24" t="n">
        <v>76</v>
      </c>
      <c r="C24" t="n">
        <v>1380</v>
      </c>
      <c r="D24" t="n">
        <v>22</v>
      </c>
      <c r="F24" s="2" t="n">
        <v>1</v>
      </c>
      <c r="G24" t="n">
        <v>74</v>
      </c>
      <c r="H24" t="n">
        <v>1320</v>
      </c>
      <c r="I24" t="n">
        <v>21</v>
      </c>
    </row>
    <row r="25" spans="1:19">
      <c r="A25" s="1" t="n">
        <v>0</v>
      </c>
      <c r="B25" t="n">
        <v>79</v>
      </c>
      <c r="C25" t="n">
        <v>1440</v>
      </c>
      <c r="D25" t="n">
        <v>23</v>
      </c>
      <c r="F25" s="2" t="n">
        <v>1</v>
      </c>
      <c r="G25" t="n">
        <v>77</v>
      </c>
      <c r="H25" t="n">
        <v>1380</v>
      </c>
      <c r="I25" t="n">
        <v>22</v>
      </c>
    </row>
    <row r="26" spans="1:19">
      <c r="A26" s="1" t="n">
        <v>0</v>
      </c>
      <c r="B26" t="n">
        <v>82</v>
      </c>
      <c r="C26" t="n">
        <v>1500</v>
      </c>
      <c r="D26" t="n">
        <v>24</v>
      </c>
      <c r="F26" s="2" t="n">
        <v>1</v>
      </c>
      <c r="G26" t="n">
        <v>80</v>
      </c>
      <c r="H26" t="n">
        <v>1440</v>
      </c>
      <c r="I26" t="n">
        <v>23</v>
      </c>
    </row>
    <row r="27" spans="1:19">
      <c r="A27" s="1" t="n">
        <v>0</v>
      </c>
      <c r="B27" t="n">
        <v>85</v>
      </c>
      <c r="C27" t="n">
        <v>1560</v>
      </c>
      <c r="D27" t="n">
        <v>25</v>
      </c>
      <c r="F27" s="2" t="n">
        <v>1</v>
      </c>
      <c r="G27" t="n">
        <v>83</v>
      </c>
      <c r="H27" t="n">
        <v>1500</v>
      </c>
      <c r="I27" t="n">
        <v>24</v>
      </c>
    </row>
    <row r="28" spans="1:19">
      <c r="A28" s="1" t="n">
        <v>0</v>
      </c>
      <c r="B28" t="n">
        <v>88</v>
      </c>
      <c r="C28" t="n">
        <v>1620</v>
      </c>
      <c r="D28" t="n">
        <v>26</v>
      </c>
      <c r="F28" s="2" t="n">
        <v>1</v>
      </c>
      <c r="G28" t="n">
        <v>86</v>
      </c>
      <c r="H28" t="n">
        <v>1560</v>
      </c>
      <c r="I28" t="n">
        <v>25</v>
      </c>
    </row>
    <row r="29" spans="1:19">
      <c r="A29" s="1" t="n">
        <v>0</v>
      </c>
      <c r="B29" t="n">
        <v>91</v>
      </c>
      <c r="C29" t="n">
        <v>1680</v>
      </c>
      <c r="D29" t="n">
        <v>27</v>
      </c>
      <c r="F29" s="2" t="n">
        <v>1</v>
      </c>
      <c r="G29" t="n">
        <v>89</v>
      </c>
      <c r="H29" t="n">
        <v>1620</v>
      </c>
      <c r="I29" t="n">
        <v>26</v>
      </c>
    </row>
    <row r="30" spans="1:19">
      <c r="A30" s="1" t="n">
        <v>0</v>
      </c>
      <c r="B30" t="n">
        <v>94</v>
      </c>
      <c r="C30" t="n">
        <v>1740</v>
      </c>
      <c r="D30" t="n">
        <v>28</v>
      </c>
      <c r="F30" s="2" t="n">
        <v>1</v>
      </c>
      <c r="G30" t="n">
        <v>92</v>
      </c>
      <c r="H30" t="n">
        <v>1680</v>
      </c>
      <c r="I30" t="n">
        <v>27</v>
      </c>
    </row>
    <row r="31" spans="1:19">
      <c r="A31" s="1" t="n">
        <v>0</v>
      </c>
      <c r="B31" t="n">
        <v>97</v>
      </c>
      <c r="C31" t="n">
        <v>1800</v>
      </c>
      <c r="D31" t="n">
        <v>29</v>
      </c>
      <c r="F31" s="2" t="n">
        <v>1</v>
      </c>
      <c r="G31" t="n">
        <v>95</v>
      </c>
      <c r="H31" t="n">
        <v>1740</v>
      </c>
      <c r="I31" t="n">
        <v>28</v>
      </c>
    </row>
    <row r="32" spans="1:19">
      <c r="A32" s="1" t="n">
        <v>0</v>
      </c>
      <c r="B32" t="n">
        <v>100</v>
      </c>
      <c r="C32" t="n">
        <v>1860</v>
      </c>
      <c r="D32" t="n">
        <v>30</v>
      </c>
      <c r="F32" s="2" t="n">
        <v>1</v>
      </c>
      <c r="G32" t="n">
        <v>98</v>
      </c>
      <c r="H32" t="n">
        <v>1800</v>
      </c>
      <c r="I32" t="n">
        <v>29</v>
      </c>
    </row>
    <row r="33" spans="1:19">
      <c r="A33" s="1" t="n">
        <v>0</v>
      </c>
      <c r="B33" t="n">
        <v>103</v>
      </c>
      <c r="C33" t="n">
        <v>1920</v>
      </c>
      <c r="D33" t="n">
        <v>31</v>
      </c>
      <c r="F33" s="2" t="n">
        <v>1</v>
      </c>
      <c r="G33" t="n">
        <v>101</v>
      </c>
      <c r="H33" t="n">
        <v>1860</v>
      </c>
      <c r="I33" t="n">
        <v>30</v>
      </c>
    </row>
    <row r="34" spans="1:19">
      <c r="A34" s="1" t="n">
        <v>0</v>
      </c>
      <c r="B34" t="n">
        <v>106</v>
      </c>
      <c r="C34" t="n">
        <v>1980</v>
      </c>
      <c r="D34" t="n">
        <v>32</v>
      </c>
      <c r="F34" s="2" t="n">
        <v>1</v>
      </c>
      <c r="G34" t="n">
        <v>104</v>
      </c>
      <c r="H34" t="n">
        <v>1920</v>
      </c>
      <c r="I34" t="n">
        <v>31</v>
      </c>
    </row>
    <row r="35" spans="1:19">
      <c r="F35" s="2" t="n">
        <v>1</v>
      </c>
      <c r="G35" t="n">
        <v>107</v>
      </c>
      <c r="H35" t="n">
        <v>1980</v>
      </c>
      <c r="I35" t="n">
        <v>32</v>
      </c>
    </row>
    <row r="36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6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60</v>
      </c>
      <c r="D2" t="n">
        <v>0</v>
      </c>
      <c r="F2" s="2" t="n">
        <v>1</v>
      </c>
      <c r="G2" t="n">
        <v>2</v>
      </c>
      <c r="H2" t="n">
        <v>60</v>
      </c>
      <c r="I2" t="n">
        <v>1</v>
      </c>
      <c r="K2" s="3" t="n">
        <v>3</v>
      </c>
      <c r="L2" t="n">
        <v>7</v>
      </c>
      <c r="M2" t="n">
        <v>85</v>
      </c>
      <c r="N2" t="n">
        <v>1</v>
      </c>
    </row>
    <row r="3" spans="1:19">
      <c r="A3" s="1" t="n">
        <v>0</v>
      </c>
      <c r="B3" t="n">
        <v>10</v>
      </c>
      <c r="C3" t="n">
        <v>120</v>
      </c>
      <c r="D3" t="n">
        <v>1</v>
      </c>
      <c r="F3" s="2" t="n">
        <v>1</v>
      </c>
      <c r="G3" t="n">
        <v>4</v>
      </c>
      <c r="H3" t="n">
        <v>60</v>
      </c>
      <c r="I3" t="n">
        <v>0</v>
      </c>
      <c r="K3" s="3" t="n">
        <v>3</v>
      </c>
      <c r="L3" t="n">
        <v>25</v>
      </c>
      <c r="M3" t="n">
        <v>405</v>
      </c>
      <c r="N3" t="n">
        <v>0</v>
      </c>
    </row>
    <row r="4" spans="1:19">
      <c r="A4" s="1" t="n">
        <v>0</v>
      </c>
      <c r="B4" t="n">
        <v>13</v>
      </c>
      <c r="C4" t="n">
        <v>180</v>
      </c>
      <c r="D4" t="n">
        <v>2</v>
      </c>
      <c r="F4" s="2" t="n">
        <v>1</v>
      </c>
      <c r="G4" t="n">
        <v>11</v>
      </c>
      <c r="H4" t="n">
        <v>120</v>
      </c>
      <c r="I4" t="n">
        <v>1</v>
      </c>
    </row>
    <row r="5" spans="1:19">
      <c r="A5" s="1" t="n">
        <v>0</v>
      </c>
      <c r="B5" t="n">
        <v>16</v>
      </c>
      <c r="C5" t="n">
        <v>240</v>
      </c>
      <c r="D5" t="n">
        <v>3</v>
      </c>
      <c r="F5" s="2" t="n">
        <v>1</v>
      </c>
      <c r="G5" t="n">
        <v>14</v>
      </c>
      <c r="H5" t="n">
        <v>180</v>
      </c>
      <c r="I5" t="n">
        <v>2</v>
      </c>
    </row>
    <row r="6" spans="1:19">
      <c r="A6" s="1" t="n">
        <v>0</v>
      </c>
      <c r="B6" t="n">
        <v>19</v>
      </c>
      <c r="C6" t="n">
        <v>300</v>
      </c>
      <c r="D6" t="n">
        <v>4</v>
      </c>
      <c r="F6" s="2" t="n">
        <v>1</v>
      </c>
      <c r="G6" t="n">
        <v>17</v>
      </c>
      <c r="H6" t="n">
        <v>240</v>
      </c>
      <c r="I6" t="n">
        <v>3</v>
      </c>
    </row>
    <row r="7" spans="1:19">
      <c r="A7" s="1" t="n">
        <v>0</v>
      </c>
      <c r="B7" t="n">
        <v>22</v>
      </c>
      <c r="C7" t="n">
        <v>360</v>
      </c>
      <c r="D7" t="n">
        <v>5</v>
      </c>
      <c r="F7" s="2" t="n">
        <v>1</v>
      </c>
      <c r="G7" t="n">
        <v>20</v>
      </c>
      <c r="H7" t="n">
        <v>300</v>
      </c>
      <c r="I7" t="n">
        <v>4</v>
      </c>
    </row>
    <row r="8" spans="1:19">
      <c r="A8" s="1" t="n">
        <v>0</v>
      </c>
      <c r="B8" t="n">
        <v>28</v>
      </c>
      <c r="C8" t="n">
        <v>420</v>
      </c>
      <c r="D8" t="n">
        <v>6</v>
      </c>
      <c r="F8" s="2" t="n">
        <v>1</v>
      </c>
      <c r="G8" t="n">
        <v>23</v>
      </c>
      <c r="H8" t="n">
        <v>360</v>
      </c>
      <c r="I8" t="n">
        <v>5</v>
      </c>
    </row>
    <row r="9" spans="1:19">
      <c r="A9" s="1" t="n">
        <v>0</v>
      </c>
      <c r="B9" t="n">
        <v>31</v>
      </c>
      <c r="C9" t="n">
        <v>480</v>
      </c>
      <c r="D9" t="n">
        <v>7</v>
      </c>
      <c r="F9" s="2" t="n">
        <v>1</v>
      </c>
      <c r="G9" t="n">
        <v>29</v>
      </c>
      <c r="H9" t="n">
        <v>420</v>
      </c>
      <c r="I9" t="n">
        <v>6</v>
      </c>
    </row>
    <row r="10" spans="1:19">
      <c r="A10" s="1" t="n">
        <v>0</v>
      </c>
      <c r="B10" t="n">
        <v>34</v>
      </c>
      <c r="C10" t="n">
        <v>540</v>
      </c>
      <c r="D10" t="n">
        <v>8</v>
      </c>
      <c r="F10" s="2" t="n">
        <v>1</v>
      </c>
      <c r="G10" t="n">
        <v>32</v>
      </c>
      <c r="H10" t="n">
        <v>480</v>
      </c>
      <c r="I10" t="n">
        <v>7</v>
      </c>
    </row>
    <row r="11" spans="1:19">
      <c r="A11" s="1" t="n">
        <v>0</v>
      </c>
      <c r="B11" t="n">
        <v>37</v>
      </c>
      <c r="C11" t="n">
        <v>600</v>
      </c>
      <c r="D11" t="n">
        <v>9</v>
      </c>
      <c r="F11" s="2" t="n">
        <v>1</v>
      </c>
      <c r="G11" t="n">
        <v>35</v>
      </c>
      <c r="H11" t="n">
        <v>540</v>
      </c>
      <c r="I11" t="n">
        <v>8</v>
      </c>
    </row>
    <row r="12" spans="1:19">
      <c r="A12" s="1" t="n">
        <v>0</v>
      </c>
      <c r="B12" t="n">
        <v>40</v>
      </c>
      <c r="C12" t="n">
        <v>660</v>
      </c>
      <c r="D12" t="n">
        <v>10</v>
      </c>
      <c r="F12" s="2" t="n">
        <v>1</v>
      </c>
      <c r="G12" t="n">
        <v>38</v>
      </c>
      <c r="H12" t="n">
        <v>600</v>
      </c>
      <c r="I12" t="n">
        <v>9</v>
      </c>
    </row>
    <row r="13" spans="1:19">
      <c r="A13" s="1" t="n">
        <v>0</v>
      </c>
      <c r="B13" t="n">
        <v>43</v>
      </c>
      <c r="C13" t="n">
        <v>720</v>
      </c>
      <c r="D13" t="n">
        <v>11</v>
      </c>
      <c r="F13" s="2" t="n">
        <v>1</v>
      </c>
      <c r="G13" t="n">
        <v>41</v>
      </c>
      <c r="H13" t="n">
        <v>660</v>
      </c>
      <c r="I13" t="n">
        <v>10</v>
      </c>
    </row>
    <row r="14" spans="1:19">
      <c r="A14" s="1" t="n">
        <v>0</v>
      </c>
      <c r="B14" t="n">
        <v>46</v>
      </c>
      <c r="C14" t="n">
        <v>780</v>
      </c>
      <c r="D14" t="n">
        <v>12</v>
      </c>
      <c r="F14" s="2" t="n">
        <v>1</v>
      </c>
      <c r="G14" t="n">
        <v>44</v>
      </c>
      <c r="H14" t="n">
        <v>720</v>
      </c>
      <c r="I14" t="n">
        <v>11</v>
      </c>
    </row>
    <row r="15" spans="1:19">
      <c r="A15" s="1" t="n">
        <v>0</v>
      </c>
      <c r="B15" t="n">
        <v>49</v>
      </c>
      <c r="C15" t="n">
        <v>840</v>
      </c>
      <c r="D15" t="n">
        <v>13</v>
      </c>
      <c r="F15" s="2" t="n">
        <v>1</v>
      </c>
      <c r="G15" t="n">
        <v>47</v>
      </c>
      <c r="H15" t="n">
        <v>780</v>
      </c>
      <c r="I15" t="n">
        <v>12</v>
      </c>
    </row>
    <row r="16" spans="1:19">
      <c r="A16" s="1" t="n">
        <v>0</v>
      </c>
      <c r="B16" t="n">
        <v>52</v>
      </c>
      <c r="C16" t="n">
        <v>900</v>
      </c>
      <c r="D16" t="n">
        <v>14</v>
      </c>
      <c r="F16" s="2" t="n">
        <v>1</v>
      </c>
      <c r="G16" t="n">
        <v>50</v>
      </c>
      <c r="H16" t="n">
        <v>840</v>
      </c>
      <c r="I16" t="n">
        <v>13</v>
      </c>
    </row>
    <row r="17" spans="1:19">
      <c r="A17" s="1" t="n">
        <v>0</v>
      </c>
      <c r="B17" t="n">
        <v>55</v>
      </c>
      <c r="C17" t="n">
        <v>960</v>
      </c>
      <c r="D17" t="n">
        <v>15</v>
      </c>
      <c r="F17" s="2" t="n">
        <v>1</v>
      </c>
      <c r="G17" t="n">
        <v>53</v>
      </c>
      <c r="H17" t="n">
        <v>900</v>
      </c>
      <c r="I17" t="n">
        <v>14</v>
      </c>
    </row>
    <row r="18" spans="1:19">
      <c r="A18" s="1" t="n">
        <v>0</v>
      </c>
      <c r="B18" t="n">
        <v>58</v>
      </c>
      <c r="C18" t="n">
        <v>1020</v>
      </c>
      <c r="D18" t="n">
        <v>16</v>
      </c>
      <c r="F18" s="2" t="n">
        <v>1</v>
      </c>
      <c r="G18" t="n">
        <v>56</v>
      </c>
      <c r="H18" t="n">
        <v>960</v>
      </c>
      <c r="I18" t="n">
        <v>15</v>
      </c>
    </row>
    <row r="19" spans="1:19">
      <c r="A19" s="1" t="n">
        <v>0</v>
      </c>
      <c r="B19" t="n">
        <v>61</v>
      </c>
      <c r="C19" t="n">
        <v>1080</v>
      </c>
      <c r="D19" t="n">
        <v>17</v>
      </c>
      <c r="F19" s="2" t="n">
        <v>1</v>
      </c>
      <c r="G19" t="n">
        <v>59</v>
      </c>
      <c r="H19" t="n">
        <v>1020</v>
      </c>
      <c r="I19" t="n">
        <v>16</v>
      </c>
    </row>
    <row r="20" spans="1:19">
      <c r="A20" s="1" t="n">
        <v>0</v>
      </c>
      <c r="B20" t="n">
        <v>64</v>
      </c>
      <c r="C20" t="n">
        <v>1140</v>
      </c>
      <c r="D20" t="n">
        <v>18</v>
      </c>
      <c r="F20" s="2" t="n">
        <v>1</v>
      </c>
      <c r="G20" t="n">
        <v>62</v>
      </c>
      <c r="H20" t="n">
        <v>1080</v>
      </c>
      <c r="I20" t="n">
        <v>17</v>
      </c>
    </row>
    <row r="21" spans="1:19">
      <c r="A21" s="1" t="n">
        <v>0</v>
      </c>
      <c r="B21" t="n">
        <v>67</v>
      </c>
      <c r="C21" t="n">
        <v>1200</v>
      </c>
      <c r="D21" t="n">
        <v>19</v>
      </c>
      <c r="F21" s="2" t="n">
        <v>1</v>
      </c>
      <c r="G21" t="n">
        <v>65</v>
      </c>
      <c r="H21" t="n">
        <v>1140</v>
      </c>
      <c r="I21" t="n">
        <v>18</v>
      </c>
    </row>
    <row r="22" spans="1:19">
      <c r="A22" s="1" t="n">
        <v>0</v>
      </c>
      <c r="B22" t="n">
        <v>70</v>
      </c>
      <c r="C22" t="n">
        <v>1260</v>
      </c>
      <c r="D22" t="n">
        <v>20</v>
      </c>
      <c r="F22" s="2" t="n">
        <v>1</v>
      </c>
      <c r="G22" t="n">
        <v>68</v>
      </c>
      <c r="H22" t="n">
        <v>1200</v>
      </c>
      <c r="I22" t="n">
        <v>19</v>
      </c>
    </row>
    <row r="23" spans="1:19">
      <c r="A23" s="1" t="n">
        <v>0</v>
      </c>
      <c r="B23" t="n">
        <v>73</v>
      </c>
      <c r="C23" t="n">
        <v>1320</v>
      </c>
      <c r="D23" t="n">
        <v>21</v>
      </c>
      <c r="F23" s="2" t="n">
        <v>1</v>
      </c>
      <c r="G23" t="n">
        <v>71</v>
      </c>
      <c r="H23" t="n">
        <v>1260</v>
      </c>
      <c r="I23" t="n">
        <v>20</v>
      </c>
    </row>
    <row r="24" spans="1:19">
      <c r="A24" s="1" t="n">
        <v>0</v>
      </c>
      <c r="B24" t="n">
        <v>76</v>
      </c>
      <c r="C24" t="n">
        <v>1380</v>
      </c>
      <c r="D24" t="n">
        <v>22</v>
      </c>
      <c r="F24" s="2" t="n">
        <v>1</v>
      </c>
      <c r="G24" t="n">
        <v>74</v>
      </c>
      <c r="H24" t="n">
        <v>1320</v>
      </c>
      <c r="I24" t="n">
        <v>21</v>
      </c>
    </row>
    <row r="25" spans="1:19">
      <c r="A25" s="1" t="n">
        <v>0</v>
      </c>
      <c r="B25" t="n">
        <v>79</v>
      </c>
      <c r="C25" t="n">
        <v>1440</v>
      </c>
      <c r="D25" t="n">
        <v>23</v>
      </c>
      <c r="F25" s="2" t="n">
        <v>1</v>
      </c>
      <c r="G25" t="n">
        <v>77</v>
      </c>
      <c r="H25" t="n">
        <v>1380</v>
      </c>
      <c r="I25" t="n">
        <v>22</v>
      </c>
    </row>
    <row r="26" spans="1:19">
      <c r="A26" s="1" t="n">
        <v>0</v>
      </c>
      <c r="B26" t="n">
        <v>82</v>
      </c>
      <c r="C26" t="n">
        <v>1500</v>
      </c>
      <c r="D26" t="n">
        <v>24</v>
      </c>
      <c r="F26" s="2" t="n">
        <v>1</v>
      </c>
      <c r="G26" t="n">
        <v>80</v>
      </c>
      <c r="H26" t="n">
        <v>1440</v>
      </c>
      <c r="I26" t="n">
        <v>23</v>
      </c>
    </row>
    <row r="27" spans="1:19">
      <c r="A27" s="1" t="n">
        <v>0</v>
      </c>
      <c r="B27" t="n">
        <v>85</v>
      </c>
      <c r="C27" t="n">
        <v>1560</v>
      </c>
      <c r="D27" t="n">
        <v>25</v>
      </c>
      <c r="F27" s="2" t="n">
        <v>1</v>
      </c>
      <c r="G27" t="n">
        <v>83</v>
      </c>
      <c r="H27" t="n">
        <v>1500</v>
      </c>
      <c r="I27" t="n">
        <v>24</v>
      </c>
    </row>
    <row r="28" spans="1:19">
      <c r="A28" s="1" t="n">
        <v>0</v>
      </c>
      <c r="B28" t="n">
        <v>88</v>
      </c>
      <c r="C28" t="n">
        <v>1620</v>
      </c>
      <c r="D28" t="n">
        <v>26</v>
      </c>
      <c r="F28" s="2" t="n">
        <v>1</v>
      </c>
      <c r="G28" t="n">
        <v>86</v>
      </c>
      <c r="H28" t="n">
        <v>1560</v>
      </c>
      <c r="I28" t="n">
        <v>25</v>
      </c>
    </row>
    <row r="29" spans="1:19">
      <c r="A29" s="1" t="n">
        <v>0</v>
      </c>
      <c r="B29" t="n">
        <v>91</v>
      </c>
      <c r="C29" t="n">
        <v>1680</v>
      </c>
      <c r="D29" t="n">
        <v>27</v>
      </c>
      <c r="F29" s="2" t="n">
        <v>1</v>
      </c>
      <c r="G29" t="n">
        <v>89</v>
      </c>
      <c r="H29" t="n">
        <v>1620</v>
      </c>
      <c r="I29" t="n">
        <v>26</v>
      </c>
    </row>
    <row r="30" spans="1:19">
      <c r="A30" s="1" t="n">
        <v>0</v>
      </c>
      <c r="B30" t="n">
        <v>94</v>
      </c>
      <c r="C30" t="n">
        <v>1740</v>
      </c>
      <c r="D30" t="n">
        <v>28</v>
      </c>
      <c r="F30" s="2" t="n">
        <v>1</v>
      </c>
      <c r="G30" t="n">
        <v>92</v>
      </c>
      <c r="H30" t="n">
        <v>1680</v>
      </c>
      <c r="I30" t="n">
        <v>27</v>
      </c>
    </row>
    <row r="31" spans="1:19">
      <c r="A31" s="1" t="n">
        <v>0</v>
      </c>
      <c r="B31" t="n">
        <v>97</v>
      </c>
      <c r="C31" t="n">
        <v>1800</v>
      </c>
      <c r="D31" t="n">
        <v>29</v>
      </c>
      <c r="F31" s="2" t="n">
        <v>1</v>
      </c>
      <c r="G31" t="n">
        <v>95</v>
      </c>
      <c r="H31" t="n">
        <v>1740</v>
      </c>
      <c r="I31" t="n">
        <v>28</v>
      </c>
    </row>
    <row r="32" spans="1:19">
      <c r="A32" s="1" t="n">
        <v>0</v>
      </c>
      <c r="B32" t="n">
        <v>100</v>
      </c>
      <c r="C32" t="n">
        <v>1860</v>
      </c>
      <c r="D32" t="n">
        <v>30</v>
      </c>
      <c r="F32" s="2" t="n">
        <v>1</v>
      </c>
      <c r="G32" t="n">
        <v>98</v>
      </c>
      <c r="H32" t="n">
        <v>1800</v>
      </c>
      <c r="I32" t="n">
        <v>29</v>
      </c>
    </row>
    <row r="33" spans="1:19">
      <c r="A33" s="1" t="n">
        <v>0</v>
      </c>
      <c r="B33" t="n">
        <v>103</v>
      </c>
      <c r="C33" t="n">
        <v>1920</v>
      </c>
      <c r="D33" t="n">
        <v>31</v>
      </c>
      <c r="F33" s="2" t="n">
        <v>1</v>
      </c>
      <c r="G33" t="n">
        <v>101</v>
      </c>
      <c r="H33" t="n">
        <v>1860</v>
      </c>
      <c r="I33" t="n">
        <v>30</v>
      </c>
    </row>
    <row r="34" spans="1:19">
      <c r="A34" s="1" t="n">
        <v>0</v>
      </c>
      <c r="B34" t="n">
        <v>106</v>
      </c>
      <c r="C34" t="n">
        <v>1980</v>
      </c>
      <c r="D34" t="n">
        <v>32</v>
      </c>
      <c r="F34" s="2" t="n">
        <v>1</v>
      </c>
      <c r="G34" t="n">
        <v>104</v>
      </c>
      <c r="H34" t="n">
        <v>1920</v>
      </c>
      <c r="I34" t="n">
        <v>31</v>
      </c>
    </row>
    <row r="35" spans="1:19">
      <c r="F35" s="2" t="n">
        <v>1</v>
      </c>
      <c r="G35" t="n">
        <v>107</v>
      </c>
      <c r="H35" t="n">
        <v>1980</v>
      </c>
      <c r="I35" t="n">
        <v>32</v>
      </c>
    </row>
    <row r="36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6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60</v>
      </c>
      <c r="D2" t="n">
        <v>0</v>
      </c>
      <c r="F2" s="2" t="n">
        <v>1</v>
      </c>
      <c r="G2" t="n">
        <v>2</v>
      </c>
      <c r="H2" t="n">
        <v>60</v>
      </c>
      <c r="I2" t="n">
        <v>1</v>
      </c>
      <c r="K2" s="3" t="n">
        <v>3</v>
      </c>
      <c r="L2" t="n">
        <v>7</v>
      </c>
      <c r="M2" t="n">
        <v>85</v>
      </c>
      <c r="N2" t="n">
        <v>1</v>
      </c>
    </row>
    <row r="3" spans="1:19">
      <c r="A3" s="1" t="n">
        <v>0</v>
      </c>
      <c r="B3" t="n">
        <v>10</v>
      </c>
      <c r="C3" t="n">
        <v>120</v>
      </c>
      <c r="D3" t="n">
        <v>1</v>
      </c>
      <c r="F3" s="2" t="n">
        <v>1</v>
      </c>
      <c r="G3" t="n">
        <v>4</v>
      </c>
      <c r="H3" t="n">
        <v>60</v>
      </c>
      <c r="I3" t="n">
        <v>0</v>
      </c>
      <c r="K3" s="3" t="n">
        <v>3</v>
      </c>
      <c r="L3" t="n">
        <v>25</v>
      </c>
      <c r="M3" t="n">
        <v>405</v>
      </c>
      <c r="N3" t="n">
        <v>0</v>
      </c>
    </row>
    <row r="4" spans="1:19">
      <c r="A4" s="1" t="n">
        <v>0</v>
      </c>
      <c r="B4" t="n">
        <v>13</v>
      </c>
      <c r="C4" t="n">
        <v>180</v>
      </c>
      <c r="D4" t="n">
        <v>2</v>
      </c>
      <c r="F4" s="2" t="n">
        <v>1</v>
      </c>
      <c r="G4" t="n">
        <v>11</v>
      </c>
      <c r="H4" t="n">
        <v>120</v>
      </c>
      <c r="I4" t="n">
        <v>1</v>
      </c>
    </row>
    <row r="5" spans="1:19">
      <c r="A5" s="1" t="n">
        <v>0</v>
      </c>
      <c r="B5" t="n">
        <v>16</v>
      </c>
      <c r="C5" t="n">
        <v>240</v>
      </c>
      <c r="D5" t="n">
        <v>3</v>
      </c>
      <c r="F5" s="2" t="n">
        <v>1</v>
      </c>
      <c r="G5" t="n">
        <v>14</v>
      </c>
      <c r="H5" t="n">
        <v>180</v>
      </c>
      <c r="I5" t="n">
        <v>2</v>
      </c>
    </row>
    <row r="6" spans="1:19">
      <c r="A6" s="1" t="n">
        <v>0</v>
      </c>
      <c r="B6" t="n">
        <v>19</v>
      </c>
      <c r="C6" t="n">
        <v>300</v>
      </c>
      <c r="D6" t="n">
        <v>4</v>
      </c>
      <c r="F6" s="2" t="n">
        <v>1</v>
      </c>
      <c r="G6" t="n">
        <v>17</v>
      </c>
      <c r="H6" t="n">
        <v>240</v>
      </c>
      <c r="I6" t="n">
        <v>3</v>
      </c>
    </row>
    <row r="7" spans="1:19">
      <c r="A7" s="1" t="n">
        <v>0</v>
      </c>
      <c r="B7" t="n">
        <v>22</v>
      </c>
      <c r="C7" t="n">
        <v>360</v>
      </c>
      <c r="D7" t="n">
        <v>5</v>
      </c>
      <c r="F7" s="2" t="n">
        <v>1</v>
      </c>
      <c r="G7" t="n">
        <v>20</v>
      </c>
      <c r="H7" t="n">
        <v>300</v>
      </c>
      <c r="I7" t="n">
        <v>4</v>
      </c>
    </row>
    <row r="8" spans="1:19">
      <c r="A8" s="1" t="n">
        <v>0</v>
      </c>
      <c r="B8" t="n">
        <v>28</v>
      </c>
      <c r="C8" t="n">
        <v>420</v>
      </c>
      <c r="D8" t="n">
        <v>6</v>
      </c>
      <c r="F8" s="2" t="n">
        <v>1</v>
      </c>
      <c r="G8" t="n">
        <v>23</v>
      </c>
      <c r="H8" t="n">
        <v>360</v>
      </c>
      <c r="I8" t="n">
        <v>5</v>
      </c>
    </row>
    <row r="9" spans="1:19">
      <c r="A9" s="1" t="n">
        <v>0</v>
      </c>
      <c r="B9" t="n">
        <v>31</v>
      </c>
      <c r="C9" t="n">
        <v>480</v>
      </c>
      <c r="D9" t="n">
        <v>7</v>
      </c>
      <c r="F9" s="2" t="n">
        <v>1</v>
      </c>
      <c r="G9" t="n">
        <v>29</v>
      </c>
      <c r="H9" t="n">
        <v>420</v>
      </c>
      <c r="I9" t="n">
        <v>6</v>
      </c>
    </row>
    <row r="10" spans="1:19">
      <c r="A10" s="1" t="n">
        <v>0</v>
      </c>
      <c r="B10" t="n">
        <v>34</v>
      </c>
      <c r="C10" t="n">
        <v>540</v>
      </c>
      <c r="D10" t="n">
        <v>8</v>
      </c>
      <c r="F10" s="2" t="n">
        <v>1</v>
      </c>
      <c r="G10" t="n">
        <v>32</v>
      </c>
      <c r="H10" t="n">
        <v>480</v>
      </c>
      <c r="I10" t="n">
        <v>7</v>
      </c>
    </row>
    <row r="11" spans="1:19">
      <c r="A11" s="1" t="n">
        <v>0</v>
      </c>
      <c r="B11" t="n">
        <v>37</v>
      </c>
      <c r="C11" t="n">
        <v>600</v>
      </c>
      <c r="D11" t="n">
        <v>9</v>
      </c>
      <c r="F11" s="2" t="n">
        <v>1</v>
      </c>
      <c r="G11" t="n">
        <v>35</v>
      </c>
      <c r="H11" t="n">
        <v>540</v>
      </c>
      <c r="I11" t="n">
        <v>8</v>
      </c>
    </row>
    <row r="12" spans="1:19">
      <c r="A12" s="1" t="n">
        <v>0</v>
      </c>
      <c r="B12" t="n">
        <v>40</v>
      </c>
      <c r="C12" t="n">
        <v>660</v>
      </c>
      <c r="D12" t="n">
        <v>10</v>
      </c>
      <c r="F12" s="2" t="n">
        <v>1</v>
      </c>
      <c r="G12" t="n">
        <v>38</v>
      </c>
      <c r="H12" t="n">
        <v>600</v>
      </c>
      <c r="I12" t="n">
        <v>9</v>
      </c>
    </row>
    <row r="13" spans="1:19">
      <c r="A13" s="1" t="n">
        <v>0</v>
      </c>
      <c r="B13" t="n">
        <v>43</v>
      </c>
      <c r="C13" t="n">
        <v>720</v>
      </c>
      <c r="D13" t="n">
        <v>11</v>
      </c>
      <c r="F13" s="2" t="n">
        <v>1</v>
      </c>
      <c r="G13" t="n">
        <v>41</v>
      </c>
      <c r="H13" t="n">
        <v>660</v>
      </c>
      <c r="I13" t="n">
        <v>10</v>
      </c>
    </row>
    <row r="14" spans="1:19">
      <c r="A14" s="1" t="n">
        <v>0</v>
      </c>
      <c r="B14" t="n">
        <v>46</v>
      </c>
      <c r="C14" t="n">
        <v>780</v>
      </c>
      <c r="D14" t="n">
        <v>12</v>
      </c>
      <c r="F14" s="2" t="n">
        <v>1</v>
      </c>
      <c r="G14" t="n">
        <v>44</v>
      </c>
      <c r="H14" t="n">
        <v>720</v>
      </c>
      <c r="I14" t="n">
        <v>11</v>
      </c>
    </row>
    <row r="15" spans="1:19">
      <c r="A15" s="1" t="n">
        <v>0</v>
      </c>
      <c r="B15" t="n">
        <v>49</v>
      </c>
      <c r="C15" t="n">
        <v>840</v>
      </c>
      <c r="D15" t="n">
        <v>13</v>
      </c>
      <c r="F15" s="2" t="n">
        <v>1</v>
      </c>
      <c r="G15" t="n">
        <v>47</v>
      </c>
      <c r="H15" t="n">
        <v>780</v>
      </c>
      <c r="I15" t="n">
        <v>12</v>
      </c>
    </row>
    <row r="16" spans="1:19">
      <c r="A16" s="1" t="n">
        <v>0</v>
      </c>
      <c r="B16" t="n">
        <v>52</v>
      </c>
      <c r="C16" t="n">
        <v>900</v>
      </c>
      <c r="D16" t="n">
        <v>14</v>
      </c>
      <c r="F16" s="2" t="n">
        <v>1</v>
      </c>
      <c r="G16" t="n">
        <v>50</v>
      </c>
      <c r="H16" t="n">
        <v>840</v>
      </c>
      <c r="I16" t="n">
        <v>13</v>
      </c>
    </row>
    <row r="17" spans="1:19">
      <c r="A17" s="1" t="n">
        <v>0</v>
      </c>
      <c r="B17" t="n">
        <v>55</v>
      </c>
      <c r="C17" t="n">
        <v>960</v>
      </c>
      <c r="D17" t="n">
        <v>15</v>
      </c>
      <c r="F17" s="2" t="n">
        <v>1</v>
      </c>
      <c r="G17" t="n">
        <v>53</v>
      </c>
      <c r="H17" t="n">
        <v>900</v>
      </c>
      <c r="I17" t="n">
        <v>14</v>
      </c>
    </row>
    <row r="18" spans="1:19">
      <c r="A18" s="1" t="n">
        <v>0</v>
      </c>
      <c r="B18" t="n">
        <v>58</v>
      </c>
      <c r="C18" t="n">
        <v>1020</v>
      </c>
      <c r="D18" t="n">
        <v>16</v>
      </c>
      <c r="F18" s="2" t="n">
        <v>1</v>
      </c>
      <c r="G18" t="n">
        <v>56</v>
      </c>
      <c r="H18" t="n">
        <v>960</v>
      </c>
      <c r="I18" t="n">
        <v>15</v>
      </c>
    </row>
    <row r="19" spans="1:19">
      <c r="A19" s="1" t="n">
        <v>0</v>
      </c>
      <c r="B19" t="n">
        <v>61</v>
      </c>
      <c r="C19" t="n">
        <v>1080</v>
      </c>
      <c r="D19" t="n">
        <v>17</v>
      </c>
      <c r="F19" s="2" t="n">
        <v>1</v>
      </c>
      <c r="G19" t="n">
        <v>59</v>
      </c>
      <c r="H19" t="n">
        <v>1020</v>
      </c>
      <c r="I19" t="n">
        <v>16</v>
      </c>
    </row>
    <row r="20" spans="1:19">
      <c r="A20" s="1" t="n">
        <v>0</v>
      </c>
      <c r="B20" t="n">
        <v>64</v>
      </c>
      <c r="C20" t="n">
        <v>1140</v>
      </c>
      <c r="D20" t="n">
        <v>18</v>
      </c>
      <c r="F20" s="2" t="n">
        <v>1</v>
      </c>
      <c r="G20" t="n">
        <v>62</v>
      </c>
      <c r="H20" t="n">
        <v>1080</v>
      </c>
      <c r="I20" t="n">
        <v>17</v>
      </c>
    </row>
    <row r="21" spans="1:19">
      <c r="A21" s="1" t="n">
        <v>0</v>
      </c>
      <c r="B21" t="n">
        <v>67</v>
      </c>
      <c r="C21" t="n">
        <v>1200</v>
      </c>
      <c r="D21" t="n">
        <v>19</v>
      </c>
      <c r="F21" s="2" t="n">
        <v>1</v>
      </c>
      <c r="G21" t="n">
        <v>65</v>
      </c>
      <c r="H21" t="n">
        <v>1140</v>
      </c>
      <c r="I21" t="n">
        <v>18</v>
      </c>
    </row>
    <row r="22" spans="1:19">
      <c r="A22" s="1" t="n">
        <v>0</v>
      </c>
      <c r="B22" t="n">
        <v>70</v>
      </c>
      <c r="C22" t="n">
        <v>1260</v>
      </c>
      <c r="D22" t="n">
        <v>20</v>
      </c>
      <c r="F22" s="2" t="n">
        <v>1</v>
      </c>
      <c r="G22" t="n">
        <v>68</v>
      </c>
      <c r="H22" t="n">
        <v>1200</v>
      </c>
      <c r="I22" t="n">
        <v>19</v>
      </c>
    </row>
    <row r="23" spans="1:19">
      <c r="A23" s="1" t="n">
        <v>0</v>
      </c>
      <c r="B23" t="n">
        <v>73</v>
      </c>
      <c r="C23" t="n">
        <v>1320</v>
      </c>
      <c r="D23" t="n">
        <v>21</v>
      </c>
      <c r="F23" s="2" t="n">
        <v>1</v>
      </c>
      <c r="G23" t="n">
        <v>71</v>
      </c>
      <c r="H23" t="n">
        <v>1260</v>
      </c>
      <c r="I23" t="n">
        <v>20</v>
      </c>
    </row>
    <row r="24" spans="1:19">
      <c r="A24" s="1" t="n">
        <v>0</v>
      </c>
      <c r="B24" t="n">
        <v>76</v>
      </c>
      <c r="C24" t="n">
        <v>1380</v>
      </c>
      <c r="D24" t="n">
        <v>22</v>
      </c>
      <c r="F24" s="2" t="n">
        <v>1</v>
      </c>
      <c r="G24" t="n">
        <v>74</v>
      </c>
      <c r="H24" t="n">
        <v>1320</v>
      </c>
      <c r="I24" t="n">
        <v>21</v>
      </c>
    </row>
    <row r="25" spans="1:19">
      <c r="A25" s="1" t="n">
        <v>0</v>
      </c>
      <c r="B25" t="n">
        <v>79</v>
      </c>
      <c r="C25" t="n">
        <v>1440</v>
      </c>
      <c r="D25" t="n">
        <v>23</v>
      </c>
      <c r="F25" s="2" t="n">
        <v>1</v>
      </c>
      <c r="G25" t="n">
        <v>77</v>
      </c>
      <c r="H25" t="n">
        <v>1380</v>
      </c>
      <c r="I25" t="n">
        <v>22</v>
      </c>
    </row>
    <row r="26" spans="1:19">
      <c r="A26" s="1" t="n">
        <v>0</v>
      </c>
      <c r="B26" t="n">
        <v>82</v>
      </c>
      <c r="C26" t="n">
        <v>1500</v>
      </c>
      <c r="D26" t="n">
        <v>24</v>
      </c>
      <c r="F26" s="2" t="n">
        <v>1</v>
      </c>
      <c r="G26" t="n">
        <v>80</v>
      </c>
      <c r="H26" t="n">
        <v>1440</v>
      </c>
      <c r="I26" t="n">
        <v>23</v>
      </c>
    </row>
    <row r="27" spans="1:19">
      <c r="A27" s="1" t="n">
        <v>0</v>
      </c>
      <c r="B27" t="n">
        <v>85</v>
      </c>
      <c r="C27" t="n">
        <v>1560</v>
      </c>
      <c r="D27" t="n">
        <v>25</v>
      </c>
      <c r="F27" s="2" t="n">
        <v>1</v>
      </c>
      <c r="G27" t="n">
        <v>83</v>
      </c>
      <c r="H27" t="n">
        <v>1500</v>
      </c>
      <c r="I27" t="n">
        <v>24</v>
      </c>
    </row>
    <row r="28" spans="1:19">
      <c r="A28" s="1" t="n">
        <v>0</v>
      </c>
      <c r="B28" t="n">
        <v>88</v>
      </c>
      <c r="C28" t="n">
        <v>1620</v>
      </c>
      <c r="D28" t="n">
        <v>26</v>
      </c>
      <c r="F28" s="2" t="n">
        <v>1</v>
      </c>
      <c r="G28" t="n">
        <v>86</v>
      </c>
      <c r="H28" t="n">
        <v>1560</v>
      </c>
      <c r="I28" t="n">
        <v>25</v>
      </c>
    </row>
    <row r="29" spans="1:19">
      <c r="A29" s="1" t="n">
        <v>0</v>
      </c>
      <c r="B29" t="n">
        <v>91</v>
      </c>
      <c r="C29" t="n">
        <v>1680</v>
      </c>
      <c r="D29" t="n">
        <v>27</v>
      </c>
      <c r="F29" s="2" t="n">
        <v>1</v>
      </c>
      <c r="G29" t="n">
        <v>89</v>
      </c>
      <c r="H29" t="n">
        <v>1620</v>
      </c>
      <c r="I29" t="n">
        <v>26</v>
      </c>
    </row>
    <row r="30" spans="1:19">
      <c r="A30" s="1" t="n">
        <v>0</v>
      </c>
      <c r="B30" t="n">
        <v>94</v>
      </c>
      <c r="C30" t="n">
        <v>1740</v>
      </c>
      <c r="D30" t="n">
        <v>28</v>
      </c>
      <c r="F30" s="2" t="n">
        <v>1</v>
      </c>
      <c r="G30" t="n">
        <v>92</v>
      </c>
      <c r="H30" t="n">
        <v>1680</v>
      </c>
      <c r="I30" t="n">
        <v>27</v>
      </c>
    </row>
    <row r="31" spans="1:19">
      <c r="A31" s="1" t="n">
        <v>0</v>
      </c>
      <c r="B31" t="n">
        <v>97</v>
      </c>
      <c r="C31" t="n">
        <v>1800</v>
      </c>
      <c r="D31" t="n">
        <v>29</v>
      </c>
      <c r="F31" s="2" t="n">
        <v>1</v>
      </c>
      <c r="G31" t="n">
        <v>95</v>
      </c>
      <c r="H31" t="n">
        <v>1740</v>
      </c>
      <c r="I31" t="n">
        <v>28</v>
      </c>
    </row>
    <row r="32" spans="1:19">
      <c r="A32" s="1" t="n">
        <v>0</v>
      </c>
      <c r="B32" t="n">
        <v>100</v>
      </c>
      <c r="C32" t="n">
        <v>1860</v>
      </c>
      <c r="D32" t="n">
        <v>30</v>
      </c>
      <c r="F32" s="2" t="n">
        <v>1</v>
      </c>
      <c r="G32" t="n">
        <v>98</v>
      </c>
      <c r="H32" t="n">
        <v>1800</v>
      </c>
      <c r="I32" t="n">
        <v>29</v>
      </c>
    </row>
    <row r="33" spans="1:19">
      <c r="A33" s="1" t="n">
        <v>0</v>
      </c>
      <c r="B33" t="n">
        <v>103</v>
      </c>
      <c r="C33" t="n">
        <v>1920</v>
      </c>
      <c r="D33" t="n">
        <v>31</v>
      </c>
      <c r="F33" s="2" t="n">
        <v>1</v>
      </c>
      <c r="G33" t="n">
        <v>101</v>
      </c>
      <c r="H33" t="n">
        <v>1860</v>
      </c>
      <c r="I33" t="n">
        <v>30</v>
      </c>
    </row>
    <row r="34" spans="1:19">
      <c r="A34" s="1" t="n">
        <v>0</v>
      </c>
      <c r="B34" t="n">
        <v>106</v>
      </c>
      <c r="C34" t="n">
        <v>1980</v>
      </c>
      <c r="D34" t="n">
        <v>32</v>
      </c>
      <c r="F34" s="2" t="n">
        <v>1</v>
      </c>
      <c r="G34" t="n">
        <v>104</v>
      </c>
      <c r="H34" t="n">
        <v>1920</v>
      </c>
      <c r="I34" t="n">
        <v>31</v>
      </c>
    </row>
    <row r="35" spans="1:19">
      <c r="F35" s="2" t="n">
        <v>1</v>
      </c>
      <c r="G35" t="n">
        <v>107</v>
      </c>
      <c r="H35" t="n">
        <v>1980</v>
      </c>
      <c r="I35" t="n">
        <v>32</v>
      </c>
    </row>
    <row r="36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6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t="s">
        <v>7</v>
      </c>
      <c r="Q1" t="s">
        <v>1</v>
      </c>
      <c r="R1" t="s">
        <v>2</v>
      </c>
      <c r="S1" t="s">
        <v>5</v>
      </c>
    </row>
    <row r="2" spans="1:19">
      <c r="A2" s="1" t="n">
        <v>0</v>
      </c>
      <c r="B2" t="n">
        <v>1</v>
      </c>
      <c r="C2" t="n">
        <v>60</v>
      </c>
      <c r="D2" t="n">
        <v>0</v>
      </c>
      <c r="F2" s="2" t="n">
        <v>1</v>
      </c>
      <c r="G2" t="n">
        <v>2</v>
      </c>
      <c r="H2" t="n">
        <v>60</v>
      </c>
      <c r="I2" t="n">
        <v>1</v>
      </c>
      <c r="K2" s="3" t="n">
        <v>3</v>
      </c>
      <c r="L2" t="n">
        <v>7</v>
      </c>
      <c r="M2" t="n">
        <v>85</v>
      </c>
      <c r="N2" t="n">
        <v>1</v>
      </c>
    </row>
    <row r="3" spans="1:19">
      <c r="A3" s="1" t="n">
        <v>0</v>
      </c>
      <c r="B3" t="n">
        <v>10</v>
      </c>
      <c r="C3" t="n">
        <v>120</v>
      </c>
      <c r="D3" t="n">
        <v>1</v>
      </c>
      <c r="F3" s="2" t="n">
        <v>1</v>
      </c>
      <c r="G3" t="n">
        <v>4</v>
      </c>
      <c r="H3" t="n">
        <v>60</v>
      </c>
      <c r="I3" t="n">
        <v>0</v>
      </c>
      <c r="K3" s="3" t="n">
        <v>3</v>
      </c>
      <c r="L3" t="n">
        <v>25</v>
      </c>
      <c r="M3" t="n">
        <v>405</v>
      </c>
      <c r="N3" t="n">
        <v>0</v>
      </c>
    </row>
    <row r="4" spans="1:19">
      <c r="A4" s="1" t="n">
        <v>0</v>
      </c>
      <c r="B4" t="n">
        <v>13</v>
      </c>
      <c r="C4" t="n">
        <v>180</v>
      </c>
      <c r="D4" t="n">
        <v>2</v>
      </c>
      <c r="F4" s="2" t="n">
        <v>1</v>
      </c>
      <c r="G4" t="n">
        <v>11</v>
      </c>
      <c r="H4" t="n">
        <v>120</v>
      </c>
      <c r="I4" t="n">
        <v>1</v>
      </c>
    </row>
    <row r="5" spans="1:19">
      <c r="A5" s="1" t="n">
        <v>0</v>
      </c>
      <c r="B5" t="n">
        <v>16</v>
      </c>
      <c r="C5" t="n">
        <v>240</v>
      </c>
      <c r="D5" t="n">
        <v>3</v>
      </c>
      <c r="F5" s="2" t="n">
        <v>1</v>
      </c>
      <c r="G5" t="n">
        <v>14</v>
      </c>
      <c r="H5" t="n">
        <v>180</v>
      </c>
      <c r="I5" t="n">
        <v>2</v>
      </c>
    </row>
    <row r="6" spans="1:19">
      <c r="A6" s="1" t="n">
        <v>0</v>
      </c>
      <c r="B6" t="n">
        <v>19</v>
      </c>
      <c r="C6" t="n">
        <v>300</v>
      </c>
      <c r="D6" t="n">
        <v>4</v>
      </c>
      <c r="F6" s="2" t="n">
        <v>1</v>
      </c>
      <c r="G6" t="n">
        <v>17</v>
      </c>
      <c r="H6" t="n">
        <v>240</v>
      </c>
      <c r="I6" t="n">
        <v>3</v>
      </c>
    </row>
    <row r="7" spans="1:19">
      <c r="A7" s="1" t="n">
        <v>0</v>
      </c>
      <c r="B7" t="n">
        <v>22</v>
      </c>
      <c r="C7" t="n">
        <v>360</v>
      </c>
      <c r="D7" t="n">
        <v>5</v>
      </c>
      <c r="F7" s="2" t="n">
        <v>1</v>
      </c>
      <c r="G7" t="n">
        <v>20</v>
      </c>
      <c r="H7" t="n">
        <v>300</v>
      </c>
      <c r="I7" t="n">
        <v>4</v>
      </c>
    </row>
    <row r="8" spans="1:19">
      <c r="A8" s="1" t="n">
        <v>0</v>
      </c>
      <c r="B8" t="n">
        <v>28</v>
      </c>
      <c r="C8" t="n">
        <v>420</v>
      </c>
      <c r="D8" t="n">
        <v>6</v>
      </c>
      <c r="F8" s="2" t="n">
        <v>1</v>
      </c>
      <c r="G8" t="n">
        <v>23</v>
      </c>
      <c r="H8" t="n">
        <v>360</v>
      </c>
      <c r="I8" t="n">
        <v>5</v>
      </c>
    </row>
    <row r="9" spans="1:19">
      <c r="A9" s="1" t="n">
        <v>0</v>
      </c>
      <c r="B9" t="n">
        <v>31</v>
      </c>
      <c r="C9" t="n">
        <v>480</v>
      </c>
      <c r="D9" t="n">
        <v>7</v>
      </c>
      <c r="F9" s="2" t="n">
        <v>1</v>
      </c>
      <c r="G9" t="n">
        <v>29</v>
      </c>
      <c r="H9" t="n">
        <v>420</v>
      </c>
      <c r="I9" t="n">
        <v>6</v>
      </c>
    </row>
    <row r="10" spans="1:19">
      <c r="A10" s="1" t="n">
        <v>0</v>
      </c>
      <c r="B10" t="n">
        <v>34</v>
      </c>
      <c r="C10" t="n">
        <v>540</v>
      </c>
      <c r="D10" t="n">
        <v>8</v>
      </c>
      <c r="F10" s="2" t="n">
        <v>1</v>
      </c>
      <c r="G10" t="n">
        <v>32</v>
      </c>
      <c r="H10" t="n">
        <v>480</v>
      </c>
      <c r="I10" t="n">
        <v>7</v>
      </c>
    </row>
    <row r="11" spans="1:19">
      <c r="A11" s="1" t="n">
        <v>0</v>
      </c>
      <c r="B11" t="n">
        <v>37</v>
      </c>
      <c r="C11" t="n">
        <v>600</v>
      </c>
      <c r="D11" t="n">
        <v>9</v>
      </c>
      <c r="F11" s="2" t="n">
        <v>1</v>
      </c>
      <c r="G11" t="n">
        <v>35</v>
      </c>
      <c r="H11" t="n">
        <v>540</v>
      </c>
      <c r="I11" t="n">
        <v>8</v>
      </c>
    </row>
    <row r="12" spans="1:19">
      <c r="A12" s="1" t="n">
        <v>0</v>
      </c>
      <c r="B12" t="n">
        <v>40</v>
      </c>
      <c r="C12" t="n">
        <v>660</v>
      </c>
      <c r="D12" t="n">
        <v>10</v>
      </c>
      <c r="F12" s="2" t="n">
        <v>1</v>
      </c>
      <c r="G12" t="n">
        <v>38</v>
      </c>
      <c r="H12" t="n">
        <v>600</v>
      </c>
      <c r="I12" t="n">
        <v>9</v>
      </c>
    </row>
    <row r="13" spans="1:19">
      <c r="A13" s="1" t="n">
        <v>0</v>
      </c>
      <c r="B13" t="n">
        <v>43</v>
      </c>
      <c r="C13" t="n">
        <v>720</v>
      </c>
      <c r="D13" t="n">
        <v>11</v>
      </c>
      <c r="F13" s="2" t="n">
        <v>1</v>
      </c>
      <c r="G13" t="n">
        <v>41</v>
      </c>
      <c r="H13" t="n">
        <v>660</v>
      </c>
      <c r="I13" t="n">
        <v>10</v>
      </c>
    </row>
    <row r="14" spans="1:19">
      <c r="A14" s="1" t="n">
        <v>0</v>
      </c>
      <c r="B14" t="n">
        <v>46</v>
      </c>
      <c r="C14" t="n">
        <v>780</v>
      </c>
      <c r="D14" t="n">
        <v>12</v>
      </c>
      <c r="F14" s="2" t="n">
        <v>1</v>
      </c>
      <c r="G14" t="n">
        <v>44</v>
      </c>
      <c r="H14" t="n">
        <v>720</v>
      </c>
      <c r="I14" t="n">
        <v>11</v>
      </c>
    </row>
    <row r="15" spans="1:19">
      <c r="A15" s="1" t="n">
        <v>0</v>
      </c>
      <c r="B15" t="n">
        <v>49</v>
      </c>
      <c r="C15" t="n">
        <v>840</v>
      </c>
      <c r="D15" t="n">
        <v>13</v>
      </c>
      <c r="F15" s="2" t="n">
        <v>1</v>
      </c>
      <c r="G15" t="n">
        <v>47</v>
      </c>
      <c r="H15" t="n">
        <v>780</v>
      </c>
      <c r="I15" t="n">
        <v>12</v>
      </c>
    </row>
    <row r="16" spans="1:19">
      <c r="A16" s="1" t="n">
        <v>0</v>
      </c>
      <c r="B16" t="n">
        <v>52</v>
      </c>
      <c r="C16" t="n">
        <v>900</v>
      </c>
      <c r="D16" t="n">
        <v>14</v>
      </c>
      <c r="F16" s="2" t="n">
        <v>1</v>
      </c>
      <c r="G16" t="n">
        <v>50</v>
      </c>
      <c r="H16" t="n">
        <v>840</v>
      </c>
      <c r="I16" t="n">
        <v>13</v>
      </c>
    </row>
    <row r="17" spans="1:19">
      <c r="A17" s="1" t="n">
        <v>0</v>
      </c>
      <c r="B17" t="n">
        <v>55</v>
      </c>
      <c r="C17" t="n">
        <v>960</v>
      </c>
      <c r="D17" t="n">
        <v>15</v>
      </c>
      <c r="F17" s="2" t="n">
        <v>1</v>
      </c>
      <c r="G17" t="n">
        <v>53</v>
      </c>
      <c r="H17" t="n">
        <v>900</v>
      </c>
      <c r="I17" t="n">
        <v>14</v>
      </c>
    </row>
    <row r="18" spans="1:19">
      <c r="A18" s="1" t="n">
        <v>0</v>
      </c>
      <c r="B18" t="n">
        <v>58</v>
      </c>
      <c r="C18" t="n">
        <v>1020</v>
      </c>
      <c r="D18" t="n">
        <v>16</v>
      </c>
      <c r="F18" s="2" t="n">
        <v>1</v>
      </c>
      <c r="G18" t="n">
        <v>56</v>
      </c>
      <c r="H18" t="n">
        <v>960</v>
      </c>
      <c r="I18" t="n">
        <v>15</v>
      </c>
    </row>
    <row r="19" spans="1:19">
      <c r="A19" s="1" t="n">
        <v>0</v>
      </c>
      <c r="B19" t="n">
        <v>61</v>
      </c>
      <c r="C19" t="n">
        <v>1080</v>
      </c>
      <c r="D19" t="n">
        <v>17</v>
      </c>
      <c r="F19" s="2" t="n">
        <v>1</v>
      </c>
      <c r="G19" t="n">
        <v>59</v>
      </c>
      <c r="H19" t="n">
        <v>1020</v>
      </c>
      <c r="I19" t="n">
        <v>16</v>
      </c>
    </row>
    <row r="20" spans="1:19">
      <c r="A20" s="1" t="n">
        <v>0</v>
      </c>
      <c r="B20" t="n">
        <v>64</v>
      </c>
      <c r="C20" t="n">
        <v>1140</v>
      </c>
      <c r="D20" t="n">
        <v>18</v>
      </c>
      <c r="F20" s="2" t="n">
        <v>1</v>
      </c>
      <c r="G20" t="n">
        <v>62</v>
      </c>
      <c r="H20" t="n">
        <v>1080</v>
      </c>
      <c r="I20" t="n">
        <v>17</v>
      </c>
    </row>
    <row r="21" spans="1:19">
      <c r="A21" s="1" t="n">
        <v>0</v>
      </c>
      <c r="B21" t="n">
        <v>67</v>
      </c>
      <c r="C21" t="n">
        <v>1200</v>
      </c>
      <c r="D21" t="n">
        <v>19</v>
      </c>
      <c r="F21" s="2" t="n">
        <v>1</v>
      </c>
      <c r="G21" t="n">
        <v>65</v>
      </c>
      <c r="H21" t="n">
        <v>1140</v>
      </c>
      <c r="I21" t="n">
        <v>18</v>
      </c>
    </row>
    <row r="22" spans="1:19">
      <c r="A22" s="1" t="n">
        <v>0</v>
      </c>
      <c r="B22" t="n">
        <v>70</v>
      </c>
      <c r="C22" t="n">
        <v>1260</v>
      </c>
      <c r="D22" t="n">
        <v>20</v>
      </c>
      <c r="F22" s="2" t="n">
        <v>1</v>
      </c>
      <c r="G22" t="n">
        <v>68</v>
      </c>
      <c r="H22" t="n">
        <v>1200</v>
      </c>
      <c r="I22" t="n">
        <v>19</v>
      </c>
    </row>
    <row r="23" spans="1:19">
      <c r="A23" s="1" t="n">
        <v>0</v>
      </c>
      <c r="B23" t="n">
        <v>73</v>
      </c>
      <c r="C23" t="n">
        <v>1320</v>
      </c>
      <c r="D23" t="n">
        <v>21</v>
      </c>
      <c r="F23" s="2" t="n">
        <v>1</v>
      </c>
      <c r="G23" t="n">
        <v>71</v>
      </c>
      <c r="H23" t="n">
        <v>1260</v>
      </c>
      <c r="I23" t="n">
        <v>20</v>
      </c>
    </row>
    <row r="24" spans="1:19">
      <c r="A24" s="1" t="n">
        <v>0</v>
      </c>
      <c r="B24" t="n">
        <v>76</v>
      </c>
      <c r="C24" t="n">
        <v>1380</v>
      </c>
      <c r="D24" t="n">
        <v>22</v>
      </c>
      <c r="F24" s="2" t="n">
        <v>1</v>
      </c>
      <c r="G24" t="n">
        <v>74</v>
      </c>
      <c r="H24" t="n">
        <v>1320</v>
      </c>
      <c r="I24" t="n">
        <v>21</v>
      </c>
    </row>
    <row r="25" spans="1:19">
      <c r="A25" s="1" t="n">
        <v>0</v>
      </c>
      <c r="B25" t="n">
        <v>79</v>
      </c>
      <c r="C25" t="n">
        <v>1440</v>
      </c>
      <c r="D25" t="n">
        <v>23</v>
      </c>
      <c r="F25" s="2" t="n">
        <v>1</v>
      </c>
      <c r="G25" t="n">
        <v>77</v>
      </c>
      <c r="H25" t="n">
        <v>1380</v>
      </c>
      <c r="I25" t="n">
        <v>22</v>
      </c>
    </row>
    <row r="26" spans="1:19">
      <c r="A26" s="1" t="n">
        <v>0</v>
      </c>
      <c r="B26" t="n">
        <v>82</v>
      </c>
      <c r="C26" t="n">
        <v>1500</v>
      </c>
      <c r="D26" t="n">
        <v>24</v>
      </c>
      <c r="F26" s="2" t="n">
        <v>1</v>
      </c>
      <c r="G26" t="n">
        <v>80</v>
      </c>
      <c r="H26" t="n">
        <v>1440</v>
      </c>
      <c r="I26" t="n">
        <v>23</v>
      </c>
    </row>
    <row r="27" spans="1:19">
      <c r="A27" s="1" t="n">
        <v>0</v>
      </c>
      <c r="B27" t="n">
        <v>85</v>
      </c>
      <c r="C27" t="n">
        <v>1560</v>
      </c>
      <c r="D27" t="n">
        <v>25</v>
      </c>
      <c r="F27" s="2" t="n">
        <v>1</v>
      </c>
      <c r="G27" t="n">
        <v>83</v>
      </c>
      <c r="H27" t="n">
        <v>1500</v>
      </c>
      <c r="I27" t="n">
        <v>24</v>
      </c>
    </row>
    <row r="28" spans="1:19">
      <c r="A28" s="1" t="n">
        <v>0</v>
      </c>
      <c r="B28" t="n">
        <v>88</v>
      </c>
      <c r="C28" t="n">
        <v>1620</v>
      </c>
      <c r="D28" t="n">
        <v>26</v>
      </c>
      <c r="F28" s="2" t="n">
        <v>1</v>
      </c>
      <c r="G28" t="n">
        <v>86</v>
      </c>
      <c r="H28" t="n">
        <v>1560</v>
      </c>
      <c r="I28" t="n">
        <v>25</v>
      </c>
    </row>
    <row r="29" spans="1:19">
      <c r="A29" s="1" t="n">
        <v>0</v>
      </c>
      <c r="B29" t="n">
        <v>91</v>
      </c>
      <c r="C29" t="n">
        <v>1680</v>
      </c>
      <c r="D29" t="n">
        <v>27</v>
      </c>
      <c r="F29" s="2" t="n">
        <v>1</v>
      </c>
      <c r="G29" t="n">
        <v>89</v>
      </c>
      <c r="H29" t="n">
        <v>1620</v>
      </c>
      <c r="I29" t="n">
        <v>26</v>
      </c>
    </row>
    <row r="30" spans="1:19">
      <c r="A30" s="1" t="n">
        <v>0</v>
      </c>
      <c r="B30" t="n">
        <v>94</v>
      </c>
      <c r="C30" t="n">
        <v>1740</v>
      </c>
      <c r="D30" t="n">
        <v>28</v>
      </c>
      <c r="F30" s="2" t="n">
        <v>1</v>
      </c>
      <c r="G30" t="n">
        <v>92</v>
      </c>
      <c r="H30" t="n">
        <v>1680</v>
      </c>
      <c r="I30" t="n">
        <v>27</v>
      </c>
    </row>
    <row r="31" spans="1:19">
      <c r="A31" s="1" t="n">
        <v>0</v>
      </c>
      <c r="B31" t="n">
        <v>97</v>
      </c>
      <c r="C31" t="n">
        <v>1800</v>
      </c>
      <c r="D31" t="n">
        <v>29</v>
      </c>
      <c r="F31" s="2" t="n">
        <v>1</v>
      </c>
      <c r="G31" t="n">
        <v>95</v>
      </c>
      <c r="H31" t="n">
        <v>1740</v>
      </c>
      <c r="I31" t="n">
        <v>28</v>
      </c>
    </row>
    <row r="32" spans="1:19">
      <c r="A32" s="1" t="n">
        <v>0</v>
      </c>
      <c r="B32" t="n">
        <v>100</v>
      </c>
      <c r="C32" t="n">
        <v>1860</v>
      </c>
      <c r="D32" t="n">
        <v>30</v>
      </c>
      <c r="F32" s="2" t="n">
        <v>1</v>
      </c>
      <c r="G32" t="n">
        <v>98</v>
      </c>
      <c r="H32" t="n">
        <v>1800</v>
      </c>
      <c r="I32" t="n">
        <v>29</v>
      </c>
    </row>
    <row r="33" spans="1:19">
      <c r="A33" s="1" t="n">
        <v>0</v>
      </c>
      <c r="B33" t="n">
        <v>103</v>
      </c>
      <c r="C33" t="n">
        <v>1920</v>
      </c>
      <c r="D33" t="n">
        <v>31</v>
      </c>
      <c r="F33" s="2" t="n">
        <v>1</v>
      </c>
      <c r="G33" t="n">
        <v>101</v>
      </c>
      <c r="H33" t="n">
        <v>1860</v>
      </c>
      <c r="I33" t="n">
        <v>30</v>
      </c>
    </row>
    <row r="34" spans="1:19">
      <c r="A34" s="1" t="n">
        <v>0</v>
      </c>
      <c r="B34" t="n">
        <v>106</v>
      </c>
      <c r="C34" t="n">
        <v>1980</v>
      </c>
      <c r="D34" t="n">
        <v>32</v>
      </c>
      <c r="F34" s="2" t="n">
        <v>1</v>
      </c>
      <c r="G34" t="n">
        <v>104</v>
      </c>
      <c r="H34" t="n">
        <v>1920</v>
      </c>
      <c r="I34" t="n">
        <v>31</v>
      </c>
    </row>
    <row r="35" spans="1:19">
      <c r="F35" s="2" t="n">
        <v>1</v>
      </c>
      <c r="G35" t="n">
        <v>107</v>
      </c>
      <c r="H35" t="n">
        <v>1980</v>
      </c>
      <c r="I35" t="n">
        <v>32</v>
      </c>
    </row>
    <row r="36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2018-12-28T12:26:18Z</dcterms:created>
  <dcterms:modified xsi:type="dcterms:W3CDTF">2018-12-28T12:26:18Z</dcterms:modified>
</cp:coreProperties>
</file>