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E0DCEAB4-4A7F-45EE-B208-81E0AA3CDCF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AJI" sheetId="1" r:id="rId1"/>
    <sheet name="DATA" sheetId="2" r:id="rId2"/>
    <sheet name="Str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 l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1.xml><?xml version="1.0" encoding="utf-8"?>
<comments xmlns="http://schemas.openxmlformats.org/spreadsheetml/2006/main">
  <authors>
    <author/>
  </authors>
  <commentList>
    <comment ref="A25" authorId="0">
      <text>
        <t>String: 0</t>
      </text>
    </comment>
    <comment ref="A29" authorId="0">
      <text>
        <t>String: 0</t>
      </text>
    </comment>
    <comment ref="D49" authorId="0">
      <text>
        <t>String: #TIME!</t>
      </text>
    </comment>
    <comment ref="A50" authorId="0">
      <text>
        <t>String: #REF!</t>
      </text>
    </comment>
    <comment ref="C50" authorId="0">
      <text>
        <t>String: -</t>
      </text>
    </comment>
    <comment ref="D50" authorId="0">
      <text>
        <t>String: #DATE!</t>
      </text>
    </comment>
  </commentList>
</comments>
</file>

<file path=xl/sharedStrings.xml><?xml version="1.0" encoding="utf-8"?>
<sst xmlns="http://schemas.openxmlformats.org/spreadsheetml/2006/main" count="102" uniqueCount="55">
  <si>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</si>
  <si>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</si>
  <si>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</si>
  <si>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</si>
  <si>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</si>
  <si>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</si>
  <si>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</si>
  <si>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</si>
  <si>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</si>
  <si>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</si>
  <si>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</si>
  <si>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</si>
  <si>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</si>
  <si>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</si>
  <si>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</si>
  <si>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</si>
  <si>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</si>
  <si>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</si>
  <si>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</si>
  <si>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</si>
  <si>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</si>
  <si>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</si>
  <si>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</si>
  <si>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</si>
  <si>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</si>
  <si>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</si>
  <si>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</si>
  <si>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</si>
  <si>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</si>
  <si>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</si>
  <si>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</si>
  <si>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</si>
  <si>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</si>
  <si>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</si>
  <si>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</si>
  <si>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</si>
  <si>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</si>
  <si>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</si>
  <si>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</si>
  <si>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</si>
  <si>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</si>
  <si>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</si>
  <si>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</si>
  <si>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</si>
  <si>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</si>
  <si>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</si>
  <si>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</si>
  <si>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</si>
  <si>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String</t>
  </si>
  <si>
    <t>A25</t>
  </si>
  <si>
    <t>A29</t>
  </si>
  <si>
    <t>D49</t>
  </si>
  <si>
    <t>A50</t>
  </si>
  <si>
    <t>C50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</si>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</sst>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80" zoomScaleNormal="80" workbookViewId="0">
      <selection activeCell="M36" sqref="M36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1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2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3">
        <v>22</v>
      </c>
      <c r="E49" s="0">
        <v>0</v>
      </c>
    </row>
    <row r="50" spans="1:5">
      <c r="A50" t="s" s="4">
        <v>17</v>
      </c>
      <c r="B50" s="0">
        <v>999999</v>
      </c>
      <c r="C50" t="s" s="5">
        <v>10</v>
      </c>
      <c r="D50" t="s" s="6">
        <v>21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opLeftCell="A40" zoomScaleNormal="10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>
  <dimension ref="A1:C7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s" s="0">
        <v>18</v>
      </c>
    </row>
    <row r="3">
      <c r="A3" t="n" s="0">
        <v>2.0</v>
      </c>
      <c r="B3" t="s" s="0">
        <v>50</v>
      </c>
      <c r="C3" t="s" s="0">
        <v>18</v>
      </c>
    </row>
    <row r="4">
      <c r="A4" t="n" s="0">
        <v>3.0</v>
      </c>
      <c r="B4" t="s" s="0">
        <v>51</v>
      </c>
      <c r="C4" t="s" s="0">
        <v>22</v>
      </c>
    </row>
    <row r="5">
      <c r="A5" t="n" s="0">
        <v>4.0</v>
      </c>
      <c r="B5" t="s" s="0">
        <v>52</v>
      </c>
      <c r="C5" t="s" s="0">
        <v>17</v>
      </c>
    </row>
    <row r="6">
      <c r="A6" t="n" s="0">
        <v>5.0</v>
      </c>
      <c r="B6" t="s" s="0">
        <v>53</v>
      </c>
      <c r="C6" t="s" s="0">
        <v>10</v>
      </c>
    </row>
    <row r="7">
      <c r="A7" t="n" s="0">
        <v>6.0</v>
      </c>
      <c r="B7" t="s" s="0">
        <v>54</v>
      </c>
      <c r="C7" t="s" s="0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 Rangga Pratama</cp:lastModifiedBy>
  <dcterms:modified xsi:type="dcterms:W3CDTF">2023-12-07T09:16:21Z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