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D701B717-AB11-4147-9BE8-E62BB0B85B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ull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<sst xmlns="http://schemas.openxmlformats.org/spreadsheetml/2006/main" count="101" uniqueCount="65">
  <si>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</si>
  <si>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</si>
  <si>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</si>
  <si>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</si>
  <si>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</si>
  <si>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</si>
  <si>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</si>
  <si>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</si>
  <si>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</si>
  <si>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</si>
  <si>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</si>
  <si>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</si>
  <si>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</si>
  <si>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</si>
  <si>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</si>
  <si>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</si>
  <si>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</si>
  <si>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</si>
  <si>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</si>
  <si>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</si>
  <si>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</si>
  <si>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</si>
  <si>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</si>
  <si>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</si>
  <si>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</si>
  <si>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</si>
  <si>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</si>
  <si>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</si>
  <si>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</si>
  <si>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</si>
  <si>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</si>
  <si>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</si>
  <si>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</si>
  <si>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</si>
  <si>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</si>
  <si>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</si>
  <si>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</si>
  <si>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</si>
  <si>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</si>
  <si>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</si>
  <si>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</si>
  <si>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</si>
  <si>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</si>
  <si>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</si>
  <si>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</si>
  <si>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No</t>
  </si>
  <si>
    <t>Alamat Cell Null/Empty</t>
  </si>
  <si>
    <t>1  A3</t>
  </si>
  <si>
    <t>2  F6</t>
  </si>
  <si>
    <t>3  F7</t>
  </si>
  <si>
    <t>4  F9</t>
  </si>
  <si>
    <t>5  F11</t>
  </si>
  <si>
    <t>6  F13</t>
  </si>
  <si>
    <t>7  B19</t>
  </si>
  <si>
    <t>8  F24</t>
  </si>
  <si>
    <t>9  D37</t>
  </si>
  <si>
    <t>10  F43</t>
  </si>
  <si>
    <t>11  F44</t>
  </si>
  <si>
    <t>12  F46</t>
  </si>
  <si>
    <t>13  A47</t>
  </si>
  <si>
    <t>14  B47</t>
  </si>
  <si>
    <t>15  C47</t>
  </si>
  <si>
    <t>16  D47</t>
  </si>
  <si>
    <t>17  E47</t>
  </si>
  <si>
    <t>18  F47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</si>
</sst>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topLeftCell="A25" workbookViewId="0">
      <selection activeCell="J36" sqref="J3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19"/>
  <sheetViews>
    <sheetView workbookViewId="0"/>
  </sheetViews>
  <sheetFormatPr defaultRowHeight="15.0"/>
  <sheetData>
    <row r="1">
      <c r="A1" t="s" s="0">
        <v>45</v>
      </c>
      <c r="B1" t="s" s="0">
        <v>46</v>
      </c>
    </row>
    <row r="2">
      <c r="A2" t="s" s="0">
        <v>47</v>
      </c>
    </row>
    <row r="3">
      <c r="A3" t="s" s="0">
        <v>48</v>
      </c>
    </row>
    <row r="4">
      <c r="A4" t="s" s="0">
        <v>49</v>
      </c>
    </row>
    <row r="5">
      <c r="A5" t="s" s="0">
        <v>50</v>
      </c>
    </row>
    <row r="6">
      <c r="A6" t="s" s="0">
        <v>51</v>
      </c>
    </row>
    <row r="7">
      <c r="A7" t="s" s="0">
        <v>52</v>
      </c>
    </row>
    <row r="8">
      <c r="A8" t="s" s="0">
        <v>53</v>
      </c>
    </row>
    <row r="9">
      <c r="A9" t="s" s="0">
        <v>54</v>
      </c>
    </row>
    <row r="10">
      <c r="A10" t="s" s="0">
        <v>55</v>
      </c>
    </row>
    <row r="11">
      <c r="A11" t="s" s="0">
        <v>56</v>
      </c>
    </row>
    <row r="12">
      <c r="A12" t="s" s="0">
        <v>57</v>
      </c>
    </row>
    <row r="13">
      <c r="A13" t="s" s="0">
        <v>58</v>
      </c>
    </row>
    <row r="14">
      <c r="A14" t="s" s="0">
        <v>59</v>
      </c>
    </row>
    <row r="15">
      <c r="A15" t="s" s="0">
        <v>60</v>
      </c>
    </row>
    <row r="16">
      <c r="A16" t="s" s="0">
        <v>61</v>
      </c>
    </row>
    <row r="17">
      <c r="A17" t="s" s="0">
        <v>62</v>
      </c>
    </row>
    <row r="18">
      <c r="A18" t="s" s="0">
        <v>63</v>
      </c>
    </row>
    <row r="19">
      <c r="A19" t="s" s="0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2023-11-18T09:42:44Z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