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Zero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6" authorId="0">
      <text>
        <t>Zero: 0.0</t>
      </text>
    </comment>
    <comment ref="F6" authorId="0">
      <text>
        <t>Zero: 0.0</t>
      </text>
    </comment>
    <comment ref="G6" authorId="0">
      <text>
        <t>Zero: 0.0</t>
      </text>
    </comment>
    <comment ref="H6" authorId="0">
      <text>
        <t>Zero: 0.0</t>
      </text>
    </comment>
    <comment ref="I6" authorId="0">
      <text>
        <t>Zero: 0.0</t>
      </text>
    </comment>
    <comment ref="J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T6" authorId="0">
      <text>
        <t>Zero: 0.0</t>
      </text>
    </comment>
    <comment ref="E7" authorId="0">
      <text>
        <t>Zero: 0.0</t>
      </text>
    </comment>
    <comment ref="F7" authorId="0">
      <text>
        <t>Zero: 0.0</t>
      </text>
    </comment>
    <comment ref="G7" authorId="0">
      <text>
        <t>Zero: 0.0</t>
      </text>
    </comment>
    <comment ref="H7" authorId="0">
      <text>
        <t>Zero: 0.0</t>
      </text>
    </comment>
    <comment ref="I7" authorId="0">
      <text>
        <t>Zero: 0.0</t>
      </text>
    </comment>
    <comment ref="J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T7" authorId="0">
      <text>
        <t>Zero: 0.0</t>
      </text>
    </comment>
    <comment ref="E8" authorId="0">
      <text>
        <t>Zero: 0.0</t>
      </text>
    </comment>
    <comment ref="F8" authorId="0">
      <text>
        <t>Zero: 0.0</t>
      </text>
    </comment>
    <comment ref="G8" authorId="0">
      <text>
        <t>Zero: 0.0</t>
      </text>
    </comment>
    <comment ref="H8" authorId="0">
      <text>
        <t>Zero: 0.0</t>
      </text>
    </comment>
    <comment ref="I8" authorId="0">
      <text>
        <t>Zero: 0.0</t>
      </text>
    </comment>
    <comment ref="J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T8" authorId="0">
      <text>
        <t>Zero: 0.0</t>
      </text>
    </comment>
    <comment ref="E9" authorId="0">
      <text>
        <t>Zero: 0.0</t>
      </text>
    </comment>
    <comment ref="F9" authorId="0">
      <text>
        <t>Zero: 0.0</t>
      </text>
    </comment>
    <comment ref="G9" authorId="0">
      <text>
        <t>Zero: 0.0</t>
      </text>
    </comment>
    <comment ref="H9" authorId="0">
      <text>
        <t>Zero: 0.0</t>
      </text>
    </comment>
    <comment ref="I9" authorId="0">
      <text>
        <t>Zero: 0.0</t>
      </text>
    </comment>
    <comment ref="J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T9" authorId="0">
      <text>
        <t>Zero: 0.0</t>
      </text>
    </comment>
    <comment ref="E10" authorId="0">
      <text>
        <t>Zero: 0.0</t>
      </text>
    </comment>
    <comment ref="F10" authorId="0">
      <text>
        <t>Zero: 0.0</t>
      </text>
    </comment>
    <comment ref="G10" authorId="0">
      <text>
        <t>Zero: 0.0</t>
      </text>
    </comment>
    <comment ref="H10" authorId="0">
      <text>
        <t>Zero: 0.0</t>
      </text>
    </comment>
    <comment ref="I10" authorId="0">
      <text>
        <t>Zero: 0.0</t>
      </text>
    </comment>
    <comment ref="J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E11" authorId="0">
      <text>
        <t>Zero: 0.0</t>
      </text>
    </comment>
    <comment ref="F11" authorId="0">
      <text>
        <t>Zero: 0.0</t>
      </text>
    </comment>
    <comment ref="G11" authorId="0">
      <text>
        <t>Zero: 0.0</t>
      </text>
    </comment>
    <comment ref="H11" authorId="0">
      <text>
        <t>Zero: 0.0</t>
      </text>
    </comment>
    <comment ref="I11" authorId="0">
      <text>
        <t>Zero: 0.0</t>
      </text>
    </comment>
    <comment ref="J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T11" authorId="0">
      <text>
        <t>Zero: 0.0</t>
      </text>
    </comment>
    <comment ref="E12" authorId="0">
      <text>
        <t>Zero: 0.0</t>
      </text>
    </comment>
    <comment ref="F12" authorId="0">
      <text>
        <t>Zero: 0.0</t>
      </text>
    </comment>
    <comment ref="G12" authorId="0">
      <text>
        <t>Zero: 0.0</t>
      </text>
    </comment>
    <comment ref="I12" authorId="0">
      <text>
        <t>Zero: 0.0</t>
      </text>
    </comment>
    <comment ref="J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T12" authorId="0">
      <text>
        <t>Zero: 0.0</t>
      </text>
    </comment>
    <comment ref="E13" authorId="0">
      <text>
        <t>Zero: 0.0</t>
      </text>
    </comment>
    <comment ref="F13" authorId="0">
      <text>
        <t>Zero: 0.0</t>
      </text>
    </comment>
    <comment ref="G13" authorId="0">
      <text>
        <t>Zero: 0.0</t>
      </text>
    </comment>
    <comment ref="H13" authorId="0">
      <text>
        <t>Zero: 0.0</t>
      </text>
    </comment>
    <comment ref="I13" authorId="0">
      <text>
        <t>Zero: 0.0</t>
      </text>
    </comment>
    <comment ref="J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T13" authorId="0">
      <text>
        <t>Zero: 0.0</t>
      </text>
    </comment>
    <comment ref="E14" authorId="0">
      <text>
        <t>Zero: 0.0</t>
      </text>
    </comment>
    <comment ref="F14" authorId="0">
      <text>
        <t>Zero: 0.0</t>
      </text>
    </comment>
    <comment ref="G14" authorId="0">
      <text>
        <t>Zero: 0.0</t>
      </text>
    </comment>
    <comment ref="H14" authorId="0">
      <text>
        <t>Zero: 0.0</t>
      </text>
    </comment>
    <comment ref="I14" authorId="0">
      <text>
        <t>Zero: 0.0</t>
      </text>
    </comment>
    <comment ref="J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T14" authorId="0">
      <text>
        <t>Zero: 0.0</t>
      </text>
    </comment>
    <comment ref="U14" authorId="0">
      <text>
        <t>Zero: 0.0</t>
      </text>
    </comment>
    <comment ref="E15" authorId="0">
      <text>
        <t>Zero: 0.0</t>
      </text>
    </comment>
    <comment ref="F15" authorId="0">
      <text>
        <t>Zero: 0.0</t>
      </text>
    </comment>
    <comment ref="G15" authorId="0">
      <text>
        <t>Zero: 0.0</t>
      </text>
    </comment>
    <comment ref="H15" authorId="0">
      <text>
        <t>Zero: 0.0</t>
      </text>
    </comment>
    <comment ref="I15" authorId="0">
      <text>
        <t>Zero: 0.0</t>
      </text>
    </comment>
    <comment ref="J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E16" authorId="0">
      <text>
        <t>Zero: 0.0</t>
      </text>
    </comment>
    <comment ref="F16" authorId="0">
      <text>
        <t>Zero: 0.0</t>
      </text>
    </comment>
    <comment ref="G16" authorId="0">
      <text>
        <t>Zero: 0.0</t>
      </text>
    </comment>
    <comment ref="H16" authorId="0">
      <text>
        <t>Zero: 0.0</t>
      </text>
    </comment>
    <comment ref="I16" authorId="0">
      <text>
        <t>Zero: 0.0</t>
      </text>
    </comment>
    <comment ref="J16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T16" authorId="0">
      <text>
        <t>Zero: 0.0</t>
      </text>
    </comment>
    <comment ref="E17" authorId="0">
      <text>
        <t>Zero: 0.0</t>
      </text>
    </comment>
    <comment ref="F17" authorId="0">
      <text>
        <t>Zero: 0.0</t>
      </text>
    </comment>
    <comment ref="G17" authorId="0">
      <text>
        <t>Zero: 0.0</t>
      </text>
    </comment>
    <comment ref="H17" authorId="0">
      <text>
        <t>Zero: 0.0</t>
      </text>
    </comment>
    <comment ref="I17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T17" authorId="0">
      <text>
        <t>Zero: 0.0</t>
      </text>
    </comment>
    <comment ref="E18" authorId="0">
      <text>
        <t>Zero: 0.0</t>
      </text>
    </comment>
    <comment ref="F18" authorId="0">
      <text>
        <t>Zero: 0.0</t>
      </text>
    </comment>
    <comment ref="G18" authorId="0">
      <text>
        <t>Zero: 0.0</t>
      </text>
    </comment>
    <comment ref="H18" authorId="0">
      <text>
        <t>Zero: 0.0</t>
      </text>
    </comment>
    <comment ref="I18" authorId="0">
      <text>
        <t>Zero: 0.0</t>
      </text>
    </comment>
    <comment ref="J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T18" authorId="0">
      <text>
        <t>Zero: 0.0</t>
      </text>
    </comment>
    <comment ref="E19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H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E20" authorId="0">
      <text>
        <t>Zero: 0.0</t>
      </text>
    </comment>
    <comment ref="F20" authorId="0">
      <text>
        <t>Zero: 0.0</t>
      </text>
    </comment>
    <comment ref="G20" authorId="0">
      <text>
        <t>Zero: 0.0</t>
      </text>
    </comment>
    <comment ref="H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E21" authorId="0">
      <text>
        <t>Zero: 0.0</t>
      </text>
    </comment>
    <comment ref="F21" authorId="0">
      <text>
        <t>Zero: 0.0</t>
      </text>
    </comment>
    <comment ref="G21" authorId="0">
      <text>
        <t>Zero: 0.0</t>
      </text>
    </comment>
    <comment ref="H21" authorId="0">
      <text>
        <t>Zero: 0.0</t>
      </text>
    </comment>
    <comment ref="I21" authorId="0">
      <text>
        <t>Zero: 0.0</t>
      </text>
    </comment>
    <comment ref="J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T21" authorId="0">
      <text>
        <t>Zero: 0.0</t>
      </text>
    </comment>
    <comment ref="E22" authorId="0">
      <text>
        <t>Zero: 0.0</t>
      </text>
    </comment>
    <comment ref="F22" authorId="0">
      <text>
        <t>Zero: 0.0</t>
      </text>
    </comment>
    <comment ref="G22" authorId="0">
      <text>
        <t>Zero: 0.0</t>
      </text>
    </comment>
    <comment ref="H22" authorId="0">
      <text>
        <t>Zero: 0.0</t>
      </text>
    </comment>
    <comment ref="I22" authorId="0">
      <text>
        <t>Zero: 0.0</t>
      </text>
    </comment>
    <comment ref="J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T22" authorId="0">
      <text>
        <t>Zero: 0.0</t>
      </text>
    </comment>
    <comment ref="E23" authorId="0">
      <text>
        <t>Zero: 0.0</t>
      </text>
    </comment>
    <comment ref="F23" authorId="0">
      <text>
        <t>Zero: 0.0</t>
      </text>
    </comment>
    <comment ref="G23" authorId="0">
      <text>
        <t>Zero: 0.0</t>
      </text>
    </comment>
    <comment ref="H23" authorId="0">
      <text>
        <t>Zero: 0.0</t>
      </text>
    </comment>
    <comment ref="I23" authorId="0">
      <text>
        <t>Zero: 0.0</t>
      </text>
    </comment>
    <comment ref="J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T23" authorId="0">
      <text>
        <t>Zero: 0.0</t>
      </text>
    </comment>
    <comment ref="E24" authorId="0">
      <text>
        <t>Zero: 0.0</t>
      </text>
    </comment>
    <comment ref="F24" authorId="0">
      <text>
        <t>Zero: 0.0</t>
      </text>
    </comment>
    <comment ref="G24" authorId="0">
      <text>
        <t>Zero: 0.0</t>
      </text>
    </comment>
    <comment ref="H24" authorId="0">
      <text>
        <t>Zero: 0.0</t>
      </text>
    </comment>
    <comment ref="I24" authorId="0">
      <text>
        <t>Zero: 0.0</t>
      </text>
    </comment>
    <comment ref="J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T24" authorId="0">
      <text>
        <t>Zero: 0.0</t>
      </text>
    </comment>
    <comment ref="E25" authorId="0">
      <text>
        <t>Zero: 0.0</t>
      </text>
    </comment>
    <comment ref="F25" authorId="0">
      <text>
        <t>Zero: 0.0</t>
      </text>
    </comment>
    <comment ref="G25" authorId="0">
      <text>
        <t>Zero: 0.0</t>
      </text>
    </comment>
    <comment ref="H25" authorId="0">
      <text>
        <t>Zero: 0.0</t>
      </text>
    </comment>
    <comment ref="I25" authorId="0">
      <text>
        <t>Zero: 0.0</t>
      </text>
    </comment>
    <comment ref="J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T25" authorId="0">
      <text>
        <t>Zero: 0.0</t>
      </text>
    </comment>
    <comment ref="E26" authorId="0">
      <text>
        <t>Zero: 0.0</t>
      </text>
    </comment>
    <comment ref="F26" authorId="0">
      <text>
        <t>Zero: 0.0</t>
      </text>
    </comment>
    <comment ref="G26" authorId="0">
      <text>
        <t>Zero: 0.0</t>
      </text>
    </comment>
    <comment ref="H26" authorId="0">
      <text>
        <t>Zero: 0.0</t>
      </text>
    </comment>
    <comment ref="I26" authorId="0">
      <text>
        <t>Zero: 0.0</t>
      </text>
    </comment>
    <comment ref="J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T26" authorId="0">
      <text>
        <t>Zero: 0.0</t>
      </text>
    </comment>
    <comment ref="E27" authorId="0">
      <text>
        <t>Zero: 0.0</t>
      </text>
    </comment>
    <comment ref="F27" authorId="0">
      <text>
        <t>Zero: 0.0</t>
      </text>
    </comment>
    <comment ref="G27" authorId="0">
      <text>
        <t>Zero: 0.0</t>
      </text>
    </comment>
    <comment ref="H27" authorId="0">
      <text>
        <t>Zero: 0.0</t>
      </text>
    </comment>
    <comment ref="I27" authorId="0">
      <text>
        <t>Zero: 0.0</t>
      </text>
    </comment>
    <comment ref="J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T27" authorId="0">
      <text>
        <t>Zero: 0.0</t>
      </text>
    </comment>
    <comment ref="E28" authorId="0">
      <text>
        <t>Zero: 0.0</t>
      </text>
    </comment>
    <comment ref="F28" authorId="0">
      <text>
        <t>Zero: 0.0</t>
      </text>
    </comment>
    <comment ref="G28" authorId="0">
      <text>
        <t>Zero: 0.0</t>
      </text>
    </comment>
    <comment ref="H28" authorId="0">
      <text>
        <t>Zero: 0.0</t>
      </text>
    </comment>
    <comment ref="I28" authorId="0">
      <text>
        <t>Zero: 0.0</t>
      </text>
    </comment>
    <comment ref="J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T28" authorId="0">
      <text>
        <t>Zero: 0.0</t>
      </text>
    </comment>
    <comment ref="E29" authorId="0">
      <text>
        <t>Zero: 0.0</t>
      </text>
    </comment>
    <comment ref="F29" authorId="0">
      <text>
        <t>Zero: 0.0</t>
      </text>
    </comment>
    <comment ref="G29" authorId="0">
      <text>
        <t>Zero: 0.0</t>
      </text>
    </comment>
    <comment ref="H29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E30" authorId="0">
      <text>
        <t>Zero: 0.0</t>
      </text>
    </comment>
    <comment ref="F30" authorId="0">
      <text>
        <t>Zero: 0.0</t>
      </text>
    </comment>
    <comment ref="G30" authorId="0">
      <text>
        <t>Zero: 0.0</t>
      </text>
    </comment>
    <comment ref="H30" authorId="0">
      <text>
        <t>Zero: 0.0</t>
      </text>
    </comment>
    <comment ref="I30" authorId="0">
      <text>
        <t>Zero: 0.0</t>
      </text>
    </comment>
    <comment ref="J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T30" authorId="0">
      <text>
        <t>Zero: 0.0</t>
      </text>
    </comment>
    <comment ref="E31" authorId="0">
      <text>
        <t>Zero: 0.0</t>
      </text>
    </comment>
    <comment ref="F31" authorId="0">
      <text>
        <t>Zero: 0.0</t>
      </text>
    </comment>
    <comment ref="G31" authorId="0">
      <text>
        <t>Zero: 0.0</t>
      </text>
    </comment>
    <comment ref="H31" authorId="0">
      <text>
        <t>Zero: 0.0</t>
      </text>
    </comment>
    <comment ref="I31" authorId="0">
      <text>
        <t>Zero: 0.0</t>
      </text>
    </comment>
    <comment ref="J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T31" authorId="0">
      <text>
        <t>Zero: 0.0</t>
      </text>
    </comment>
    <comment ref="E32" authorId="0">
      <text>
        <t>Zero: 0.0</t>
      </text>
    </comment>
    <comment ref="F32" authorId="0">
      <text>
        <t>Zero: 0.0</t>
      </text>
    </comment>
    <comment ref="G32" authorId="0">
      <text>
        <t>Zero: 0.0</t>
      </text>
    </comment>
    <comment ref="H32" authorId="0">
      <text>
        <t>Zero: 0.0</t>
      </text>
    </comment>
    <comment ref="J32" authorId="0">
      <text>
        <t>Zero: 0.0</t>
      </text>
    </comment>
    <comment ref="K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T32" authorId="0">
      <text>
        <t>Zero: 0.0</t>
      </text>
    </comment>
    <comment ref="E33" authorId="0">
      <text>
        <t>Zero: 0.0</t>
      </text>
    </comment>
    <comment ref="F33" authorId="0">
      <text>
        <t>Zero: 0.0</t>
      </text>
    </comment>
    <comment ref="G33" authorId="0">
      <text>
        <t>Zero: 0.0</t>
      </text>
    </comment>
    <comment ref="H33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T33" authorId="0">
      <text>
        <t>Zero: 0.0</t>
      </text>
    </comment>
    <comment ref="E34" authorId="0">
      <text>
        <t>Zero: 0.0</t>
      </text>
    </comment>
    <comment ref="F34" authorId="0">
      <text>
        <t>Zero: 0.0</t>
      </text>
    </comment>
    <comment ref="G34" authorId="0">
      <text>
        <t>Zero: 0.0</t>
      </text>
    </comment>
    <comment ref="H34" authorId="0">
      <text>
        <t>Zero: 0.0</t>
      </text>
    </comment>
    <comment ref="I34" authorId="0">
      <text>
        <t>Zero: 0.0</t>
      </text>
    </comment>
    <comment ref="J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E35" authorId="0">
      <text>
        <t>Zero: 0.0</t>
      </text>
    </comment>
    <comment ref="F35" authorId="0">
      <text>
        <t>Zero: 0.0</t>
      </text>
    </comment>
    <comment ref="G35" authorId="0">
      <text>
        <t>Zero: 0.0</t>
      </text>
    </comment>
    <comment ref="H35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E36" authorId="0">
      <text>
        <t>Zero: 0.0</t>
      </text>
    </comment>
    <comment ref="F36" authorId="0">
      <text>
        <t>Zero: 0.0</t>
      </text>
    </comment>
    <comment ref="G36" authorId="0">
      <text>
        <t>Zero: 0.0</t>
      </text>
    </comment>
    <comment ref="H36" authorId="0">
      <text>
        <t>Zero: 0.0</t>
      </text>
    </comment>
    <comment ref="I36" authorId="0">
      <text>
        <t>Zero: 0.0</t>
      </text>
    </comment>
    <comment ref="J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T36" authorId="0">
      <text>
        <t>Zero: 0.0</t>
      </text>
    </comment>
    <comment ref="E37" authorId="0">
      <text>
        <t>Zero: 0.0</t>
      </text>
    </comment>
    <comment ref="F37" authorId="0">
      <text>
        <t>Zero: 0.0</t>
      </text>
    </comment>
    <comment ref="G37" authorId="0">
      <text>
        <t>Zero: 0.0</t>
      </text>
    </comment>
    <comment ref="H37" authorId="0">
      <text>
        <t>Zero: 0.0</t>
      </text>
    </comment>
    <comment ref="I37" authorId="0">
      <text>
        <t>Zero: 0.0</t>
      </text>
    </comment>
    <comment ref="J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T37" authorId="0">
      <text>
        <t>Zero: 0.0</t>
      </text>
    </comment>
    <comment ref="E38" authorId="0">
      <text>
        <t>Zero: 0.0</t>
      </text>
    </comment>
    <comment ref="F38" authorId="0">
      <text>
        <t>Zero: 0.0</t>
      </text>
    </comment>
    <comment ref="G38" authorId="0">
      <text>
        <t>Zero: 0.0</t>
      </text>
    </comment>
    <comment ref="H38" authorId="0">
      <text>
        <t>Zero: 0.0</t>
      </text>
    </comment>
    <comment ref="I38" authorId="0">
      <text>
        <t>Zero: 0.0</t>
      </text>
    </comment>
    <comment ref="J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T38" authorId="0">
      <text>
        <t>Zero: 0.0</t>
      </text>
    </comment>
    <comment ref="E39" authorId="0">
      <text>
        <t>Zero: 0.0</t>
      </text>
    </comment>
    <comment ref="F39" authorId="0">
      <text>
        <t>Zero: 0.0</t>
      </text>
    </comment>
    <comment ref="G39" authorId="0">
      <text>
        <t>Zero: 0.0</t>
      </text>
    </comment>
    <comment ref="H39" authorId="0">
      <text>
        <t>Zero: 0.0</t>
      </text>
    </comment>
    <comment ref="I39" authorId="0">
      <text>
        <t>Zero: 0.0</t>
      </text>
    </comment>
    <comment ref="J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T39" authorId="0">
      <text>
        <t>Zero: 0.0</t>
      </text>
    </comment>
    <comment ref="E40" authorId="0">
      <text>
        <t>Zero: 0.0</t>
      </text>
    </comment>
    <comment ref="F40" authorId="0">
      <text>
        <t>Zero: 0.0</t>
      </text>
    </comment>
    <comment ref="G40" authorId="0">
      <text>
        <t>Zero: 0.0</t>
      </text>
    </comment>
    <comment ref="H40" authorId="0">
      <text>
        <t>Zero: 0.0</t>
      </text>
    </comment>
    <comment ref="I40" authorId="0">
      <text>
        <t>Zero: 0.0</t>
      </text>
    </comment>
    <comment ref="J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T40" authorId="0">
      <text>
        <t>Zero: 0.0</t>
      </text>
    </comment>
    <comment ref="E41" authorId="0">
      <text>
        <t>Zero: 0.0</t>
      </text>
    </comment>
    <comment ref="F41" authorId="0">
      <text>
        <t>Zero: 0.0</t>
      </text>
    </comment>
    <comment ref="G41" authorId="0">
      <text>
        <t>Zero: 0.0</t>
      </text>
    </comment>
    <comment ref="H41" authorId="0">
      <text>
        <t>Zero: 0.0</t>
      </text>
    </comment>
    <comment ref="I41" authorId="0">
      <text>
        <t>Zero: 0.0</t>
      </text>
    </comment>
    <comment ref="J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T41" authorId="0">
      <text>
        <t>Zero: 0.0</t>
      </text>
    </comment>
    <comment ref="E42" authorId="0">
      <text>
        <t>Zero: 0.0</t>
      </text>
    </comment>
    <comment ref="F42" authorId="0">
      <text>
        <t>Zero: 0.0</t>
      </text>
    </comment>
    <comment ref="G42" authorId="0">
      <text>
        <t>Zero: 0.0</t>
      </text>
    </comment>
    <comment ref="H42" authorId="0">
      <text>
        <t>Zero: 0.0</t>
      </text>
    </comment>
    <comment ref="I42" authorId="0">
      <text>
        <t>Zero: 0.0</t>
      </text>
    </comment>
    <comment ref="J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T42" authorId="0">
      <text>
        <t>Zero: 0.0</t>
      </text>
    </comment>
    <comment ref="E43" authorId="0">
      <text>
        <t>Zero: 0.0</t>
      </text>
    </comment>
    <comment ref="F43" authorId="0">
      <text>
        <t>Zero: 0.0</t>
      </text>
    </comment>
    <comment ref="G43" authorId="0">
      <text>
        <t>Zero: 0.0</t>
      </text>
    </comment>
    <comment ref="H43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T43" authorId="0">
      <text>
        <t>Zero: 0.0</t>
      </text>
    </comment>
    <comment ref="E44" authorId="0">
      <text>
        <t>Zero: 0.0</t>
      </text>
    </comment>
    <comment ref="F44" authorId="0">
      <text>
        <t>Zero: 0.0</t>
      </text>
    </comment>
    <comment ref="G44" authorId="0">
      <text>
        <t>Zero: 0.0</t>
      </text>
    </comment>
    <comment ref="H44" authorId="0">
      <text>
        <t>Zero: 0.0</t>
      </text>
    </comment>
    <comment ref="I44" authorId="0">
      <text>
        <t>Zero: 0.0</t>
      </text>
    </comment>
    <comment ref="J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T44" authorId="0">
      <text>
        <t>Zero: 0.0</t>
      </text>
    </comment>
    <comment ref="E45" authorId="0">
      <text>
        <t>Zero: 0.0</t>
      </text>
    </comment>
    <comment ref="F45" authorId="0">
      <text>
        <t>Zero: 0.0</t>
      </text>
    </comment>
    <comment ref="G45" authorId="0">
      <text>
        <t>Zero: 0.0</t>
      </text>
    </comment>
    <comment ref="H45" authorId="0">
      <text>
        <t>Zero: 0.0</t>
      </text>
    </comment>
    <comment ref="I45" authorId="0">
      <text>
        <t>Zero: 0.0</t>
      </text>
    </comment>
    <comment ref="J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T45" authorId="0">
      <text>
        <t>Zero: 0.0</t>
      </text>
    </comment>
    <comment ref="E46" authorId="0">
      <text>
        <t>Zero: 0.0</t>
      </text>
    </comment>
    <comment ref="F46" authorId="0">
      <text>
        <t>Zero: 0.0</t>
      </text>
    </comment>
    <comment ref="G46" authorId="0">
      <text>
        <t>Zero: 0.0</t>
      </text>
    </comment>
    <comment ref="H46" authorId="0">
      <text>
        <t>Zero: 0.0</t>
      </text>
    </comment>
    <comment ref="I46" authorId="0">
      <text>
        <t>Zero: 0.0</t>
      </text>
    </comment>
    <comment ref="J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T46" authorId="0">
      <text>
        <t>Zero: 0.0</t>
      </text>
    </comment>
    <comment ref="E47" authorId="0">
      <text>
        <t>Zero: 0.0</t>
      </text>
    </comment>
    <comment ref="F47" authorId="0">
      <text>
        <t>Zero: 0.0</t>
      </text>
    </comment>
    <comment ref="G47" authorId="0">
      <text>
        <t>Zero: 0.0</t>
      </text>
    </comment>
    <comment ref="H47" authorId="0">
      <text>
        <t>Zero: 0.0</t>
      </text>
    </comment>
    <comment ref="I47" authorId="0">
      <text>
        <t>Zero: 0.0</t>
      </text>
    </comment>
    <comment ref="J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T47" authorId="0">
      <text>
        <t>Zero: 0.0</t>
      </text>
    </comment>
    <comment ref="E48" authorId="0">
      <text>
        <t>Zero: 0.0</t>
      </text>
    </comment>
    <comment ref="F48" authorId="0">
      <text>
        <t>Zero: 0.0</t>
      </text>
    </comment>
    <comment ref="G48" authorId="0">
      <text>
        <t>Zero: 0.0</t>
      </text>
    </comment>
    <comment ref="H48" authorId="0">
      <text>
        <t>Zero: 0.0</t>
      </text>
    </comment>
    <comment ref="I48" authorId="0">
      <text>
        <t>Zero: 0.0</t>
      </text>
    </comment>
    <comment ref="J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T48" authorId="0">
      <text>
        <t>Zero: 0.0</t>
      </text>
    </comment>
    <comment ref="E49" authorId="0">
      <text>
        <t>Zero: 0.0</t>
      </text>
    </comment>
    <comment ref="F49" authorId="0">
      <text>
        <t>Zero: 0.0</t>
      </text>
    </comment>
    <comment ref="G49" authorId="0">
      <text>
        <t>Zero: 0.0</t>
      </text>
    </comment>
    <comment ref="H49" authorId="0">
      <text>
        <t>Zero: 0.0</t>
      </text>
    </comment>
    <comment ref="I49" authorId="0">
      <text>
        <t>Zero: 0.0</t>
      </text>
    </comment>
    <comment ref="J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T49" authorId="0">
      <text>
        <t>Zero: 0.0</t>
      </text>
    </comment>
    <comment ref="E50" authorId="0">
      <text>
        <t>Zero: 0.0</t>
      </text>
    </comment>
    <comment ref="F50" authorId="0">
      <text>
        <t>Zero: 0.0</t>
      </text>
    </comment>
    <comment ref="G50" authorId="0">
      <text>
        <t>Zero: 0.0</t>
      </text>
    </comment>
    <comment ref="H50" authorId="0">
      <text>
        <t>Zero: 0.0</t>
      </text>
    </comment>
    <comment ref="I50" authorId="0">
      <text>
        <t>Zero: 0.0</t>
      </text>
    </comment>
    <comment ref="J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T50" authorId="0">
      <text>
        <t>Zero: 0.0</t>
      </text>
    </comment>
    <comment ref="E51" authorId="0">
      <text>
        <t>Zero: 0.0</t>
      </text>
    </comment>
    <comment ref="F51" authorId="0">
      <text>
        <t>Zero: 0.0</t>
      </text>
    </comment>
    <comment ref="G51" authorId="0">
      <text>
        <t>Zero: 0.0</t>
      </text>
    </comment>
    <comment ref="H51" authorId="0">
      <text>
        <t>Zero: 0.0</t>
      </text>
    </comment>
    <comment ref="I51" authorId="0">
      <text>
        <t>Zero: 0.0</t>
      </text>
    </comment>
    <comment ref="J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T51" authorId="0">
      <text>
        <t>Zero: 0.0</t>
      </text>
    </comment>
    <comment ref="E52" authorId="0">
      <text>
        <t>Zero: 0.0</t>
      </text>
    </comment>
    <comment ref="F52" authorId="0">
      <text>
        <t>Zero: 0.0</t>
      </text>
    </comment>
    <comment ref="G52" authorId="0">
      <text>
        <t>Zero: 0.0</t>
      </text>
    </comment>
    <comment ref="H52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T52" authorId="0">
      <text>
        <t>Zero: 0.0</t>
      </text>
    </comment>
    <comment ref="E53" authorId="0">
      <text>
        <t>Zero: 0.0</t>
      </text>
    </comment>
    <comment ref="F53" authorId="0">
      <text>
        <t>Zero: 0.0</t>
      </text>
    </comment>
    <comment ref="G53" authorId="0">
      <text>
        <t>Zero: 0.0</t>
      </text>
    </comment>
    <comment ref="H53" authorId="0">
      <text>
        <t>Zero: 0.0</t>
      </text>
    </comment>
    <comment ref="I53" authorId="0">
      <text>
        <t>Zero: 0.0</t>
      </text>
    </comment>
    <comment ref="J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T53" authorId="0">
      <text>
        <t>Zero: 0.0</t>
      </text>
    </comment>
    <comment ref="E54" authorId="0">
      <text>
        <t>Zero: 0.0</t>
      </text>
    </comment>
    <comment ref="F54" authorId="0">
      <text>
        <t>Zero: 0.0</t>
      </text>
    </comment>
    <comment ref="G54" authorId="0">
      <text>
        <t>Zero: 0.0</t>
      </text>
    </comment>
    <comment ref="H54" authorId="0">
      <text>
        <t>Zero: 0.0</t>
      </text>
    </comment>
    <comment ref="I54" authorId="0">
      <text>
        <t>Zero: 0.0</t>
      </text>
    </comment>
    <comment ref="J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T54" authorId="0">
      <text>
        <t>Zero: 0.0</t>
      </text>
    </comment>
    <comment ref="E55" authorId="0">
      <text>
        <t>Zero: 0.0</t>
      </text>
    </comment>
    <comment ref="F55" authorId="0">
      <text>
        <t>Zero: 0.0</t>
      </text>
    </comment>
    <comment ref="G55" authorId="0">
      <text>
        <t>Zero: 0.0</t>
      </text>
    </comment>
    <comment ref="H55" authorId="0">
      <text>
        <t>Zero: 0.0</t>
      </text>
    </comment>
    <comment ref="I55" authorId="0">
      <text>
        <t>Zero: 0.0</t>
      </text>
    </comment>
    <comment ref="J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T55" authorId="0">
      <text>
        <t>Zero: 0.0</t>
      </text>
    </comment>
    <comment ref="E56" authorId="0">
      <text>
        <t>Zero: 0.0</t>
      </text>
    </comment>
    <comment ref="F56" authorId="0">
      <text>
        <t>Zero: 0.0</t>
      </text>
    </comment>
    <comment ref="G56" authorId="0">
      <text>
        <t>Zero: 0.0</t>
      </text>
    </comment>
    <comment ref="H56" authorId="0">
      <text>
        <t>Zero: 0.0</t>
      </text>
    </comment>
    <comment ref="I56" authorId="0">
      <text>
        <t>Zero: 0.0</t>
      </text>
    </comment>
    <comment ref="J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T56" authorId="0">
      <text>
        <t>Zero: 0.0</t>
      </text>
    </comment>
    <comment ref="E57" authorId="0">
      <text>
        <t>Zero: 0.0</t>
      </text>
    </comment>
    <comment ref="F57" authorId="0">
      <text>
        <t>Zero: 0.0</t>
      </text>
    </comment>
    <comment ref="G57" authorId="0">
      <text>
        <t>Zero: 0.0</t>
      </text>
    </comment>
    <comment ref="H57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E58" authorId="0">
      <text>
        <t>Zero: 0.0</t>
      </text>
    </comment>
    <comment ref="F58" authorId="0">
      <text>
        <t>Zero: 0.0</t>
      </text>
    </comment>
    <comment ref="G58" authorId="0">
      <text>
        <t>Zero: 0.0</t>
      </text>
    </comment>
    <comment ref="H58" authorId="0">
      <text>
        <t>Zero: 0.0</t>
      </text>
    </comment>
    <comment ref="I58" authorId="0">
      <text>
        <t>Zero: 0.0</t>
      </text>
    </comment>
    <comment ref="J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T58" authorId="0">
      <text>
        <t>Zero: 0.0</t>
      </text>
    </comment>
    <comment ref="E59" authorId="0">
      <text>
        <t>Zero: 0.0</t>
      </text>
    </comment>
    <comment ref="F59" authorId="0">
      <text>
        <t>Zero: 0.0</t>
      </text>
    </comment>
    <comment ref="G59" authorId="0">
      <text>
        <t>Zero: 0.0</t>
      </text>
    </comment>
    <comment ref="H59" authorId="0">
      <text>
        <t>Zero: 0.0</t>
      </text>
    </comment>
    <comment ref="I59" authorId="0">
      <text>
        <t>Zero: 0.0</t>
      </text>
    </comment>
    <comment ref="J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T59" authorId="0">
      <text>
        <t>Zero: 0.0</t>
      </text>
    </comment>
    <comment ref="E60" authorId="0">
      <text>
        <t>Zero: 0.0</t>
      </text>
    </comment>
    <comment ref="F60" authorId="0">
      <text>
        <t>Zero: 0.0</t>
      </text>
    </comment>
    <comment ref="G60" authorId="0">
      <text>
        <t>Zero: 0.0</t>
      </text>
    </comment>
    <comment ref="H60" authorId="0">
      <text>
        <t>Zero: 0.0</t>
      </text>
    </comment>
    <comment ref="I60" authorId="0">
      <text>
        <t>Zero: 0.0</t>
      </text>
    </comment>
    <comment ref="J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T60" authorId="0">
      <text>
        <t>Zero: 0.0</t>
      </text>
    </comment>
    <comment ref="E61" authorId="0">
      <text>
        <t>Zero: 0.0</t>
      </text>
    </comment>
    <comment ref="F61" authorId="0">
      <text>
        <t>Zero: 0.0</t>
      </text>
    </comment>
    <comment ref="G61" authorId="0">
      <text>
        <t>Zero: 0.0</t>
      </text>
    </comment>
    <comment ref="H61" authorId="0">
      <text>
        <t>Zero: 0.0</t>
      </text>
    </comment>
    <comment ref="I61" authorId="0">
      <text>
        <t>Zero: 0.0</t>
      </text>
    </comment>
    <comment ref="J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T61" authorId="0">
      <text>
        <t>Zero: 0.0</t>
      </text>
    </comment>
    <comment ref="E62" authorId="0">
      <text>
        <t>Zero: 0.0</t>
      </text>
    </comment>
    <comment ref="F62" authorId="0">
      <text>
        <t>Zero: 0.0</t>
      </text>
    </comment>
    <comment ref="G62" authorId="0">
      <text>
        <t>Zero: 0.0</t>
      </text>
    </comment>
    <comment ref="H62" authorId="0">
      <text>
        <t>Zero: 0.0</t>
      </text>
    </comment>
    <comment ref="I62" authorId="0">
      <text>
        <t>Zero: 0.0</t>
      </text>
    </comment>
    <comment ref="J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T62" authorId="0">
      <text>
        <t>Zero: 0.0</t>
      </text>
    </comment>
    <comment ref="E63" authorId="0">
      <text>
        <t>Zero: 0.0</t>
      </text>
    </comment>
    <comment ref="F63" authorId="0">
      <text>
        <t>Zero: 0.0</t>
      </text>
    </comment>
    <comment ref="G63" authorId="0">
      <text>
        <t>Zero: 0.0</t>
      </text>
    </comment>
    <comment ref="H63" authorId="0">
      <text>
        <t>Zero: 0.0</t>
      </text>
    </comment>
    <comment ref="I63" authorId="0">
      <text>
        <t>Zero: 0.0</t>
      </text>
    </comment>
    <comment ref="J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T63" authorId="0">
      <text>
        <t>Zero: 0.0</t>
      </text>
    </comment>
    <comment ref="E64" authorId="0">
      <text>
        <t>Zero: 0.0</t>
      </text>
    </comment>
    <comment ref="F64" authorId="0">
      <text>
        <t>Zero: 0.0</t>
      </text>
    </comment>
    <comment ref="G64" authorId="0">
      <text>
        <t>Zero: 0.0</t>
      </text>
    </comment>
    <comment ref="H64" authorId="0">
      <text>
        <t>Zero: 0.0</t>
      </text>
    </comment>
    <comment ref="I64" authorId="0">
      <text>
        <t>Zero: 0.0</t>
      </text>
    </comment>
    <comment ref="J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E65" authorId="0">
      <text>
        <t>Zero: 0.0</t>
      </text>
    </comment>
    <comment ref="F65" authorId="0">
      <text>
        <t>Zero: 0.0</t>
      </text>
    </comment>
    <comment ref="G65" authorId="0">
      <text>
        <t>Zero: 0.0</t>
      </text>
    </comment>
    <comment ref="H65" authorId="0">
      <text>
        <t>Zero: 0.0</t>
      </text>
    </comment>
    <comment ref="I65" authorId="0">
      <text>
        <t>Zero: 0.0</t>
      </text>
    </comment>
    <comment ref="J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T65" authorId="0">
      <text>
        <t>Zero: 0.0</t>
      </text>
    </comment>
    <comment ref="E66" authorId="0">
      <text>
        <t>Zero: 0.0</t>
      </text>
    </comment>
    <comment ref="F66" authorId="0">
      <text>
        <t>Zero: 0.0</t>
      </text>
    </comment>
    <comment ref="G66" authorId="0">
      <text>
        <t>Zero: 0.0</t>
      </text>
    </comment>
    <comment ref="H66" authorId="0">
      <text>
        <t>Zero: 0.0</t>
      </text>
    </comment>
    <comment ref="I66" authorId="0">
      <text>
        <t>Zero: 0.0</t>
      </text>
    </comment>
    <comment ref="J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T66" authorId="0">
      <text>
        <t>Zero: 0.0</t>
      </text>
    </comment>
    <comment ref="E67" authorId="0">
      <text>
        <t>Zero: 0.0</t>
      </text>
    </comment>
    <comment ref="F67" authorId="0">
      <text>
        <t>Zero: 0.0</t>
      </text>
    </comment>
    <comment ref="G67" authorId="0">
      <text>
        <t>Zero: 0.0</t>
      </text>
    </comment>
    <comment ref="H67" authorId="0">
      <text>
        <t>Zero: 0.0</t>
      </text>
    </comment>
    <comment ref="I67" authorId="0">
      <text>
        <t>Zero: 0.0</t>
      </text>
    </comment>
    <comment ref="J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T67" authorId="0">
      <text>
        <t>Zero: 0.0</t>
      </text>
    </comment>
    <comment ref="E68" authorId="0">
      <text>
        <t>Zero: 0.0</t>
      </text>
    </comment>
    <comment ref="F68" authorId="0">
      <text>
        <t>Zero: 0.0</t>
      </text>
    </comment>
    <comment ref="G68" authorId="0">
      <text>
        <t>Zero: 0.0</t>
      </text>
    </comment>
    <comment ref="H68" authorId="0">
      <text>
        <t>Zero: 0.0</t>
      </text>
    </comment>
    <comment ref="I68" authorId="0">
      <text>
        <t>Zero: 0.0</t>
      </text>
    </comment>
    <comment ref="J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T68" authorId="0">
      <text>
        <t>Zero: 0.0</t>
      </text>
    </comment>
    <comment ref="E69" authorId="0">
      <text>
        <t>Zero: 0.0</t>
      </text>
    </comment>
    <comment ref="F69" authorId="0">
      <text>
        <t>Zero: 0.0</t>
      </text>
    </comment>
    <comment ref="G69" authorId="0">
      <text>
        <t>Zero: 0.0</t>
      </text>
    </comment>
    <comment ref="H69" authorId="0">
      <text>
        <t>Zero: 0.0</t>
      </text>
    </comment>
    <comment ref="I69" authorId="0">
      <text>
        <t>Zero: 0.0</t>
      </text>
    </comment>
    <comment ref="J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T69" authorId="0">
      <text>
        <t>Zero: 0.0</t>
      </text>
    </comment>
    <comment ref="E70" authorId="0">
      <text>
        <t>Zero: 0.0</t>
      </text>
    </comment>
    <comment ref="F70" authorId="0">
      <text>
        <t>Zero: 0.0</t>
      </text>
    </comment>
    <comment ref="G70" authorId="0">
      <text>
        <t>Zero: 0.0</t>
      </text>
    </comment>
    <comment ref="H70" authorId="0">
      <text>
        <t>Zero: 0.0</t>
      </text>
    </comment>
    <comment ref="I70" authorId="0">
      <text>
        <t>Zero: 0.0</t>
      </text>
    </comment>
    <comment ref="J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T70" authorId="0">
      <text>
        <t>Zero: 0.0</t>
      </text>
    </comment>
    <comment ref="E71" authorId="0">
      <text>
        <t>Zero: 0.0</t>
      </text>
    </comment>
    <comment ref="F71" authorId="0">
      <text>
        <t>Zero: 0.0</t>
      </text>
    </comment>
    <comment ref="G71" authorId="0">
      <text>
        <t>Zero: 0.0</t>
      </text>
    </comment>
    <comment ref="H71" authorId="0">
      <text>
        <t>Zero: 0.0</t>
      </text>
    </comment>
    <comment ref="I71" authorId="0">
      <text>
        <t>Zero: 0.0</t>
      </text>
    </comment>
    <comment ref="J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T71" authorId="0">
      <text>
        <t>Zero: 0.0</t>
      </text>
    </comment>
    <comment ref="E72" authorId="0">
      <text>
        <t>Zero: 0.0</t>
      </text>
    </comment>
    <comment ref="F72" authorId="0">
      <text>
        <t>Zero: 0.0</t>
      </text>
    </comment>
    <comment ref="G72" authorId="0">
      <text>
        <t>Zero: 0.0</t>
      </text>
    </comment>
    <comment ref="H72" authorId="0">
      <text>
        <t>Zero: 0.0</t>
      </text>
    </comment>
    <comment ref="I72" authorId="0">
      <text>
        <t>Zero: 0.0</t>
      </text>
    </comment>
    <comment ref="J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T72" authorId="0">
      <text>
        <t>Zero: 0.0</t>
      </text>
    </comment>
    <comment ref="E73" authorId="0">
      <text>
        <t>Zero: 0.0</t>
      </text>
    </comment>
    <comment ref="F73" authorId="0">
      <text>
        <t>Zero: 0.0</t>
      </text>
    </comment>
    <comment ref="G73" authorId="0">
      <text>
        <t>Zero: 0.0</t>
      </text>
    </comment>
    <comment ref="H73" authorId="0">
      <text>
        <t>Zero: 0.0</t>
      </text>
    </comment>
    <comment ref="I73" authorId="0">
      <text>
        <t>Zero: 0.0</t>
      </text>
    </comment>
    <comment ref="J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T73" authorId="0">
      <text>
        <t>Zero: 0.0</t>
      </text>
    </comment>
    <comment ref="E74" authorId="0">
      <text>
        <t>Zero: 0.0</t>
      </text>
    </comment>
    <comment ref="F74" authorId="0">
      <text>
        <t>Zero: 0.0</t>
      </text>
    </comment>
    <comment ref="G74" authorId="0">
      <text>
        <t>Zero: 0.0</t>
      </text>
    </comment>
    <comment ref="H74" authorId="0">
      <text>
        <t>Zero: 0.0</t>
      </text>
    </comment>
    <comment ref="I74" authorId="0">
      <text>
        <t>Zero: 0.0</t>
      </text>
    </comment>
    <comment ref="J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T74" authorId="0">
      <text>
        <t>Zero: 0.0</t>
      </text>
    </comment>
    <comment ref="E75" authorId="0">
      <text>
        <t>Zero: 0.0</t>
      </text>
    </comment>
    <comment ref="F75" authorId="0">
      <text>
        <t>Zero: 0.0</t>
      </text>
    </comment>
    <comment ref="G75" authorId="0">
      <text>
        <t>Zero: 0.0</t>
      </text>
    </comment>
    <comment ref="H75" authorId="0">
      <text>
        <t>Zero: 0.0</t>
      </text>
    </comment>
    <comment ref="I75" authorId="0">
      <text>
        <t>Zero: 0.0</t>
      </text>
    </comment>
    <comment ref="J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T75" authorId="0">
      <text>
        <t>Zero: 0.0</t>
      </text>
    </comment>
    <comment ref="E76" authorId="0">
      <text>
        <t>Zero: 0.0</t>
      </text>
    </comment>
    <comment ref="F76" authorId="0">
      <text>
        <t>Zero: 0.0</t>
      </text>
    </comment>
    <comment ref="G76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T76" authorId="0">
      <text>
        <t>Zero: 0.0</t>
      </text>
    </comment>
    <comment ref="E77" authorId="0">
      <text>
        <t>Zero: 0.0</t>
      </text>
    </comment>
    <comment ref="F77" authorId="0">
      <text>
        <t>Zero: 0.0</t>
      </text>
    </comment>
    <comment ref="G77" authorId="0">
      <text>
        <t>Zero: 0.0</t>
      </text>
    </comment>
    <comment ref="H77" authorId="0">
      <text>
        <t>Zero: 0.0</t>
      </text>
    </comment>
    <comment ref="I77" authorId="0">
      <text>
        <t>Zero: 0.0</t>
      </text>
    </comment>
    <comment ref="J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T77" authorId="0">
      <text>
        <t>Zero: 0.0</t>
      </text>
    </comment>
    <comment ref="E78" authorId="0">
      <text>
        <t>Zero: 0.0</t>
      </text>
    </comment>
    <comment ref="F78" authorId="0">
      <text>
        <t>Zero: 0.0</t>
      </text>
    </comment>
    <comment ref="G78" authorId="0">
      <text>
        <t>Zero: 0.0</t>
      </text>
    </comment>
    <comment ref="H78" authorId="0">
      <text>
        <t>Zero: 0.0</t>
      </text>
    </comment>
    <comment ref="I78" authorId="0">
      <text>
        <t>Zero: 0.0</t>
      </text>
    </comment>
    <comment ref="J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T78" authorId="0">
      <text>
        <t>Zero: 0.0</t>
      </text>
    </comment>
    <comment ref="E79" authorId="0">
      <text>
        <t>Zero: 0.0</t>
      </text>
    </comment>
    <comment ref="F79" authorId="0">
      <text>
        <t>Zero: 0.0</t>
      </text>
    </comment>
    <comment ref="G79" authorId="0">
      <text>
        <t>Zero: 0.0</t>
      </text>
    </comment>
    <comment ref="H79" authorId="0">
      <text>
        <t>Zero: 0.0</t>
      </text>
    </comment>
    <comment ref="I79" authorId="0">
      <text>
        <t>Zero: 0.0</t>
      </text>
    </comment>
    <comment ref="J79" authorId="0">
      <text>
        <t>Zero: 0.0</t>
      </text>
    </comment>
    <comment ref="K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T79" authorId="0">
      <text>
        <t>Zero: 0.0</t>
      </text>
    </comment>
    <comment ref="U79" authorId="0">
      <text>
        <t>Zero: 0.0</t>
      </text>
    </comment>
    <comment ref="E80" authorId="0">
      <text>
        <t>Zero: 0.0</t>
      </text>
    </comment>
    <comment ref="F80" authorId="0">
      <text>
        <t>Zero: 0.0</t>
      </text>
    </comment>
    <comment ref="G80" authorId="0">
      <text>
        <t>Zero: 0.0</t>
      </text>
    </comment>
    <comment ref="H80" authorId="0">
      <text>
        <t>Zero: 0.0</t>
      </text>
    </comment>
    <comment ref="I80" authorId="0">
      <text>
        <t>Zero: 0.0</t>
      </text>
    </comment>
    <comment ref="J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T80" authorId="0">
      <text>
        <t>Zero: 0.0</t>
      </text>
    </comment>
    <comment ref="E81" authorId="0">
      <text>
        <t>Zero: 0.0</t>
      </text>
    </comment>
    <comment ref="F81" authorId="0">
      <text>
        <t>Zero: 0.0</t>
      </text>
    </comment>
    <comment ref="G81" authorId="0">
      <text>
        <t>Zero: 0.0</t>
      </text>
    </comment>
    <comment ref="H81" authorId="0">
      <text>
        <t>Zero: 0.0</t>
      </text>
    </comment>
    <comment ref="I81" authorId="0">
      <text>
        <t>Zero: 0.0</t>
      </text>
    </comment>
    <comment ref="J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T81" authorId="0">
      <text>
        <t>Zero: 0.0</t>
      </text>
    </comment>
    <comment ref="E82" authorId="0">
      <text>
        <t>Zero: 0.0</t>
      </text>
    </comment>
    <comment ref="F82" authorId="0">
      <text>
        <t>Zero: 0.0</t>
      </text>
    </comment>
    <comment ref="G82" authorId="0">
      <text>
        <t>Zero: 0.0</t>
      </text>
    </comment>
    <comment ref="H82" authorId="0">
      <text>
        <t>Zero: 0.0</t>
      </text>
    </comment>
    <comment ref="I82" authorId="0">
      <text>
        <t>Zero: 0.0</t>
      </text>
    </comment>
    <comment ref="J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T82" authorId="0">
      <text>
        <t>Zero: 0.0</t>
      </text>
    </comment>
    <comment ref="E83" authorId="0">
      <text>
        <t>Zero: 0.0</t>
      </text>
    </comment>
    <comment ref="F83" authorId="0">
      <text>
        <t>Zero: 0.0</t>
      </text>
    </comment>
    <comment ref="G83" authorId="0">
      <text>
        <t>Zero: 0.0</t>
      </text>
    </comment>
    <comment ref="H83" authorId="0">
      <text>
        <t>Zero: 0.0</t>
      </text>
    </comment>
    <comment ref="I83" authorId="0">
      <text>
        <t>Zero: 0.0</t>
      </text>
    </comment>
    <comment ref="J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T83" authorId="0">
      <text>
        <t>Zero: 0.0</t>
      </text>
    </comment>
    <comment ref="E84" authorId="0">
      <text>
        <t>Zero: 0.0</t>
      </text>
    </comment>
    <comment ref="F84" authorId="0">
      <text>
        <t>Zero: 0.0</t>
      </text>
    </comment>
    <comment ref="G84" authorId="0">
      <text>
        <t>Zero: 0.0</t>
      </text>
    </comment>
    <comment ref="H84" authorId="0">
      <text>
        <t>Zero: 0.0</t>
      </text>
    </comment>
    <comment ref="I84" authorId="0">
      <text>
        <t>Zero: 0.0</t>
      </text>
    </comment>
    <comment ref="J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T84" authorId="0">
      <text>
        <t>Zero: 0.0</t>
      </text>
    </comment>
    <comment ref="E85" authorId="0">
      <text>
        <t>Zero: 0.0</t>
      </text>
    </comment>
    <comment ref="F85" authorId="0">
      <text>
        <t>Zero: 0.0</t>
      </text>
    </comment>
    <comment ref="G85" authorId="0">
      <text>
        <t>Zero: 0.0</t>
      </text>
    </comment>
    <comment ref="H85" authorId="0">
      <text>
        <t>Zero: 0.0</t>
      </text>
    </comment>
    <comment ref="I85" authorId="0">
      <text>
        <t>Zero: 0.0</t>
      </text>
    </comment>
    <comment ref="J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T85" authorId="0">
      <text>
        <t>Zero: 0.0</t>
      </text>
    </comment>
    <comment ref="E86" authorId="0">
      <text>
        <t>Zero: 0.0</t>
      </text>
    </comment>
    <comment ref="F86" authorId="0">
      <text>
        <t>Zero: 0.0</t>
      </text>
    </comment>
    <comment ref="G86" authorId="0">
      <text>
        <t>Zero: 0.0</t>
      </text>
    </comment>
    <comment ref="H86" authorId="0">
      <text>
        <t>Zero: 0.0</t>
      </text>
    </comment>
    <comment ref="I86" authorId="0">
      <text>
        <t>Zero: 0.0</t>
      </text>
    </comment>
    <comment ref="J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E87" authorId="0">
      <text>
        <t>Zero: 0.0</t>
      </text>
    </comment>
    <comment ref="F87" authorId="0">
      <text>
        <t>Zero: 0.0</t>
      </text>
    </comment>
    <comment ref="G87" authorId="0">
      <text>
        <t>Zero: 0.0</t>
      </text>
    </comment>
    <comment ref="H87" authorId="0">
      <text>
        <t>Zero: 0.0</t>
      </text>
    </comment>
    <comment ref="I87" authorId="0">
      <text>
        <t>Zero: 0.0</t>
      </text>
    </comment>
    <comment ref="J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T87" authorId="0">
      <text>
        <t>Zero: 0.0</t>
      </text>
    </comment>
    <comment ref="E88" authorId="0">
      <text>
        <t>Zero: 0.0</t>
      </text>
    </comment>
    <comment ref="F88" authorId="0">
      <text>
        <t>Zero: 0.0</t>
      </text>
    </comment>
    <comment ref="G88" authorId="0">
      <text>
        <t>Zero: 0.0</t>
      </text>
    </comment>
    <comment ref="H88" authorId="0">
      <text>
        <t>Zero: 0.0</t>
      </text>
    </comment>
    <comment ref="I88" authorId="0">
      <text>
        <t>Zero: 0.0</t>
      </text>
    </comment>
    <comment ref="J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T88" authorId="0">
      <text>
        <t>Zero: 0.0</t>
      </text>
    </comment>
    <comment ref="E89" authorId="0">
      <text>
        <t>Zero: 0.0</t>
      </text>
    </comment>
    <comment ref="F89" authorId="0">
      <text>
        <t>Zero: 0.0</t>
      </text>
    </comment>
    <comment ref="G89" authorId="0">
      <text>
        <t>Zero: 0.0</t>
      </text>
    </comment>
    <comment ref="H89" authorId="0">
      <text>
        <t>Zero: 0.0</t>
      </text>
    </comment>
    <comment ref="I89" authorId="0">
      <text>
        <t>Zero: 0.0</t>
      </text>
    </comment>
    <comment ref="J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T89" authorId="0">
      <text>
        <t>Zero: 0.0</t>
      </text>
    </comment>
    <comment ref="E90" authorId="0">
      <text>
        <t>Zero: 0.0</t>
      </text>
    </comment>
    <comment ref="F90" authorId="0">
      <text>
        <t>Zero: 0.0</t>
      </text>
    </comment>
    <comment ref="G90" authorId="0">
      <text>
        <t>Zero: 0.0</t>
      </text>
    </comment>
    <comment ref="I90" authorId="0">
      <text>
        <t>Zero: 0.0</t>
      </text>
    </comment>
    <comment ref="J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T90" authorId="0">
      <text>
        <t>Zero: 0.0</t>
      </text>
    </comment>
    <comment ref="E91" authorId="0">
      <text>
        <t>Zero: 0.0</t>
      </text>
    </comment>
    <comment ref="F91" authorId="0">
      <text>
        <t>Zero: 0.0</t>
      </text>
    </comment>
    <comment ref="G91" authorId="0">
      <text>
        <t>Zero: 0.0</t>
      </text>
    </comment>
    <comment ref="H91" authorId="0">
      <text>
        <t>Zero: 0.0</t>
      </text>
    </comment>
    <comment ref="I91" authorId="0">
      <text>
        <t>Zero: 0.0</t>
      </text>
    </comment>
    <comment ref="J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T91" authorId="0">
      <text>
        <t>Zero: 0.0</t>
      </text>
    </comment>
    <comment ref="E92" authorId="0">
      <text>
        <t>Zero: 0.0</t>
      </text>
    </comment>
    <comment ref="F92" authorId="0">
      <text>
        <t>Zero: 0.0</t>
      </text>
    </comment>
    <comment ref="G92" authorId="0">
      <text>
        <t>Zero: 0.0</t>
      </text>
    </comment>
    <comment ref="H92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T92" authorId="0">
      <text>
        <t>Zero: 0.0</t>
      </text>
    </comment>
    <comment ref="E93" authorId="0">
      <text>
        <t>Zero: 0.0</t>
      </text>
    </comment>
    <comment ref="F93" authorId="0">
      <text>
        <t>Zero: 0.0</t>
      </text>
    </comment>
    <comment ref="G93" authorId="0">
      <text>
        <t>Zero: 0.0</t>
      </text>
    </comment>
    <comment ref="H93" authorId="0">
      <text>
        <t>Zero: 0.0</t>
      </text>
    </comment>
    <comment ref="I93" authorId="0">
      <text>
        <t>Zero: 0.0</t>
      </text>
    </comment>
    <comment ref="J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T93" authorId="0">
      <text>
        <t>Zero: 0.0</t>
      </text>
    </comment>
    <comment ref="E94" authorId="0">
      <text>
        <t>Zero: 0.0</t>
      </text>
    </comment>
    <comment ref="F94" authorId="0">
      <text>
        <t>Zero: 0.0</t>
      </text>
    </comment>
    <comment ref="G94" authorId="0">
      <text>
        <t>Zero: 0.0</t>
      </text>
    </comment>
    <comment ref="H94" authorId="0">
      <text>
        <t>Zero: 0.0</t>
      </text>
    </comment>
    <comment ref="I94" authorId="0">
      <text>
        <t>Zero: 0.0</t>
      </text>
    </comment>
    <comment ref="J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T94" authorId="0">
      <text>
        <t>Zero: 0.0</t>
      </text>
    </comment>
    <comment ref="E95" authorId="0">
      <text>
        <t>Zero: 0.0</t>
      </text>
    </comment>
    <comment ref="F95" authorId="0">
      <text>
        <t>Zero: 0.0</t>
      </text>
    </comment>
    <comment ref="G95" authorId="0">
      <text>
        <t>Zero: 0.0</t>
      </text>
    </comment>
    <comment ref="H95" authorId="0">
      <text>
        <t>Zero: 0.0</t>
      </text>
    </comment>
    <comment ref="I95" authorId="0">
      <text>
        <t>Zero: 0.0</t>
      </text>
    </comment>
    <comment ref="J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T95" authorId="0">
      <text>
        <t>Zero: 0.0</t>
      </text>
    </comment>
    <comment ref="E96" authorId="0">
      <text>
        <t>Zero: 0.0</t>
      </text>
    </comment>
    <comment ref="F96" authorId="0">
      <text>
        <t>Zero: 0.0</t>
      </text>
    </comment>
    <comment ref="G96" authorId="0">
      <text>
        <t>Zero: 0.0</t>
      </text>
    </comment>
    <comment ref="H96" authorId="0">
      <text>
        <t>Zero: 0.0</t>
      </text>
    </comment>
    <comment ref="I96" authorId="0">
      <text>
        <t>Zero: 0.0</t>
      </text>
    </comment>
    <comment ref="J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T96" authorId="0">
      <text>
        <t>Zero: 0.0</t>
      </text>
    </comment>
    <comment ref="E97" authorId="0">
      <text>
        <t>Zero: 0.0</t>
      </text>
    </comment>
    <comment ref="F97" authorId="0">
      <text>
        <t>Zero: 0.0</t>
      </text>
    </comment>
    <comment ref="G97" authorId="0">
      <text>
        <t>Zero: 0.0</t>
      </text>
    </comment>
    <comment ref="H97" authorId="0">
      <text>
        <t>Zero: 0.0</t>
      </text>
    </comment>
    <comment ref="I97" authorId="0">
      <text>
        <t>Zero: 0.0</t>
      </text>
    </comment>
    <comment ref="J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T97" authorId="0">
      <text>
        <t>Zero: 0.0</t>
      </text>
    </comment>
    <comment ref="E98" authorId="0">
      <text>
        <t>Zero: 0.0</t>
      </text>
    </comment>
    <comment ref="F98" authorId="0">
      <text>
        <t>Zero: 0.0</t>
      </text>
    </comment>
    <comment ref="G98" authorId="0">
      <text>
        <t>Zero: 0.0</t>
      </text>
    </comment>
    <comment ref="H98" authorId="0">
      <text>
        <t>Zero: 0.0</t>
      </text>
    </comment>
    <comment ref="I98" authorId="0">
      <text>
        <t>Zero: 0.0</t>
      </text>
    </comment>
    <comment ref="J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T98" authorId="0">
      <text>
        <t>Zero: 0.0</t>
      </text>
    </comment>
    <comment ref="E99" authorId="0">
      <text>
        <t>Zero: 0.0</t>
      </text>
    </comment>
    <comment ref="F99" authorId="0">
      <text>
        <t>Zero: 0.0</t>
      </text>
    </comment>
    <comment ref="G99" authorId="0">
      <text>
        <t>Zero: 0.0</t>
      </text>
    </comment>
    <comment ref="H99" authorId="0">
      <text>
        <t>Zero: 0.0</t>
      </text>
    </comment>
    <comment ref="I99" authorId="0">
      <text>
        <t>Zero: 0.0</t>
      </text>
    </comment>
    <comment ref="J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T99" authorId="0">
      <text>
        <t>Zero: 0.0</t>
      </text>
    </comment>
    <comment ref="E100" authorId="0">
      <text>
        <t>Zero: 0.0</t>
      </text>
    </comment>
    <comment ref="F100" authorId="0">
      <text>
        <t>Zero: 0.0</t>
      </text>
    </comment>
    <comment ref="G100" authorId="0">
      <text>
        <t>Zero: 0.0</t>
      </text>
    </comment>
    <comment ref="H100" authorId="0">
      <text>
        <t>Zero: 0.0</t>
      </text>
    </comment>
    <comment ref="I100" authorId="0">
      <text>
        <t>Zero: 0.0</t>
      </text>
    </comment>
    <comment ref="J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T100" authorId="0">
      <text>
        <t>Zero: 0.0</t>
      </text>
    </comment>
    <comment ref="E101" authorId="0">
      <text>
        <t>Zero: 0.0</t>
      </text>
    </comment>
    <comment ref="F101" authorId="0">
      <text>
        <t>Zero: 0.0</t>
      </text>
    </comment>
    <comment ref="G101" authorId="0">
      <text>
        <t>Zero: 0.0</t>
      </text>
    </comment>
    <comment ref="H101" authorId="0">
      <text>
        <t>Zero: 0.0</t>
      </text>
    </comment>
    <comment ref="I101" authorId="0">
      <text>
        <t>Zero: 0.0</t>
      </text>
    </comment>
    <comment ref="J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T101" authorId="0">
      <text>
        <t>Zero: 0.0</t>
      </text>
    </comment>
    <comment ref="E102" authorId="0">
      <text>
        <t>Zero: 0.0</t>
      </text>
    </comment>
    <comment ref="F102" authorId="0">
      <text>
        <t>Zero: 0.0</t>
      </text>
    </comment>
    <comment ref="G102" authorId="0">
      <text>
        <t>Zero: 0.0</t>
      </text>
    </comment>
    <comment ref="H102" authorId="0">
      <text>
        <t>Zero: 0.0</t>
      </text>
    </comment>
    <comment ref="I102" authorId="0">
      <text>
        <t>Zero: 0.0</t>
      </text>
    </comment>
    <comment ref="J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T102" authorId="0">
      <text>
        <t>Zero: 0.0</t>
      </text>
    </comment>
    <comment ref="E103" authorId="0">
      <text>
        <t>Zero: 0.0</t>
      </text>
    </comment>
    <comment ref="F103" authorId="0">
      <text>
        <t>Zero: 0.0</t>
      </text>
    </comment>
    <comment ref="G103" authorId="0">
      <text>
        <t>Zero: 0.0</t>
      </text>
    </comment>
    <comment ref="H103" authorId="0">
      <text>
        <t>Zero: 0.0</t>
      </text>
    </comment>
    <comment ref="I103" authorId="0">
      <text>
        <t>Zero: 0.0</t>
      </text>
    </comment>
    <comment ref="J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T103" authorId="0">
      <text>
        <t>Zero: 0.0</t>
      </text>
    </comment>
    <comment ref="E104" authorId="0">
      <text>
        <t>Zero: 0.0</t>
      </text>
    </comment>
    <comment ref="F104" authorId="0">
      <text>
        <t>Zero: 0.0</t>
      </text>
    </comment>
    <comment ref="G104" authorId="0">
      <text>
        <t>Zero: 0.0</t>
      </text>
    </comment>
    <comment ref="H104" authorId="0">
      <text>
        <t>Zero: 0.0</t>
      </text>
    </comment>
    <comment ref="I104" authorId="0">
      <text>
        <t>Zero: 0.0</t>
      </text>
    </comment>
    <comment ref="J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T104" authorId="0">
      <text>
        <t>Zero: 0.0</t>
      </text>
    </comment>
    <comment ref="E105" authorId="0">
      <text>
        <t>Zero: 0.0</t>
      </text>
    </comment>
    <comment ref="F105" authorId="0">
      <text>
        <t>Zero: 0.0</t>
      </text>
    </comment>
    <comment ref="G105" authorId="0">
      <text>
        <t>Zero: 0.0</t>
      </text>
    </comment>
    <comment ref="H105" authorId="0">
      <text>
        <t>Zero: 0.0</t>
      </text>
    </comment>
    <comment ref="J105" authorId="0">
      <text>
        <t>Zero: 0.0</t>
      </text>
    </comment>
    <comment ref="K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T105" authorId="0">
      <text>
        <t>Zero: 0.0</t>
      </text>
    </comment>
    <comment ref="E106" authorId="0">
      <text>
        <t>Zero: 0.0</t>
      </text>
    </comment>
    <comment ref="F106" authorId="0">
      <text>
        <t>Zero: 0.0</t>
      </text>
    </comment>
    <comment ref="G106" authorId="0">
      <text>
        <t>Zero: 0.0</t>
      </text>
    </comment>
    <comment ref="H106" authorId="0">
      <text>
        <t>Zero: 0.0</t>
      </text>
    </comment>
    <comment ref="I106" authorId="0">
      <text>
        <t>Zero: 0.0</t>
      </text>
    </comment>
    <comment ref="J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T106" authorId="0">
      <text>
        <t>Zero: 0.0</t>
      </text>
    </comment>
    <comment ref="E107" authorId="0">
      <text>
        <t>Zero: 0.0</t>
      </text>
    </comment>
    <comment ref="F107" authorId="0">
      <text>
        <t>Zero: 0.0</t>
      </text>
    </comment>
    <comment ref="G107" authorId="0">
      <text>
        <t>Zero: 0.0</t>
      </text>
    </comment>
    <comment ref="H107" authorId="0">
      <text>
        <t>Zero: 0.0</t>
      </text>
    </comment>
    <comment ref="I107" authorId="0">
      <text>
        <t>Zero: 0.0</t>
      </text>
    </comment>
    <comment ref="J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T107" authorId="0">
      <text>
        <t>Zero: 0.0</t>
      </text>
    </comment>
    <comment ref="E108" authorId="0">
      <text>
        <t>Zero: 0.0</t>
      </text>
    </comment>
    <comment ref="F108" authorId="0">
      <text>
        <t>Zero: 0.0</t>
      </text>
    </comment>
    <comment ref="G108" authorId="0">
      <text>
        <t>Zero: 0.0</t>
      </text>
    </comment>
    <comment ref="H108" authorId="0">
      <text>
        <t>Zero: 0.0</t>
      </text>
    </comment>
    <comment ref="I108" authorId="0">
      <text>
        <t>Zero: 0.0</t>
      </text>
    </comment>
    <comment ref="J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E109" authorId="0">
      <text>
        <t>Zero: 0.0</t>
      </text>
    </comment>
    <comment ref="F109" authorId="0">
      <text>
        <t>Zero: 0.0</t>
      </text>
    </comment>
    <comment ref="G109" authorId="0">
      <text>
        <t>Zero: 0.0</t>
      </text>
    </comment>
    <comment ref="H109" authorId="0">
      <text>
        <t>Zero: 0.0</t>
      </text>
    </comment>
    <comment ref="I109" authorId="0">
      <text>
        <t>Zero: 0.0</t>
      </text>
    </comment>
    <comment ref="J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T109" authorId="0">
      <text>
        <t>Zero: 0.0</t>
      </text>
    </comment>
    <comment ref="E110" authorId="0">
      <text>
        <t>Zero: 0.0</t>
      </text>
    </comment>
    <comment ref="F110" authorId="0">
      <text>
        <t>Zero: 0.0</t>
      </text>
    </comment>
    <comment ref="G110" authorId="0">
      <text>
        <t>Zero: 0.0</t>
      </text>
    </comment>
    <comment ref="H110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E111" authorId="0">
      <text>
        <t>Zero: 0.0</t>
      </text>
    </comment>
    <comment ref="F111" authorId="0">
      <text>
        <t>Zero: 0.0</t>
      </text>
    </comment>
    <comment ref="G111" authorId="0">
      <text>
        <t>Zero: 0.0</t>
      </text>
    </comment>
    <comment ref="H111" authorId="0">
      <text>
        <t>Zero: 0.0</t>
      </text>
    </comment>
    <comment ref="I111" authorId="0">
      <text>
        <t>Zero: 0.0</t>
      </text>
    </comment>
    <comment ref="J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T111" authorId="0">
      <text>
        <t>Zero: 0.0</t>
      </text>
    </comment>
    <comment ref="E112" authorId="0">
      <text>
        <t>Zero: 0.0</t>
      </text>
    </comment>
    <comment ref="F112" authorId="0">
      <text>
        <t>Zero: 0.0</t>
      </text>
    </comment>
    <comment ref="G112" authorId="0">
      <text>
        <t>Zero: 0.0</t>
      </text>
    </comment>
    <comment ref="H112" authorId="0">
      <text>
        <t>Zero: 0.0</t>
      </text>
    </comment>
    <comment ref="I112" authorId="0">
      <text>
        <t>Zero: 0.0</t>
      </text>
    </comment>
    <comment ref="J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T112" authorId="0">
      <text>
        <t>Zero: 0.0</t>
      </text>
    </comment>
    <comment ref="E113" authorId="0">
      <text>
        <t>Zero: 0.0</t>
      </text>
    </comment>
    <comment ref="F113" authorId="0">
      <text>
        <t>Zero: 0.0</t>
      </text>
    </comment>
    <comment ref="G113" authorId="0">
      <text>
        <t>Zero: 0.0</t>
      </text>
    </comment>
    <comment ref="H113" authorId="0">
      <text>
        <t>Zero: 0.0</t>
      </text>
    </comment>
    <comment ref="I113" authorId="0">
      <text>
        <t>Zero: 0.0</t>
      </text>
    </comment>
    <comment ref="J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T113" authorId="0">
      <text>
        <t>Zero: 0.0</t>
      </text>
    </comment>
    <comment ref="E114" authorId="0">
      <text>
        <t>Zero: 0.0</t>
      </text>
    </comment>
    <comment ref="F114" authorId="0">
      <text>
        <t>Zero: 0.0</t>
      </text>
    </comment>
    <comment ref="G114" authorId="0">
      <text>
        <t>Zero: 0.0</t>
      </text>
    </comment>
    <comment ref="H114" authorId="0">
      <text>
        <t>Zero: 0.0</t>
      </text>
    </comment>
    <comment ref="I114" authorId="0">
      <text>
        <t>Zero: 0.0</t>
      </text>
    </comment>
    <comment ref="J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T114" authorId="0">
      <text>
        <t>Zero: 0.0</t>
      </text>
    </comment>
    <comment ref="E115" authorId="0">
      <text>
        <t>Zero: 0.0</t>
      </text>
    </comment>
    <comment ref="F115" authorId="0">
      <text>
        <t>Zero: 0.0</t>
      </text>
    </comment>
    <comment ref="G115" authorId="0">
      <text>
        <t>Zero: 0.0</t>
      </text>
    </comment>
    <comment ref="H115" authorId="0">
      <text>
        <t>Zero: 0.0</t>
      </text>
    </comment>
    <comment ref="I115" authorId="0">
      <text>
        <t>Zero: 0.0</t>
      </text>
    </comment>
    <comment ref="J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T115" authorId="0">
      <text>
        <t>Zero: 0.0</t>
      </text>
    </comment>
    <comment ref="E116" authorId="0">
      <text>
        <t>Zero: 0.0</t>
      </text>
    </comment>
    <comment ref="F116" authorId="0">
      <text>
        <t>Zero: 0.0</t>
      </text>
    </comment>
    <comment ref="G116" authorId="0">
      <text>
        <t>Zero: 0.0</t>
      </text>
    </comment>
    <comment ref="H116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E117" authorId="0">
      <text>
        <t>Zero: 0.0</t>
      </text>
    </comment>
    <comment ref="F117" authorId="0">
      <text>
        <t>Zero: 0.0</t>
      </text>
    </comment>
    <comment ref="G117" authorId="0">
      <text>
        <t>Zero: 0.0</t>
      </text>
    </comment>
    <comment ref="H117" authorId="0">
      <text>
        <t>Zero: 0.0</t>
      </text>
    </comment>
    <comment ref="I117" authorId="0">
      <text>
        <t>Zero: 0.0</t>
      </text>
    </comment>
    <comment ref="J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T117" authorId="0">
      <text>
        <t>Zero: 0.0</t>
      </text>
    </comment>
    <comment ref="E118" authorId="0">
      <text>
        <t>Zero: 0.0</t>
      </text>
    </comment>
    <comment ref="F118" authorId="0">
      <text>
        <t>Zero: 0.0</t>
      </text>
    </comment>
    <comment ref="G118" authorId="0">
      <text>
        <t>Zero: 0.0</t>
      </text>
    </comment>
    <comment ref="H118" authorId="0">
      <text>
        <t>Zero: 0.0</t>
      </text>
    </comment>
    <comment ref="I118" authorId="0">
      <text>
        <t>Zero: 0.0</t>
      </text>
    </comment>
    <comment ref="J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T118" authorId="0">
      <text>
        <t>Zero: 0.0</t>
      </text>
    </comment>
    <comment ref="E119" authorId="0">
      <text>
        <t>Zero: 0.0</t>
      </text>
    </comment>
    <comment ref="F119" authorId="0">
      <text>
        <t>Zero: 0.0</t>
      </text>
    </comment>
    <comment ref="G119" authorId="0">
      <text>
        <t>Zero: 0.0</t>
      </text>
    </comment>
    <comment ref="H119" authorId="0">
      <text>
        <t>Zero: 0.0</t>
      </text>
    </comment>
    <comment ref="I119" authorId="0">
      <text>
        <t>Zero: 0.0</t>
      </text>
    </comment>
    <comment ref="J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T119" authorId="0">
      <text>
        <t>Zero: 0.0</t>
      </text>
    </comment>
    <comment ref="E120" authorId="0">
      <text>
        <t>Zero: 0.0</t>
      </text>
    </comment>
    <comment ref="F120" authorId="0">
      <text>
        <t>Zero: 0.0</t>
      </text>
    </comment>
    <comment ref="G120" authorId="0">
      <text>
        <t>Zero: 0.0</t>
      </text>
    </comment>
    <comment ref="H120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T120" authorId="0">
      <text>
        <t>Zero: 0.0</t>
      </text>
    </comment>
    <comment ref="E121" authorId="0">
      <text>
        <t>Zero: 0.0</t>
      </text>
    </comment>
    <comment ref="F121" authorId="0">
      <text>
        <t>Zero: 0.0</t>
      </text>
    </comment>
    <comment ref="G121" authorId="0">
      <text>
        <t>Zero: 0.0</t>
      </text>
    </comment>
    <comment ref="H121" authorId="0">
      <text>
        <t>Zero: 0.0</t>
      </text>
    </comment>
    <comment ref="I121" authorId="0">
      <text>
        <t>Zero: 0.0</t>
      </text>
    </comment>
    <comment ref="J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T121" authorId="0">
      <text>
        <t>Zero: 0.0</t>
      </text>
    </comment>
    <comment ref="E122" authorId="0">
      <text>
        <t>Zero: 0.0</t>
      </text>
    </comment>
    <comment ref="F122" authorId="0">
      <text>
        <t>Zero: 0.0</t>
      </text>
    </comment>
    <comment ref="G122" authorId="0">
      <text>
        <t>Zero: 0.0</t>
      </text>
    </comment>
    <comment ref="H122" authorId="0">
      <text>
        <t>Zero: 0.0</t>
      </text>
    </comment>
    <comment ref="I122" authorId="0">
      <text>
        <t>Zero: 0.0</t>
      </text>
    </comment>
    <comment ref="J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T122" authorId="0">
      <text>
        <t>Zero: 0.0</t>
      </text>
    </comment>
    <comment ref="E123" authorId="0">
      <text>
        <t>Zero: 0.0</t>
      </text>
    </comment>
    <comment ref="F123" authorId="0">
      <text>
        <t>Zero: 0.0</t>
      </text>
    </comment>
    <comment ref="G123" authorId="0">
      <text>
        <t>Zero: 0.0</t>
      </text>
    </comment>
    <comment ref="H123" authorId="0">
      <text>
        <t>Zero: 0.0</t>
      </text>
    </comment>
    <comment ref="I123" authorId="0">
      <text>
        <t>Zero: 0.0</t>
      </text>
    </comment>
    <comment ref="J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T123" authorId="0">
      <text>
        <t>Zero: 0.0</t>
      </text>
    </comment>
    <comment ref="E124" authorId="0">
      <text>
        <t>Zero: 0.0</t>
      </text>
    </comment>
    <comment ref="F124" authorId="0">
      <text>
        <t>Zero: 0.0</t>
      </text>
    </comment>
    <comment ref="G124" authorId="0">
      <text>
        <t>Zero: 0.0</t>
      </text>
    </comment>
    <comment ref="H124" authorId="0">
      <text>
        <t>Zero: 0.0</t>
      </text>
    </comment>
    <comment ref="I124" authorId="0">
      <text>
        <t>Zero: 0.0</t>
      </text>
    </comment>
    <comment ref="J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T124" authorId="0">
      <text>
        <t>Zero: 0.0</t>
      </text>
    </comment>
    <comment ref="E125" authorId="0">
      <text>
        <t>Zero: 0.0</t>
      </text>
    </comment>
    <comment ref="F125" authorId="0">
      <text>
        <t>Zero: 0.0</t>
      </text>
    </comment>
    <comment ref="G125" authorId="0">
      <text>
        <t>Zero: 0.0</t>
      </text>
    </comment>
    <comment ref="H125" authorId="0">
      <text>
        <t>Zero: 0.0</t>
      </text>
    </comment>
    <comment ref="I125" authorId="0">
      <text>
        <t>Zero: 0.0</t>
      </text>
    </comment>
    <comment ref="J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T125" authorId="0">
      <text>
        <t>Zero: 0.0</t>
      </text>
    </comment>
    <comment ref="E126" authorId="0">
      <text>
        <t>Zero: 0.0</t>
      </text>
    </comment>
    <comment ref="F126" authorId="0">
      <text>
        <t>Zero: 0.0</t>
      </text>
    </comment>
    <comment ref="G126" authorId="0">
      <text>
        <t>Zero: 0.0</t>
      </text>
    </comment>
    <comment ref="H126" authorId="0">
      <text>
        <t>Zero: 0.0</t>
      </text>
    </comment>
    <comment ref="I126" authorId="0">
      <text>
        <t>Zero: 0.0</t>
      </text>
    </comment>
    <comment ref="J126" authorId="0">
      <text>
        <t>Zero: 0.0</t>
      </text>
    </comment>
    <comment ref="K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T126" authorId="0">
      <text>
        <t>Zero: 0.0</t>
      </text>
    </comment>
    <comment ref="U126" authorId="0">
      <text>
        <t>Zero: 0.0</t>
      </text>
    </comment>
    <comment ref="E127" authorId="0">
      <text>
        <t>Zero: 0.0</t>
      </text>
    </comment>
    <comment ref="F127" authorId="0">
      <text>
        <t>Zero: 0.0</t>
      </text>
    </comment>
    <comment ref="G127" authorId="0">
      <text>
        <t>Zero: 0.0</t>
      </text>
    </comment>
    <comment ref="H127" authorId="0">
      <text>
        <t>Zero: 0.0</t>
      </text>
    </comment>
    <comment ref="I127" authorId="0">
      <text>
        <t>Zero: 0.0</t>
      </text>
    </comment>
    <comment ref="J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T127" authorId="0">
      <text>
        <t>Zero: 0.0</t>
      </text>
    </comment>
    <comment ref="E128" authorId="0">
      <text>
        <t>Zero: 0.0</t>
      </text>
    </comment>
    <comment ref="F128" authorId="0">
      <text>
        <t>Zero: 0.0</t>
      </text>
    </comment>
    <comment ref="G128" authorId="0">
      <text>
        <t>Zero: 0.0</t>
      </text>
    </comment>
    <comment ref="H128" authorId="0">
      <text>
        <t>Zero: 0.0</t>
      </text>
    </comment>
    <comment ref="I128" authorId="0">
      <text>
        <t>Zero: 0.0</t>
      </text>
    </comment>
    <comment ref="J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T128" authorId="0">
      <text>
        <t>Zero: 0.0</t>
      </text>
    </comment>
    <comment ref="E129" authorId="0">
      <text>
        <t>Zero: 0.0</t>
      </text>
    </comment>
    <comment ref="F129" authorId="0">
      <text>
        <t>Zero: 0.0</t>
      </text>
    </comment>
    <comment ref="G129" authorId="0">
      <text>
        <t>Zero: 0.0</t>
      </text>
    </comment>
    <comment ref="H129" authorId="0">
      <text>
        <t>Zero: 0.0</t>
      </text>
    </comment>
    <comment ref="I129" authorId="0">
      <text>
        <t>Zero: 0.0</t>
      </text>
    </comment>
    <comment ref="J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T129" authorId="0">
      <text>
        <t>Zero: 0.0</t>
      </text>
    </comment>
    <comment ref="E130" authorId="0">
      <text>
        <t>Zero: 0.0</t>
      </text>
    </comment>
    <comment ref="F130" authorId="0">
      <text>
        <t>Zero: 0.0</t>
      </text>
    </comment>
    <comment ref="G130" authorId="0">
      <text>
        <t>Zero: 0.0</t>
      </text>
    </comment>
    <comment ref="H130" authorId="0">
      <text>
        <t>Zero: 0.0</t>
      </text>
    </comment>
    <comment ref="I130" authorId="0">
      <text>
        <t>Zero: 0.0</t>
      </text>
    </comment>
    <comment ref="J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T130" authorId="0">
      <text>
        <t>Zero: 0.0</t>
      </text>
    </comment>
    <comment ref="E131" authorId="0">
      <text>
        <t>Zero: 0.0</t>
      </text>
    </comment>
    <comment ref="F131" authorId="0">
      <text>
        <t>Zero: 0.0</t>
      </text>
    </comment>
    <comment ref="G131" authorId="0">
      <text>
        <t>Zero: 0.0</t>
      </text>
    </comment>
    <comment ref="H131" authorId="0">
      <text>
        <t>Zero: 0.0</t>
      </text>
    </comment>
    <comment ref="I131" authorId="0">
      <text>
        <t>Zero: 0.0</t>
      </text>
    </comment>
    <comment ref="J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T131" authorId="0">
      <text>
        <t>Zero: 0.0</t>
      </text>
    </comment>
    <comment ref="E132" authorId="0">
      <text>
        <t>Zero: 0.0</t>
      </text>
    </comment>
    <comment ref="F132" authorId="0">
      <text>
        <t>Zero: 0.0</t>
      </text>
    </comment>
    <comment ref="G132" authorId="0">
      <text>
        <t>Zero: 0.0</t>
      </text>
    </comment>
    <comment ref="H132" authorId="0">
      <text>
        <t>Zero: 0.0</t>
      </text>
    </comment>
    <comment ref="I132" authorId="0">
      <text>
        <t>Zero: 0.0</t>
      </text>
    </comment>
    <comment ref="J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T132" authorId="0">
      <text>
        <t>Zero: 0.0</t>
      </text>
    </comment>
    <comment ref="E133" authorId="0">
      <text>
        <t>Zero: 0.0</t>
      </text>
    </comment>
    <comment ref="F133" authorId="0">
      <text>
        <t>Zero: 0.0</t>
      </text>
    </comment>
    <comment ref="G133" authorId="0">
      <text>
        <t>Zero: 0.0</t>
      </text>
    </comment>
    <comment ref="H133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E134" authorId="0">
      <text>
        <t>Zero: 0.0</t>
      </text>
    </comment>
    <comment ref="F134" authorId="0">
      <text>
        <t>Zero: 0.0</t>
      </text>
    </comment>
    <comment ref="G134" authorId="0">
      <text>
        <t>Zero: 0.0</t>
      </text>
    </comment>
    <comment ref="H134" authorId="0">
      <text>
        <t>Zero: 0.0</t>
      </text>
    </comment>
    <comment ref="I134" authorId="0">
      <text>
        <t>Zero: 0.0</t>
      </text>
    </comment>
    <comment ref="J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T134" authorId="0">
      <text>
        <t>Zero: 0.0</t>
      </text>
    </comment>
    <comment ref="E135" authorId="0">
      <text>
        <t>Zero: 0.0</t>
      </text>
    </comment>
    <comment ref="F135" authorId="0">
      <text>
        <t>Zero: 0.0</t>
      </text>
    </comment>
    <comment ref="G135" authorId="0">
      <text>
        <t>Zero: 0.0</t>
      </text>
    </comment>
    <comment ref="H135" authorId="0">
      <text>
        <t>Zero: 0.0</t>
      </text>
    </comment>
    <comment ref="I135" authorId="0">
      <text>
        <t>Zero: 0.0</t>
      </text>
    </comment>
    <comment ref="J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E136" authorId="0">
      <text>
        <t>Zero: 0.0</t>
      </text>
    </comment>
    <comment ref="F136" authorId="0">
      <text>
        <t>Zero: 0.0</t>
      </text>
    </comment>
    <comment ref="G136" authorId="0">
      <text>
        <t>Zero: 0.0</t>
      </text>
    </comment>
    <comment ref="H136" authorId="0">
      <text>
        <t>Zero: 0.0</t>
      </text>
    </comment>
    <comment ref="I136" authorId="0">
      <text>
        <t>Zero: 0.0</t>
      </text>
    </comment>
    <comment ref="J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T136" authorId="0">
      <text>
        <t>Zero: 0.0</t>
      </text>
    </comment>
    <comment ref="E137" authorId="0">
      <text>
        <t>Zero: 0.0</t>
      </text>
    </comment>
    <comment ref="F137" authorId="0">
      <text>
        <t>Zero: 0.0</t>
      </text>
    </comment>
    <comment ref="G137" authorId="0">
      <text>
        <t>Zero: 0.0</t>
      </text>
    </comment>
    <comment ref="H137" authorId="0">
      <text>
        <t>Zero: 0.0</t>
      </text>
    </comment>
    <comment ref="I137" authorId="0">
      <text>
        <t>Zero: 0.0</t>
      </text>
    </comment>
    <comment ref="J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T137" authorId="0">
      <text>
        <t>Zero: 0.0</t>
      </text>
    </comment>
    <comment ref="E138" authorId="0">
      <text>
        <t>Zero: 0.0</t>
      </text>
    </comment>
    <comment ref="F138" authorId="0">
      <text>
        <t>Zero: 0.0</t>
      </text>
    </comment>
    <comment ref="G138" authorId="0">
      <text>
        <t>Zero: 0.0</t>
      </text>
    </comment>
    <comment ref="H138" authorId="0">
      <text>
        <t>Zero: 0.0</t>
      </text>
    </comment>
    <comment ref="I138" authorId="0">
      <text>
        <t>Zero: 0.0</t>
      </text>
    </comment>
    <comment ref="J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T138" authorId="0">
      <text>
        <t>Zero: 0.0</t>
      </text>
    </comment>
    <comment ref="E139" authorId="0">
      <text>
        <t>Zero: 0.0</t>
      </text>
    </comment>
    <comment ref="F139" authorId="0">
      <text>
        <t>Zero: 0.0</t>
      </text>
    </comment>
    <comment ref="G139" authorId="0">
      <text>
        <t>Zero: 0.0</t>
      </text>
    </comment>
    <comment ref="I139" authorId="0">
      <text>
        <t>Zero: 0.0</t>
      </text>
    </comment>
    <comment ref="J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T139" authorId="0">
      <text>
        <t>Zero: 0.0</t>
      </text>
    </comment>
    <comment ref="E140" authorId="0">
      <text>
        <t>Zero: 0.0</t>
      </text>
    </comment>
    <comment ref="F140" authorId="0">
      <text>
        <t>Zero: 0.0</t>
      </text>
    </comment>
    <comment ref="G140" authorId="0">
      <text>
        <t>Zero: 0.0</t>
      </text>
    </comment>
    <comment ref="H140" authorId="0">
      <text>
        <t>Zero: 0.0</t>
      </text>
    </comment>
    <comment ref="I140" authorId="0">
      <text>
        <t>Zero: 0.0</t>
      </text>
    </comment>
    <comment ref="J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T140" authorId="0">
      <text>
        <t>Zero: 0.0</t>
      </text>
    </comment>
    <comment ref="E141" authorId="0">
      <text>
        <t>Zero: 0.0</t>
      </text>
    </comment>
    <comment ref="F141" authorId="0">
      <text>
        <t>Zero: 0.0</t>
      </text>
    </comment>
    <comment ref="G141" authorId="0">
      <text>
        <t>Zero: 0.0</t>
      </text>
    </comment>
    <comment ref="H141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T141" authorId="0">
      <text>
        <t>Zero: 0.0</t>
      </text>
    </comment>
    <comment ref="E142" authorId="0">
      <text>
        <t>Zero: 0.0</t>
      </text>
    </comment>
    <comment ref="F142" authorId="0">
      <text>
        <t>Zero: 0.0</t>
      </text>
    </comment>
    <comment ref="G142" authorId="0">
      <text>
        <t>Zero: 0.0</t>
      </text>
    </comment>
    <comment ref="H142" authorId="0">
      <text>
        <t>Zero: 0.0</t>
      </text>
    </comment>
    <comment ref="I142" authorId="0">
      <text>
        <t>Zero: 0.0</t>
      </text>
    </comment>
    <comment ref="J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T142" authorId="0">
      <text>
        <t>Zero: 0.0</t>
      </text>
    </comment>
    <comment ref="E143" authorId="0">
      <text>
        <t>Zero: 0.0</t>
      </text>
    </comment>
    <comment ref="F143" authorId="0">
      <text>
        <t>Zero: 0.0</t>
      </text>
    </comment>
    <comment ref="G143" authorId="0">
      <text>
        <t>Zero: 0.0</t>
      </text>
    </comment>
    <comment ref="H143" authorId="0">
      <text>
        <t>Zero: 0.0</t>
      </text>
    </comment>
    <comment ref="I143" authorId="0">
      <text>
        <t>Zero: 0.0</t>
      </text>
    </comment>
    <comment ref="J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T143" authorId="0">
      <text>
        <t>Zero: 0.0</t>
      </text>
    </comment>
    <comment ref="E144" authorId="0">
      <text>
        <t>Zero: 0.0</t>
      </text>
    </comment>
    <comment ref="F144" authorId="0">
      <text>
        <t>Zero: 0.0</t>
      </text>
    </comment>
    <comment ref="G144" authorId="0">
      <text>
        <t>Zero: 0.0</t>
      </text>
    </comment>
    <comment ref="H144" authorId="0">
      <text>
        <t>Zero: 0.0</t>
      </text>
    </comment>
    <comment ref="I144" authorId="0">
      <text>
        <t>Zero: 0.0</t>
      </text>
    </comment>
    <comment ref="J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T144" authorId="0">
      <text>
        <t>Zero: 0.0</t>
      </text>
    </comment>
    <comment ref="E145" authorId="0">
      <text>
        <t>Zero: 0.0</t>
      </text>
    </comment>
    <comment ref="F145" authorId="0">
      <text>
        <t>Zero: 0.0</t>
      </text>
    </comment>
    <comment ref="G145" authorId="0">
      <text>
        <t>Zero: 0.0</t>
      </text>
    </comment>
    <comment ref="H145" authorId="0">
      <text>
        <t>Zero: 0.0</t>
      </text>
    </comment>
    <comment ref="I145" authorId="0">
      <text>
        <t>Zero: 0.0</t>
      </text>
    </comment>
    <comment ref="J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T145" authorId="0">
      <text>
        <t>Zero: 0.0</t>
      </text>
    </comment>
    <comment ref="E146" authorId="0">
      <text>
        <t>Zero: 0.0</t>
      </text>
    </comment>
    <comment ref="F146" authorId="0">
      <text>
        <t>Zero: 0.0</t>
      </text>
    </comment>
    <comment ref="G146" authorId="0">
      <text>
        <t>Zero: 0.0</t>
      </text>
    </comment>
    <comment ref="H146" authorId="0">
      <text>
        <t>Zero: 0.0</t>
      </text>
    </comment>
    <comment ref="I146" authorId="0">
      <text>
        <t>Zero: 0.0</t>
      </text>
    </comment>
    <comment ref="J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T146" authorId="0">
      <text>
        <t>Zero: 0.0</t>
      </text>
    </comment>
    <comment ref="E147" authorId="0">
      <text>
        <t>Zero: 0.0</t>
      </text>
    </comment>
    <comment ref="F147" authorId="0">
      <text>
        <t>Zero: 0.0</t>
      </text>
    </comment>
    <comment ref="G147" authorId="0">
      <text>
        <t>Zero: 0.0</t>
      </text>
    </comment>
    <comment ref="H147" authorId="0">
      <text>
        <t>Zero: 0.0</t>
      </text>
    </comment>
    <comment ref="I147" authorId="0">
      <text>
        <t>Zero: 0.0</t>
      </text>
    </comment>
    <comment ref="J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T147" authorId="0">
      <text>
        <t>Zero: 0.0</t>
      </text>
    </comment>
    <comment ref="E148" authorId="0">
      <text>
        <t>Zero: 0.0</t>
      </text>
    </comment>
    <comment ref="F148" authorId="0">
      <text>
        <t>Zero: 0.0</t>
      </text>
    </comment>
    <comment ref="G148" authorId="0">
      <text>
        <t>Zero: 0.0</t>
      </text>
    </comment>
    <comment ref="H148" authorId="0">
      <text>
        <t>Zero: 0.0</t>
      </text>
    </comment>
    <comment ref="I148" authorId="0">
      <text>
        <t>Zero: 0.0</t>
      </text>
    </comment>
    <comment ref="J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T148" authorId="0">
      <text>
        <t>Zero: 0.0</t>
      </text>
    </comment>
    <comment ref="E149" authorId="0">
      <text>
        <t>Zero: 0.0</t>
      </text>
    </comment>
    <comment ref="F149" authorId="0">
      <text>
        <t>Zero: 0.0</t>
      </text>
    </comment>
    <comment ref="G149" authorId="0">
      <text>
        <t>Zero: 0.0</t>
      </text>
    </comment>
    <comment ref="H149" authorId="0">
      <text>
        <t>Zero: 0.0</t>
      </text>
    </comment>
    <comment ref="I149" authorId="0">
      <text>
        <t>Zero: 0.0</t>
      </text>
    </comment>
    <comment ref="J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T149" authorId="0">
      <text>
        <t>Zero: 0.0</t>
      </text>
    </comment>
    <comment ref="E150" authorId="0">
      <text>
        <t>Zero: 0.0</t>
      </text>
    </comment>
    <comment ref="F150" authorId="0">
      <text>
        <t>Zero: 0.0</t>
      </text>
    </comment>
    <comment ref="G150" authorId="0">
      <text>
        <t>Zero: 0.0</t>
      </text>
    </comment>
    <comment ref="H150" authorId="0">
      <text>
        <t>Zero: 0.0</t>
      </text>
    </comment>
    <comment ref="I150" authorId="0">
      <text>
        <t>Zero: 0.0</t>
      </text>
    </comment>
    <comment ref="J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T150" authorId="0">
      <text>
        <t>Zero: 0.0</t>
      </text>
    </comment>
    <comment ref="E151" authorId="0">
      <text>
        <t>Zero: 0.0</t>
      </text>
    </comment>
    <comment ref="F151" authorId="0">
      <text>
        <t>Zero: 0.0</t>
      </text>
    </comment>
    <comment ref="G151" authorId="0">
      <text>
        <t>Zero: 0.0</t>
      </text>
    </comment>
    <comment ref="H151" authorId="0">
      <text>
        <t>Zero: 0.0</t>
      </text>
    </comment>
    <comment ref="I151" authorId="0">
      <text>
        <t>Zero: 0.0</t>
      </text>
    </comment>
    <comment ref="J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T151" authorId="0">
      <text>
        <t>Zero: 0.0</t>
      </text>
    </comment>
    <comment ref="E152" authorId="0">
      <text>
        <t>Zero: 0.0</t>
      </text>
    </comment>
    <comment ref="F152" authorId="0">
      <text>
        <t>Zero: 0.0</t>
      </text>
    </comment>
    <comment ref="G152" authorId="0">
      <text>
        <t>Zero: 0.0</t>
      </text>
    </comment>
    <comment ref="H152" authorId="0">
      <text>
        <t>Zero: 0.0</t>
      </text>
    </comment>
    <comment ref="I152" authorId="0">
      <text>
        <t>Zero: 0.0</t>
      </text>
    </comment>
    <comment ref="J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T152" authorId="0">
      <text>
        <t>Zero: 0.0</t>
      </text>
    </comment>
    <comment ref="E153" authorId="0">
      <text>
        <t>Zero: 0.0</t>
      </text>
    </comment>
    <comment ref="F153" authorId="0">
      <text>
        <t>Zero: 0.0</t>
      </text>
    </comment>
    <comment ref="G153" authorId="0">
      <text>
        <t>Zero: 0.0</t>
      </text>
    </comment>
    <comment ref="H153" authorId="0">
      <text>
        <t>Zero: 0.0</t>
      </text>
    </comment>
    <comment ref="I153" authorId="0">
      <text>
        <t>Zero: 0.0</t>
      </text>
    </comment>
    <comment ref="J153" authorId="0">
      <text>
        <t>Zero: 0.0</t>
      </text>
    </comment>
    <comment ref="K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T153" authorId="0">
      <text>
        <t>Zero: 0.0</t>
      </text>
    </comment>
    <comment ref="U153" authorId="0">
      <text>
        <t>Zero: 0.0</t>
      </text>
    </comment>
    <comment ref="E154" authorId="0">
      <text>
        <t>Zero: 0.0</t>
      </text>
    </comment>
    <comment ref="F154" authorId="0">
      <text>
        <t>Zero: 0.0</t>
      </text>
    </comment>
    <comment ref="G154" authorId="0">
      <text>
        <t>Zero: 0.0</t>
      </text>
    </comment>
    <comment ref="H154" authorId="0">
      <text>
        <t>Zero: 0.0</t>
      </text>
    </comment>
    <comment ref="I154" authorId="0">
      <text>
        <t>Zero: 0.0</t>
      </text>
    </comment>
    <comment ref="J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T154" authorId="0">
      <text>
        <t>Zero: 0.0</t>
      </text>
    </comment>
    <comment ref="E155" authorId="0">
      <text>
        <t>Zero: 0.0</t>
      </text>
    </comment>
    <comment ref="F155" authorId="0">
      <text>
        <t>Zero: 0.0</t>
      </text>
    </comment>
    <comment ref="G155" authorId="0">
      <text>
        <t>Zero: 0.0</t>
      </text>
    </comment>
    <comment ref="H155" authorId="0">
      <text>
        <t>Zero: 0.0</t>
      </text>
    </comment>
    <comment ref="I155" authorId="0">
      <text>
        <t>Zero: 0.0</t>
      </text>
    </comment>
    <comment ref="J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T155" authorId="0">
      <text>
        <t>Zero: 0.0</t>
      </text>
    </comment>
    <comment ref="E156" authorId="0">
      <text>
        <t>Zero: 0.0</t>
      </text>
    </comment>
    <comment ref="F156" authorId="0">
      <text>
        <t>Zero: 0.0</t>
      </text>
    </comment>
    <comment ref="G156" authorId="0">
      <text>
        <t>Zero: 0.0</t>
      </text>
    </comment>
    <comment ref="H156" authorId="0">
      <text>
        <t>Zero: 0.0</t>
      </text>
    </comment>
    <comment ref="I156" authorId="0">
      <text>
        <t>Zero: 0.0</t>
      </text>
    </comment>
    <comment ref="J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T156" authorId="0">
      <text>
        <t>Zero: 0.0</t>
      </text>
    </comment>
    <comment ref="E157" authorId="0">
      <text>
        <t>Zero: 0.0</t>
      </text>
    </comment>
    <comment ref="F157" authorId="0">
      <text>
        <t>Zero: 0.0</t>
      </text>
    </comment>
    <comment ref="G157" authorId="0">
      <text>
        <t>Zero: 0.0</t>
      </text>
    </comment>
    <comment ref="H157" authorId="0">
      <text>
        <t>Zero: 0.0</t>
      </text>
    </comment>
    <comment ref="I157" authorId="0">
      <text>
        <t>Zero: 0.0</t>
      </text>
    </comment>
    <comment ref="J157" authorId="0">
      <text>
        <t>Zero: 0.0</t>
      </text>
    </comment>
    <comment ref="K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T157" authorId="0">
      <text>
        <t>Zero: 0.0</t>
      </text>
    </comment>
    <comment ref="U157" authorId="0">
      <text>
        <t>Zero: 0.0</t>
      </text>
    </comment>
    <comment ref="E158" authorId="0">
      <text>
        <t>Zero: 0.0</t>
      </text>
    </comment>
    <comment ref="F158" authorId="0">
      <text>
        <t>Zero: 0.0</t>
      </text>
    </comment>
    <comment ref="G158" authorId="0">
      <text>
        <t>Zero: 0.0</t>
      </text>
    </comment>
    <comment ref="H158" authorId="0">
      <text>
        <t>Zero: 0.0</t>
      </text>
    </comment>
    <comment ref="I158" authorId="0">
      <text>
        <t>Zero: 0.0</t>
      </text>
    </comment>
    <comment ref="J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T158" authorId="0">
      <text>
        <t>Zero: 0.0</t>
      </text>
    </comment>
    <comment ref="E159" authorId="0">
      <text>
        <t>Zero: 0.0</t>
      </text>
    </comment>
    <comment ref="F159" authorId="0">
      <text>
        <t>Zero: 0.0</t>
      </text>
    </comment>
    <comment ref="G159" authorId="0">
      <text>
        <t>Zero: 0.0</t>
      </text>
    </comment>
    <comment ref="H159" authorId="0">
      <text>
        <t>Zero: 0.0</t>
      </text>
    </comment>
    <comment ref="I159" authorId="0">
      <text>
        <t>Zero: 0.0</t>
      </text>
    </comment>
    <comment ref="J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T159" authorId="0">
      <text>
        <t>Zero: 0.0</t>
      </text>
    </comment>
    <comment ref="E160" authorId="0">
      <text>
        <t>Zero: 0.0</t>
      </text>
    </comment>
    <comment ref="F160" authorId="0">
      <text>
        <t>Zero: 0.0</t>
      </text>
    </comment>
    <comment ref="G160" authorId="0">
      <text>
        <t>Zero: 0.0</t>
      </text>
    </comment>
    <comment ref="H160" authorId="0">
      <text>
        <t>Zero: 0.0</t>
      </text>
    </comment>
    <comment ref="I160" authorId="0">
      <text>
        <t>Zero: 0.0</t>
      </text>
    </comment>
    <comment ref="J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T160" authorId="0">
      <text>
        <t>Zero: 0.0</t>
      </text>
    </comment>
    <comment ref="E161" authorId="0">
      <text>
        <t>Zero: 0.0</t>
      </text>
    </comment>
    <comment ref="F161" authorId="0">
      <text>
        <t>Zero: 0.0</t>
      </text>
    </comment>
    <comment ref="G161" authorId="0">
      <text>
        <t>Zero: 0.0</t>
      </text>
    </comment>
    <comment ref="H161" authorId="0">
      <text>
        <t>Zero: 0.0</t>
      </text>
    </comment>
    <comment ref="I161" authorId="0">
      <text>
        <t>Zero: 0.0</t>
      </text>
    </comment>
    <comment ref="J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T161" authorId="0">
      <text>
        <t>Zero: 0.0</t>
      </text>
    </comment>
    <comment ref="E162" authorId="0">
      <text>
        <t>Zero: 0.0</t>
      </text>
    </comment>
    <comment ref="F162" authorId="0">
      <text>
        <t>Zero: 0.0</t>
      </text>
    </comment>
    <comment ref="G162" authorId="0">
      <text>
        <t>Zero: 0.0</t>
      </text>
    </comment>
    <comment ref="H162" authorId="0">
      <text>
        <t>Zero: 0.0</t>
      </text>
    </comment>
    <comment ref="I162" authorId="0">
      <text>
        <t>Zero: 0.0</t>
      </text>
    </comment>
    <comment ref="J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T162" authorId="0">
      <text>
        <t>Zero: 0.0</t>
      </text>
    </comment>
    <comment ref="E163" authorId="0">
      <text>
        <t>Zero: 0.0</t>
      </text>
    </comment>
    <comment ref="F163" authorId="0">
      <text>
        <t>Zero: 0.0</t>
      </text>
    </comment>
    <comment ref="G163" authorId="0">
      <text>
        <t>Zero: 0.0</t>
      </text>
    </comment>
    <comment ref="H163" authorId="0">
      <text>
        <t>Zero: 0.0</t>
      </text>
    </comment>
    <comment ref="I163" authorId="0">
      <text>
        <t>Zero: 0.0</t>
      </text>
    </comment>
    <comment ref="J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T163" authorId="0">
      <text>
        <t>Zero: 0.0</t>
      </text>
    </comment>
    <comment ref="E164" authorId="0">
      <text>
        <t>Zero: 0.0</t>
      </text>
    </comment>
    <comment ref="F164" authorId="0">
      <text>
        <t>Zero: 0.0</t>
      </text>
    </comment>
    <comment ref="G164" authorId="0">
      <text>
        <t>Zero: 0.0</t>
      </text>
    </comment>
    <comment ref="H164" authorId="0">
      <text>
        <t>Zero: 0.0</t>
      </text>
    </comment>
    <comment ref="I164" authorId="0">
      <text>
        <t>Zero: 0.0</t>
      </text>
    </comment>
    <comment ref="J164" authorId="0">
      <text>
        <t>Zero: 0.0</t>
      </text>
    </comment>
    <comment ref="K164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T164" authorId="0">
      <text>
        <t>Zero: 0.0</t>
      </text>
    </comment>
    <comment ref="U164" authorId="0">
      <text>
        <t>Zero: 0.0</t>
      </text>
    </comment>
    <comment ref="E165" authorId="0">
      <text>
        <t>Zero: 0.0</t>
      </text>
    </comment>
    <comment ref="F165" authorId="0">
      <text>
        <t>Zero: 0.0</t>
      </text>
    </comment>
    <comment ref="G165" authorId="0">
      <text>
        <t>Zero: 0.0</t>
      </text>
    </comment>
    <comment ref="H165" authorId="0">
      <text>
        <t>Zero: 0.0</t>
      </text>
    </comment>
    <comment ref="I165" authorId="0">
      <text>
        <t>Zero: 0.0</t>
      </text>
    </comment>
    <comment ref="J165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Q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T165" authorId="0">
      <text>
        <t>Zero: 0.0</t>
      </text>
    </comment>
    <comment ref="E166" authorId="0">
      <text>
        <t>Zero: 0.0</t>
      </text>
    </comment>
    <comment ref="F166" authorId="0">
      <text>
        <t>Zero: 0.0</t>
      </text>
    </comment>
    <comment ref="G166" authorId="0">
      <text>
        <t>Zero: 0.0</t>
      </text>
    </comment>
    <comment ref="H166" authorId="0">
      <text>
        <t>Zero: 0.0</t>
      </text>
    </comment>
    <comment ref="I166" authorId="0">
      <text>
        <t>Zero: 0.0</t>
      </text>
    </comment>
    <comment ref="J166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Q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T166" authorId="0">
      <text>
        <t>Zero: 0.0</t>
      </text>
    </comment>
    <comment ref="E167" authorId="0">
      <text>
        <t>Zero: 0.0</t>
      </text>
    </comment>
    <comment ref="F167" authorId="0">
      <text>
        <t>Zero: 0.0</t>
      </text>
    </comment>
    <comment ref="G167" authorId="0">
      <text>
        <t>Zero: 0.0</t>
      </text>
    </comment>
    <comment ref="H167" authorId="0">
      <text>
        <t>Zero: 0.0</t>
      </text>
    </comment>
    <comment ref="I167" authorId="0">
      <text>
        <t>Zero: 0.0</t>
      </text>
    </comment>
    <comment ref="J167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Q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T167" authorId="0">
      <text>
        <t>Zero: 0.0</t>
      </text>
    </comment>
    <comment ref="E168" authorId="0">
      <text>
        <t>Zero: 0.0</t>
      </text>
    </comment>
    <comment ref="F168" authorId="0">
      <text>
        <t>Zero: 0.0</t>
      </text>
    </comment>
    <comment ref="G168" authorId="0">
      <text>
        <t>Zero: 0.0</t>
      </text>
    </comment>
    <comment ref="H168" authorId="0">
      <text>
        <t>Zero: 0.0</t>
      </text>
    </comment>
    <comment ref="I168" authorId="0">
      <text>
        <t>Zero: 0.0</t>
      </text>
    </comment>
    <comment ref="J168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T168" authorId="0">
      <text>
        <t>Zero: 0.0</t>
      </text>
    </comment>
    <comment ref="E169" authorId="0">
      <text>
        <t>Zero: 0.0</t>
      </text>
    </comment>
    <comment ref="F169" authorId="0">
      <text>
        <t>Zero: 0.0</t>
      </text>
    </comment>
    <comment ref="G169" authorId="0">
      <text>
        <t>Zero: 0.0</t>
      </text>
    </comment>
    <comment ref="H169" authorId="0">
      <text>
        <t>Zero: 0.0</t>
      </text>
    </comment>
    <comment ref="I169" authorId="0">
      <text>
        <t>Zero: 0.0</t>
      </text>
    </comment>
    <comment ref="J169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T169" authorId="0">
      <text>
        <t>Zero: 0.0</t>
      </text>
    </comment>
    <comment ref="E170" authorId="0">
      <text>
        <t>Zero: 0.0</t>
      </text>
    </comment>
    <comment ref="F170" authorId="0">
      <text>
        <t>Zero: 0.0</t>
      </text>
    </comment>
    <comment ref="G170" authorId="0">
      <text>
        <t>Zero: 0.0</t>
      </text>
    </comment>
    <comment ref="H170" authorId="0">
      <text>
        <t>Zero: 0.0</t>
      </text>
    </comment>
    <comment ref="I170" authorId="0">
      <text>
        <t>Zero: 0.0</t>
      </text>
    </comment>
    <comment ref="J170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Q170" authorId="0">
      <text>
        <t>Zero: 0.0</t>
      </text>
    </comment>
    <comment ref="R170" authorId="0">
      <text>
        <t>Zero: 0.0</t>
      </text>
    </comment>
    <comment ref="S170" authorId="0">
      <text>
        <t>Zero: 0.0</t>
      </text>
    </comment>
    <comment ref="T170" authorId="0">
      <text>
        <t>Zero: 0.0</t>
      </text>
    </comment>
    <comment ref="E171" authorId="0">
      <text>
        <t>Zero: 0.0</t>
      </text>
    </comment>
    <comment ref="F171" authorId="0">
      <text>
        <t>Zero: 0.0</t>
      </text>
    </comment>
    <comment ref="G171" authorId="0">
      <text>
        <t>Zero: 0.0</t>
      </text>
    </comment>
    <comment ref="H171" authorId="0">
      <text>
        <t>Zero: 0.0</t>
      </text>
    </comment>
    <comment ref="I171" authorId="0">
      <text>
        <t>Zero: 0.0</t>
      </text>
    </comment>
    <comment ref="J171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T171" authorId="0">
      <text>
        <t>Zero: 0.0</t>
      </text>
    </comment>
    <comment ref="E172" authorId="0">
      <text>
        <t>Zero: 0.0</t>
      </text>
    </comment>
    <comment ref="F172" authorId="0">
      <text>
        <t>Zero: 0.0</t>
      </text>
    </comment>
    <comment ref="G172" authorId="0">
      <text>
        <t>Zero: 0.0</t>
      </text>
    </comment>
    <comment ref="H172" authorId="0">
      <text>
        <t>Zero: 0.0</t>
      </text>
    </comment>
    <comment ref="I172" authorId="0">
      <text>
        <t>Zero: 0.0</t>
      </text>
    </comment>
    <comment ref="J172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T172" authorId="0">
      <text>
        <t>Zero: 0.0</t>
      </text>
    </comment>
    <comment ref="E173" authorId="0">
      <text>
        <t>Zero: 0.0</t>
      </text>
    </comment>
    <comment ref="F173" authorId="0">
      <text>
        <t>Zero: 0.0</t>
      </text>
    </comment>
    <comment ref="G173" authorId="0">
      <text>
        <t>Zero: 0.0</t>
      </text>
    </comment>
    <comment ref="H173" authorId="0">
      <text>
        <t>Zero: 0.0</t>
      </text>
    </comment>
    <comment ref="I173" authorId="0">
      <text>
        <t>Zero: 0.0</t>
      </text>
    </comment>
    <comment ref="J173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Q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T173" authorId="0">
      <text>
        <t>Zero: 0.0</t>
      </text>
    </comment>
    <comment ref="E174" authorId="0">
      <text>
        <t>Zero: 0.0</t>
      </text>
    </comment>
    <comment ref="F174" authorId="0">
      <text>
        <t>Zero: 0.0</t>
      </text>
    </comment>
    <comment ref="G174" authorId="0">
      <text>
        <t>Zero: 0.0</t>
      </text>
    </comment>
    <comment ref="H174" authorId="0">
      <text>
        <t>Zero: 0.0</t>
      </text>
    </comment>
    <comment ref="I174" authorId="0">
      <text>
        <t>Zero: 0.0</t>
      </text>
    </comment>
    <comment ref="J174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Q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T174" authorId="0">
      <text>
        <t>Zero: 0.0</t>
      </text>
    </comment>
    <comment ref="E175" authorId="0">
      <text>
        <t>Zero: 0.0</t>
      </text>
    </comment>
    <comment ref="F175" authorId="0">
      <text>
        <t>Zero: 0.0</t>
      </text>
    </comment>
    <comment ref="G175" authorId="0">
      <text>
        <t>Zero: 0.0</t>
      </text>
    </comment>
    <comment ref="H175" authorId="0">
      <text>
        <t>Zero: 0.0</t>
      </text>
    </comment>
    <comment ref="I175" authorId="0">
      <text>
        <t>Zero: 0.0</t>
      </text>
    </comment>
    <comment ref="J175" authorId="0">
      <text>
        <t>Zero: 0.0</t>
      </text>
    </comment>
    <comment ref="K175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R175" authorId="0">
      <text>
        <t>Zero: 0.0</t>
      </text>
    </comment>
    <comment ref="S175" authorId="0">
      <text>
        <t>Zero: 0.0</t>
      </text>
    </comment>
    <comment ref="T175" authorId="0">
      <text>
        <t>Zero: 0.0</t>
      </text>
    </comment>
    <comment ref="U175" authorId="0">
      <text>
        <t>Zero: 0.0</t>
      </text>
    </comment>
    <comment ref="E176" authorId="0">
      <text>
        <t>Zero: 0.0</t>
      </text>
    </comment>
    <comment ref="F176" authorId="0">
      <text>
        <t>Zero: 0.0</t>
      </text>
    </comment>
    <comment ref="G176" authorId="0">
      <text>
        <t>Zero: 0.0</t>
      </text>
    </comment>
    <comment ref="H176" authorId="0">
      <text>
        <t>Zero: 0.0</t>
      </text>
    </comment>
    <comment ref="I176" authorId="0">
      <text>
        <t>Zero: 0.0</t>
      </text>
    </comment>
    <comment ref="J176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Q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  <comment ref="T176" authorId="0">
      <text>
        <t>Zero: 0.0</t>
      </text>
    </comment>
    <comment ref="E177" authorId="0">
      <text>
        <t>Zero: 0.0</t>
      </text>
    </comment>
    <comment ref="F177" authorId="0">
      <text>
        <t>Zero: 0.0</t>
      </text>
    </comment>
    <comment ref="G177" authorId="0">
      <text>
        <t>Zero: 0.0</t>
      </text>
    </comment>
    <comment ref="H177" authorId="0">
      <text>
        <t>Zero: 0.0</t>
      </text>
    </comment>
    <comment ref="I177" authorId="0">
      <text>
        <t>Zero: 0.0</t>
      </text>
    </comment>
    <comment ref="J177" authorId="0">
      <text>
        <t>Zero: 0.0</t>
      </text>
    </comment>
    <comment ref="L177" authorId="0">
      <text>
        <t>Zero: 0.0</t>
      </text>
    </comment>
    <comment ref="M177" authorId="0">
      <text>
        <t>Zero: 0.0</t>
      </text>
    </comment>
    <comment ref="N177" authorId="0">
      <text>
        <t>Zero: 0.0</t>
      </text>
    </comment>
    <comment ref="O177" authorId="0">
      <text>
        <t>Zero: 0.0</t>
      </text>
    </comment>
    <comment ref="Q177" authorId="0">
      <text>
        <t>Zero: 0.0</t>
      </text>
    </comment>
    <comment ref="R177" authorId="0">
      <text>
        <t>Zero: 0.0</t>
      </text>
    </comment>
    <comment ref="S177" authorId="0">
      <text>
        <t>Zero: 0.0</t>
      </text>
    </comment>
    <comment ref="T177" authorId="0">
      <text>
        <t>Zero: 0.0</t>
      </text>
    </comment>
    <comment ref="E178" authorId="0">
      <text>
        <t>Zero: 0.0</t>
      </text>
    </comment>
    <comment ref="F178" authorId="0">
      <text>
        <t>Zero: 0.0</t>
      </text>
    </comment>
    <comment ref="G178" authorId="0">
      <text>
        <t>Zero: 0.0</t>
      </text>
    </comment>
    <comment ref="H178" authorId="0">
      <text>
        <t>Zero: 0.0</t>
      </text>
    </comment>
    <comment ref="I178" authorId="0">
      <text>
        <t>Zero: 0.0</t>
      </text>
    </comment>
    <comment ref="J178" authorId="0">
      <text>
        <t>Zero: 0.0</t>
      </text>
    </comment>
    <comment ref="L178" authorId="0">
      <text>
        <t>Zero: 0.0</t>
      </text>
    </comment>
    <comment ref="M178" authorId="0">
      <text>
        <t>Zero: 0.0</t>
      </text>
    </comment>
    <comment ref="N178" authorId="0">
      <text>
        <t>Zero: 0.0</t>
      </text>
    </comment>
    <comment ref="O178" authorId="0">
      <text>
        <t>Zero: 0.0</t>
      </text>
    </comment>
    <comment ref="P178" authorId="0">
      <text>
        <t>Zero: 0.0</t>
      </text>
    </comment>
    <comment ref="Q178" authorId="0">
      <text>
        <t>Zero: 0.0</t>
      </text>
    </comment>
    <comment ref="R178" authorId="0">
      <text>
        <t>Zero: 0.0</t>
      </text>
    </comment>
    <comment ref="S178" authorId="0">
      <text>
        <t>Zero: 0.0</t>
      </text>
    </comment>
    <comment ref="T178" authorId="0">
      <text>
        <t>Zero: 0.0</t>
      </text>
    </comment>
    <comment ref="E179" authorId="0">
      <text>
        <t>Zero: 0.0</t>
      </text>
    </comment>
    <comment ref="F179" authorId="0">
      <text>
        <t>Zero: 0.0</t>
      </text>
    </comment>
    <comment ref="G179" authorId="0">
      <text>
        <t>Zero: 0.0</t>
      </text>
    </comment>
    <comment ref="H179" authorId="0">
      <text>
        <t>Zero: 0.0</t>
      </text>
    </comment>
    <comment ref="I179" authorId="0">
      <text>
        <t>Zero: 0.0</t>
      </text>
    </comment>
    <comment ref="J179" authorId="0">
      <text>
        <t>Zero: 0.0</t>
      </text>
    </comment>
    <comment ref="L179" authorId="0">
      <text>
        <t>Zero: 0.0</t>
      </text>
    </comment>
    <comment ref="M179" authorId="0">
      <text>
        <t>Zero: 0.0</t>
      </text>
    </comment>
    <comment ref="N179" authorId="0">
      <text>
        <t>Zero: 0.0</t>
      </text>
    </comment>
    <comment ref="O179" authorId="0">
      <text>
        <t>Zero: 0.0</t>
      </text>
    </comment>
    <comment ref="Q179" authorId="0">
      <text>
        <t>Zero: 0.0</t>
      </text>
    </comment>
    <comment ref="R179" authorId="0">
      <text>
        <t>Zero: 0.0</t>
      </text>
    </comment>
    <comment ref="S179" authorId="0">
      <text>
        <t>Zero: 0.0</t>
      </text>
    </comment>
    <comment ref="T179" authorId="0">
      <text>
        <t>Zero: 0.0</t>
      </text>
    </comment>
    <comment ref="E180" authorId="0">
      <text>
        <t>Zero: 0.0</t>
      </text>
    </comment>
    <comment ref="F180" authorId="0">
      <text>
        <t>Zero: 0.0</t>
      </text>
    </comment>
    <comment ref="G180" authorId="0">
      <text>
        <t>Zero: 0.0</t>
      </text>
    </comment>
    <comment ref="H180" authorId="0">
      <text>
        <t>Zero: 0.0</t>
      </text>
    </comment>
    <comment ref="I180" authorId="0">
      <text>
        <t>Zero: 0.0</t>
      </text>
    </comment>
    <comment ref="J180" authorId="0">
      <text>
        <t>Zero: 0.0</t>
      </text>
    </comment>
    <comment ref="L180" authorId="0">
      <text>
        <t>Zero: 0.0</t>
      </text>
    </comment>
    <comment ref="M180" authorId="0">
      <text>
        <t>Zero: 0.0</t>
      </text>
    </comment>
    <comment ref="N180" authorId="0">
      <text>
        <t>Zero: 0.0</t>
      </text>
    </comment>
    <comment ref="O180" authorId="0">
      <text>
        <t>Zero: 0.0</t>
      </text>
    </comment>
    <comment ref="P180" authorId="0">
      <text>
        <t>Zero: 0.0</t>
      </text>
    </comment>
    <comment ref="Q180" authorId="0">
      <text>
        <t>Zero: 0.0</t>
      </text>
    </comment>
    <comment ref="R180" authorId="0">
      <text>
        <t>Zero: 0.0</t>
      </text>
    </comment>
    <comment ref="S180" authorId="0">
      <text>
        <t>Zero: 0.0</t>
      </text>
    </comment>
    <comment ref="T180" authorId="0">
      <text>
        <t>Zero: 0.0</t>
      </text>
    </comment>
    <comment ref="E181" authorId="0">
      <text>
        <t>Zero: 0.0</t>
      </text>
    </comment>
    <comment ref="F181" authorId="0">
      <text>
        <t>Zero: 0.0</t>
      </text>
    </comment>
    <comment ref="G181" authorId="0">
      <text>
        <t>Zero: 0.0</t>
      </text>
    </comment>
    <comment ref="H181" authorId="0">
      <text>
        <t>Zero: 0.0</t>
      </text>
    </comment>
    <comment ref="I181" authorId="0">
      <text>
        <t>Zero: 0.0</t>
      </text>
    </comment>
    <comment ref="J181" authorId="0">
      <text>
        <t>Zero: 0.0</t>
      </text>
    </comment>
    <comment ref="L181" authorId="0">
      <text>
        <t>Zero: 0.0</t>
      </text>
    </comment>
    <comment ref="M181" authorId="0">
      <text>
        <t>Zero: 0.0</t>
      </text>
    </comment>
    <comment ref="N181" authorId="0">
      <text>
        <t>Zero: 0.0</t>
      </text>
    </comment>
    <comment ref="O181" authorId="0">
      <text>
        <t>Zero: 0.0</t>
      </text>
    </comment>
    <comment ref="P181" authorId="0">
      <text>
        <t>Zero: 0.0</t>
      </text>
    </comment>
    <comment ref="Q181" authorId="0">
      <text>
        <t>Zero: 0.0</t>
      </text>
    </comment>
    <comment ref="R181" authorId="0">
      <text>
        <t>Zero: 0.0</t>
      </text>
    </comment>
    <comment ref="S181" authorId="0">
      <text>
        <t>Zero: 0.0</t>
      </text>
    </comment>
    <comment ref="T181" authorId="0">
      <text>
        <t>Zero: 0.0</t>
      </text>
    </comment>
    <comment ref="E182" authorId="0">
      <text>
        <t>Zero: 0.0</t>
      </text>
    </comment>
    <comment ref="F182" authorId="0">
      <text>
        <t>Zero: 0.0</t>
      </text>
    </comment>
    <comment ref="G182" authorId="0">
      <text>
        <t>Zero: 0.0</t>
      </text>
    </comment>
    <comment ref="H182" authorId="0">
      <text>
        <t>Zero: 0.0</t>
      </text>
    </comment>
    <comment ref="I182" authorId="0">
      <text>
        <t>Zero: 0.0</t>
      </text>
    </comment>
    <comment ref="J182" authorId="0">
      <text>
        <t>Zero: 0.0</t>
      </text>
    </comment>
    <comment ref="L182" authorId="0">
      <text>
        <t>Zero: 0.0</t>
      </text>
    </comment>
    <comment ref="M182" authorId="0">
      <text>
        <t>Zero: 0.0</t>
      </text>
    </comment>
    <comment ref="N182" authorId="0">
      <text>
        <t>Zero: 0.0</t>
      </text>
    </comment>
    <comment ref="O182" authorId="0">
      <text>
        <t>Zero: 0.0</t>
      </text>
    </comment>
    <comment ref="P182" authorId="0">
      <text>
        <t>Zero: 0.0</t>
      </text>
    </comment>
    <comment ref="Q182" authorId="0">
      <text>
        <t>Zero: 0.0</t>
      </text>
    </comment>
    <comment ref="R182" authorId="0">
      <text>
        <t>Zero: 0.0</t>
      </text>
    </comment>
    <comment ref="S182" authorId="0">
      <text>
        <t>Zero: 0.0</t>
      </text>
    </comment>
    <comment ref="T182" authorId="0">
      <text>
        <t>Zero: 0.0</t>
      </text>
    </comment>
    <comment ref="E183" authorId="0">
      <text>
        <t>Zero: 0.0</t>
      </text>
    </comment>
    <comment ref="F183" authorId="0">
      <text>
        <t>Zero: 0.0</t>
      </text>
    </comment>
    <comment ref="G183" authorId="0">
      <text>
        <t>Zero: 0.0</t>
      </text>
    </comment>
    <comment ref="H183" authorId="0">
      <text>
        <t>Zero: 0.0</t>
      </text>
    </comment>
    <comment ref="J183" authorId="0">
      <text>
        <t>Zero: 0.0</t>
      </text>
    </comment>
    <comment ref="K183" authorId="0">
      <text>
        <t>Zero: 0.0</t>
      </text>
    </comment>
    <comment ref="L183" authorId="0">
      <text>
        <t>Zero: 0.0</t>
      </text>
    </comment>
    <comment ref="M183" authorId="0">
      <text>
        <t>Zero: 0.0</t>
      </text>
    </comment>
    <comment ref="N183" authorId="0">
      <text>
        <t>Zero: 0.0</t>
      </text>
    </comment>
    <comment ref="O183" authorId="0">
      <text>
        <t>Zero: 0.0</t>
      </text>
    </comment>
    <comment ref="Q183" authorId="0">
      <text>
        <t>Zero: 0.0</t>
      </text>
    </comment>
    <comment ref="R183" authorId="0">
      <text>
        <t>Zero: 0.0</t>
      </text>
    </comment>
    <comment ref="S183" authorId="0">
      <text>
        <t>Zero: 0.0</t>
      </text>
    </comment>
    <comment ref="T183" authorId="0">
      <text>
        <t>Zero: 0.0</t>
      </text>
    </comment>
    <comment ref="E184" authorId="0">
      <text>
        <t>Zero: 0.0</t>
      </text>
    </comment>
    <comment ref="F184" authorId="0">
      <text>
        <t>Zero: 0.0</t>
      </text>
    </comment>
    <comment ref="G184" authorId="0">
      <text>
        <t>Zero: 0.0</t>
      </text>
    </comment>
    <comment ref="H184" authorId="0">
      <text>
        <t>Zero: 0.0</t>
      </text>
    </comment>
    <comment ref="I184" authorId="0">
      <text>
        <t>Zero: 0.0</t>
      </text>
    </comment>
    <comment ref="J184" authorId="0">
      <text>
        <t>Zero: 0.0</t>
      </text>
    </comment>
    <comment ref="L184" authorId="0">
      <text>
        <t>Zero: 0.0</t>
      </text>
    </comment>
    <comment ref="M184" authorId="0">
      <text>
        <t>Zero: 0.0</t>
      </text>
    </comment>
    <comment ref="N184" authorId="0">
      <text>
        <t>Zero: 0.0</t>
      </text>
    </comment>
    <comment ref="O184" authorId="0">
      <text>
        <t>Zero: 0.0</t>
      </text>
    </comment>
    <comment ref="Q184" authorId="0">
      <text>
        <t>Zero: 0.0</t>
      </text>
    </comment>
    <comment ref="R184" authorId="0">
      <text>
        <t>Zero: 0.0</t>
      </text>
    </comment>
    <comment ref="T184" authorId="0">
      <text>
        <t>Zero: 0.0</t>
      </text>
    </comment>
    <comment ref="E185" authorId="0">
      <text>
        <t>Zero: 0.0</t>
      </text>
    </comment>
    <comment ref="F185" authorId="0">
      <text>
        <t>Zero: 0.0</t>
      </text>
    </comment>
    <comment ref="G185" authorId="0">
      <text>
        <t>Zero: 0.0</t>
      </text>
    </comment>
    <comment ref="H185" authorId="0">
      <text>
        <t>Zero: 0.0</t>
      </text>
    </comment>
    <comment ref="I185" authorId="0">
      <text>
        <t>Zero: 0.0</t>
      </text>
    </comment>
    <comment ref="J185" authorId="0">
      <text>
        <t>Zero: 0.0</t>
      </text>
    </comment>
    <comment ref="L185" authorId="0">
      <text>
        <t>Zero: 0.0</t>
      </text>
    </comment>
    <comment ref="M185" authorId="0">
      <text>
        <t>Zero: 0.0</t>
      </text>
    </comment>
    <comment ref="N185" authorId="0">
      <text>
        <t>Zero: 0.0</t>
      </text>
    </comment>
    <comment ref="O185" authorId="0">
      <text>
        <t>Zero: 0.0</t>
      </text>
    </comment>
    <comment ref="P185" authorId="0">
      <text>
        <t>Zero: 0.0</t>
      </text>
    </comment>
    <comment ref="Q185" authorId="0">
      <text>
        <t>Zero: 0.0</t>
      </text>
    </comment>
    <comment ref="R185" authorId="0">
      <text>
        <t>Zero: 0.0</t>
      </text>
    </comment>
    <comment ref="S185" authorId="0">
      <text>
        <t>Zero: 0.0</t>
      </text>
    </comment>
    <comment ref="T185" authorId="0">
      <text>
        <t>Zero: 0.0</t>
      </text>
    </comment>
    <comment ref="E186" authorId="0">
      <text>
        <t>Zero: 0.0</t>
      </text>
    </comment>
    <comment ref="F186" authorId="0">
      <text>
        <t>Zero: 0.0</t>
      </text>
    </comment>
    <comment ref="G186" authorId="0">
      <text>
        <t>Zero: 0.0</t>
      </text>
    </comment>
    <comment ref="H186" authorId="0">
      <text>
        <t>Zero: 0.0</t>
      </text>
    </comment>
    <comment ref="I186" authorId="0">
      <text>
        <t>Zero: 0.0</t>
      </text>
    </comment>
    <comment ref="J186" authorId="0">
      <text>
        <t>Zero: 0.0</t>
      </text>
    </comment>
    <comment ref="L186" authorId="0">
      <text>
        <t>Zero: 0.0</t>
      </text>
    </comment>
    <comment ref="M186" authorId="0">
      <text>
        <t>Zero: 0.0</t>
      </text>
    </comment>
    <comment ref="N186" authorId="0">
      <text>
        <t>Zero: 0.0</t>
      </text>
    </comment>
    <comment ref="O186" authorId="0">
      <text>
        <t>Zero: 0.0</t>
      </text>
    </comment>
    <comment ref="Q186" authorId="0">
      <text>
        <t>Zero: 0.0</t>
      </text>
    </comment>
    <comment ref="R186" authorId="0">
      <text>
        <t>Zero: 0.0</t>
      </text>
    </comment>
    <comment ref="S186" authorId="0">
      <text>
        <t>Zero: 0.0</t>
      </text>
    </comment>
    <comment ref="T186" authorId="0">
      <text>
        <t>Zero: 0.0</t>
      </text>
    </comment>
    <comment ref="E187" authorId="0">
      <text>
        <t>Zero: 0.0</t>
      </text>
    </comment>
    <comment ref="F187" authorId="0">
      <text>
        <t>Zero: 0.0</t>
      </text>
    </comment>
    <comment ref="G187" authorId="0">
      <text>
        <t>Zero: 0.0</t>
      </text>
    </comment>
    <comment ref="H187" authorId="0">
      <text>
        <t>Zero: 0.0</t>
      </text>
    </comment>
    <comment ref="I187" authorId="0">
      <text>
        <t>Zero: 0.0</t>
      </text>
    </comment>
    <comment ref="J187" authorId="0">
      <text>
        <t>Zero: 0.0</t>
      </text>
    </comment>
    <comment ref="L187" authorId="0">
      <text>
        <t>Zero: 0.0</t>
      </text>
    </comment>
    <comment ref="M187" authorId="0">
      <text>
        <t>Zero: 0.0</t>
      </text>
    </comment>
    <comment ref="N187" authorId="0">
      <text>
        <t>Zero: 0.0</t>
      </text>
    </comment>
    <comment ref="O187" authorId="0">
      <text>
        <t>Zero: 0.0</t>
      </text>
    </comment>
    <comment ref="P187" authorId="0">
      <text>
        <t>Zero: 0.0</t>
      </text>
    </comment>
    <comment ref="Q187" authorId="0">
      <text>
        <t>Zero: 0.0</t>
      </text>
    </comment>
    <comment ref="R187" authorId="0">
      <text>
        <t>Zero: 0.0</t>
      </text>
    </comment>
    <comment ref="S187" authorId="0">
      <text>
        <t>Zero: 0.0</t>
      </text>
    </comment>
    <comment ref="T187" authorId="0">
      <text>
        <t>Zero: 0.0</t>
      </text>
    </comment>
    <comment ref="E188" authorId="0">
      <text>
        <t>Zero: 0.0</t>
      </text>
    </comment>
    <comment ref="F188" authorId="0">
      <text>
        <t>Zero: 0.0</t>
      </text>
    </comment>
    <comment ref="G188" authorId="0">
      <text>
        <t>Zero: 0.0</t>
      </text>
    </comment>
    <comment ref="H188" authorId="0">
      <text>
        <t>Zero: 0.0</t>
      </text>
    </comment>
    <comment ref="I188" authorId="0">
      <text>
        <t>Zero: 0.0</t>
      </text>
    </comment>
    <comment ref="J188" authorId="0">
      <text>
        <t>Zero: 0.0</t>
      </text>
    </comment>
    <comment ref="L188" authorId="0">
      <text>
        <t>Zero: 0.0</t>
      </text>
    </comment>
    <comment ref="M188" authorId="0">
      <text>
        <t>Zero: 0.0</t>
      </text>
    </comment>
    <comment ref="N188" authorId="0">
      <text>
        <t>Zero: 0.0</t>
      </text>
    </comment>
    <comment ref="O188" authorId="0">
      <text>
        <t>Zero: 0.0</t>
      </text>
    </comment>
    <comment ref="P188" authorId="0">
      <text>
        <t>Zero: 0.0</t>
      </text>
    </comment>
    <comment ref="Q188" authorId="0">
      <text>
        <t>Zero: 0.0</t>
      </text>
    </comment>
    <comment ref="R188" authorId="0">
      <text>
        <t>Zero: 0.0</t>
      </text>
    </comment>
    <comment ref="S188" authorId="0">
      <text>
        <t>Zero: 0.0</t>
      </text>
    </comment>
    <comment ref="T188" authorId="0">
      <text>
        <t>Zero: 0.0</t>
      </text>
    </comment>
    <comment ref="E189" authorId="0">
      <text>
        <t>Zero: 0.0</t>
      </text>
    </comment>
    <comment ref="F189" authorId="0">
      <text>
        <t>Zero: 0.0</t>
      </text>
    </comment>
    <comment ref="G189" authorId="0">
      <text>
        <t>Zero: 0.0</t>
      </text>
    </comment>
    <comment ref="H189" authorId="0">
      <text>
        <t>Zero: 0.0</t>
      </text>
    </comment>
    <comment ref="I189" authorId="0">
      <text>
        <t>Zero: 0.0</t>
      </text>
    </comment>
    <comment ref="J189" authorId="0">
      <text>
        <t>Zero: 0.0</t>
      </text>
    </comment>
    <comment ref="L189" authorId="0">
      <text>
        <t>Zero: 0.0</t>
      </text>
    </comment>
    <comment ref="M189" authorId="0">
      <text>
        <t>Zero: 0.0</t>
      </text>
    </comment>
    <comment ref="N189" authorId="0">
      <text>
        <t>Zero: 0.0</t>
      </text>
    </comment>
    <comment ref="O189" authorId="0">
      <text>
        <t>Zero: 0.0</t>
      </text>
    </comment>
    <comment ref="P189" authorId="0">
      <text>
        <t>Zero: 0.0</t>
      </text>
    </comment>
    <comment ref="Q189" authorId="0">
      <text>
        <t>Zero: 0.0</t>
      </text>
    </comment>
    <comment ref="R189" authorId="0">
      <text>
        <t>Zero: 0.0</t>
      </text>
    </comment>
    <comment ref="S189" authorId="0">
      <text>
        <t>Zero: 0.0</t>
      </text>
    </comment>
    <comment ref="T189" authorId="0">
      <text>
        <t>Zero: 0.0</t>
      </text>
    </comment>
    <comment ref="E190" authorId="0">
      <text>
        <t>Zero: 0.0</t>
      </text>
    </comment>
    <comment ref="F190" authorId="0">
      <text>
        <t>Zero: 0.0</t>
      </text>
    </comment>
    <comment ref="G190" authorId="0">
      <text>
        <t>Zero: 0.0</t>
      </text>
    </comment>
    <comment ref="H190" authorId="0">
      <text>
        <t>Zero: 0.0</t>
      </text>
    </comment>
    <comment ref="I190" authorId="0">
      <text>
        <t>Zero: 0.0</t>
      </text>
    </comment>
    <comment ref="J190" authorId="0">
      <text>
        <t>Zero: 0.0</t>
      </text>
    </comment>
    <comment ref="L190" authorId="0">
      <text>
        <t>Zero: 0.0</t>
      </text>
    </comment>
    <comment ref="M190" authorId="0">
      <text>
        <t>Zero: 0.0</t>
      </text>
    </comment>
    <comment ref="N190" authorId="0">
      <text>
        <t>Zero: 0.0</t>
      </text>
    </comment>
    <comment ref="O190" authorId="0">
      <text>
        <t>Zero: 0.0</t>
      </text>
    </comment>
    <comment ref="Q190" authorId="0">
      <text>
        <t>Zero: 0.0</t>
      </text>
    </comment>
    <comment ref="R190" authorId="0">
      <text>
        <t>Zero: 0.0</t>
      </text>
    </comment>
    <comment ref="S190" authorId="0">
      <text>
        <t>Zero: 0.0</t>
      </text>
    </comment>
    <comment ref="T190" authorId="0">
      <text>
        <t>Zero: 0.0</t>
      </text>
    </comment>
    <comment ref="E191" authorId="0">
      <text>
        <t>Zero: 0.0</t>
      </text>
    </comment>
    <comment ref="F191" authorId="0">
      <text>
        <t>Zero: 0.0</t>
      </text>
    </comment>
    <comment ref="G191" authorId="0">
      <text>
        <t>Zero: 0.0</t>
      </text>
    </comment>
    <comment ref="H191" authorId="0">
      <text>
        <t>Zero: 0.0</t>
      </text>
    </comment>
    <comment ref="I191" authorId="0">
      <text>
        <t>Zero: 0.0</t>
      </text>
    </comment>
    <comment ref="J191" authorId="0">
      <text>
        <t>Zero: 0.0</t>
      </text>
    </comment>
    <comment ref="L191" authorId="0">
      <text>
        <t>Zero: 0.0</t>
      </text>
    </comment>
    <comment ref="M191" authorId="0">
      <text>
        <t>Zero: 0.0</t>
      </text>
    </comment>
    <comment ref="N191" authorId="0">
      <text>
        <t>Zero: 0.0</t>
      </text>
    </comment>
    <comment ref="O191" authorId="0">
      <text>
        <t>Zero: 0.0</t>
      </text>
    </comment>
    <comment ref="Q191" authorId="0">
      <text>
        <t>Zero: 0.0</t>
      </text>
    </comment>
    <comment ref="R191" authorId="0">
      <text>
        <t>Zero: 0.0</t>
      </text>
    </comment>
    <comment ref="S191" authorId="0">
      <text>
        <t>Zero: 0.0</t>
      </text>
    </comment>
    <comment ref="T191" authorId="0">
      <text>
        <t>Zero: 0.0</t>
      </text>
    </comment>
    <comment ref="E192" authorId="0">
      <text>
        <t>Zero: 0.0</t>
      </text>
    </comment>
    <comment ref="F192" authorId="0">
      <text>
        <t>Zero: 0.0</t>
      </text>
    </comment>
    <comment ref="G192" authorId="0">
      <text>
        <t>Zero: 0.0</t>
      </text>
    </comment>
    <comment ref="H192" authorId="0">
      <text>
        <t>Zero: 0.0</t>
      </text>
    </comment>
    <comment ref="I192" authorId="0">
      <text>
        <t>Zero: 0.0</t>
      </text>
    </comment>
    <comment ref="J192" authorId="0">
      <text>
        <t>Zero: 0.0</t>
      </text>
    </comment>
    <comment ref="L192" authorId="0">
      <text>
        <t>Zero: 0.0</t>
      </text>
    </comment>
    <comment ref="M192" authorId="0">
      <text>
        <t>Zero: 0.0</t>
      </text>
    </comment>
    <comment ref="N192" authorId="0">
      <text>
        <t>Zero: 0.0</t>
      </text>
    </comment>
    <comment ref="O192" authorId="0">
      <text>
        <t>Zero: 0.0</t>
      </text>
    </comment>
    <comment ref="P192" authorId="0">
      <text>
        <t>Zero: 0.0</t>
      </text>
    </comment>
    <comment ref="Q192" authorId="0">
      <text>
        <t>Zero: 0.0</t>
      </text>
    </comment>
    <comment ref="R192" authorId="0">
      <text>
        <t>Zero: 0.0</t>
      </text>
    </comment>
    <comment ref="S192" authorId="0">
      <text>
        <t>Zero: 0.0</t>
      </text>
    </comment>
    <comment ref="T192" authorId="0">
      <text>
        <t>Zero: 0.0</t>
      </text>
    </comment>
    <comment ref="E193" authorId="0">
      <text>
        <t>Zero: 0.0</t>
      </text>
    </comment>
    <comment ref="F193" authorId="0">
      <text>
        <t>Zero: 0.0</t>
      </text>
    </comment>
    <comment ref="G193" authorId="0">
      <text>
        <t>Zero: 0.0</t>
      </text>
    </comment>
    <comment ref="H193" authorId="0">
      <text>
        <t>Zero: 0.0</t>
      </text>
    </comment>
    <comment ref="I193" authorId="0">
      <text>
        <t>Zero: 0.0</t>
      </text>
    </comment>
    <comment ref="J193" authorId="0">
      <text>
        <t>Zero: 0.0</t>
      </text>
    </comment>
    <comment ref="L193" authorId="0">
      <text>
        <t>Zero: 0.0</t>
      </text>
    </comment>
    <comment ref="M193" authorId="0">
      <text>
        <t>Zero: 0.0</t>
      </text>
    </comment>
    <comment ref="N193" authorId="0">
      <text>
        <t>Zero: 0.0</t>
      </text>
    </comment>
    <comment ref="O193" authorId="0">
      <text>
        <t>Zero: 0.0</t>
      </text>
    </comment>
    <comment ref="P193" authorId="0">
      <text>
        <t>Zero: 0.0</t>
      </text>
    </comment>
    <comment ref="Q193" authorId="0">
      <text>
        <t>Zero: 0.0</t>
      </text>
    </comment>
    <comment ref="R193" authorId="0">
      <text>
        <t>Zero: 0.0</t>
      </text>
    </comment>
    <comment ref="S193" authorId="0">
      <text>
        <t>Zero: 0.0</t>
      </text>
    </comment>
    <comment ref="T193" authorId="0">
      <text>
        <t>Zero: 0.0</t>
      </text>
    </comment>
    <comment ref="E194" authorId="0">
      <text>
        <t>Zero: 0.0</t>
      </text>
    </comment>
    <comment ref="F194" authorId="0">
      <text>
        <t>Zero: 0.0</t>
      </text>
    </comment>
    <comment ref="G194" authorId="0">
      <text>
        <t>Zero: 0.0</t>
      </text>
    </comment>
    <comment ref="H194" authorId="0">
      <text>
        <t>Zero: 0.0</t>
      </text>
    </comment>
    <comment ref="I194" authorId="0">
      <text>
        <t>Zero: 0.0</t>
      </text>
    </comment>
    <comment ref="J194" authorId="0">
      <text>
        <t>Zero: 0.0</t>
      </text>
    </comment>
    <comment ref="L194" authorId="0">
      <text>
        <t>Zero: 0.0</t>
      </text>
    </comment>
    <comment ref="M194" authorId="0">
      <text>
        <t>Zero: 0.0</t>
      </text>
    </comment>
    <comment ref="N194" authorId="0">
      <text>
        <t>Zero: 0.0</t>
      </text>
    </comment>
    <comment ref="O194" authorId="0">
      <text>
        <t>Zero: 0.0</t>
      </text>
    </comment>
    <comment ref="Q194" authorId="0">
      <text>
        <t>Zero: 0.0</t>
      </text>
    </comment>
    <comment ref="R194" authorId="0">
      <text>
        <t>Zero: 0.0</t>
      </text>
    </comment>
    <comment ref="S194" authorId="0">
      <text>
        <t>Zero: 0.0</t>
      </text>
    </comment>
    <comment ref="T194" authorId="0">
      <text>
        <t>Zero: 0.0</t>
      </text>
    </comment>
    <comment ref="E195" authorId="0">
      <text>
        <t>Zero: 0.0</t>
      </text>
    </comment>
    <comment ref="F195" authorId="0">
      <text>
        <t>Zero: 0.0</t>
      </text>
    </comment>
    <comment ref="G195" authorId="0">
      <text>
        <t>Zero: 0.0</t>
      </text>
    </comment>
    <comment ref="H195" authorId="0">
      <text>
        <t>Zero: 0.0</t>
      </text>
    </comment>
    <comment ref="I195" authorId="0">
      <text>
        <t>Zero: 0.0</t>
      </text>
    </comment>
    <comment ref="J195" authorId="0">
      <text>
        <t>Zero: 0.0</t>
      </text>
    </comment>
    <comment ref="L195" authorId="0">
      <text>
        <t>Zero: 0.0</t>
      </text>
    </comment>
    <comment ref="M195" authorId="0">
      <text>
        <t>Zero: 0.0</t>
      </text>
    </comment>
    <comment ref="N195" authorId="0">
      <text>
        <t>Zero: 0.0</t>
      </text>
    </comment>
    <comment ref="O195" authorId="0">
      <text>
        <t>Zero: 0.0</t>
      </text>
    </comment>
    <comment ref="Q195" authorId="0">
      <text>
        <t>Zero: 0.0</t>
      </text>
    </comment>
    <comment ref="R195" authorId="0">
      <text>
        <t>Zero: 0.0</t>
      </text>
    </comment>
    <comment ref="S195" authorId="0">
      <text>
        <t>Zero: 0.0</t>
      </text>
    </comment>
    <comment ref="T195" authorId="0">
      <text>
        <t>Zero: 0.0</t>
      </text>
    </comment>
    <comment ref="E196" authorId="0">
      <text>
        <t>Zero: 0.0</t>
      </text>
    </comment>
    <comment ref="F196" authorId="0">
      <text>
        <t>Zero: 0.0</t>
      </text>
    </comment>
    <comment ref="G196" authorId="0">
      <text>
        <t>Zero: 0.0</t>
      </text>
    </comment>
    <comment ref="H196" authorId="0">
      <text>
        <t>Zero: 0.0</t>
      </text>
    </comment>
    <comment ref="I196" authorId="0">
      <text>
        <t>Zero: 0.0</t>
      </text>
    </comment>
    <comment ref="J196" authorId="0">
      <text>
        <t>Zero: 0.0</t>
      </text>
    </comment>
    <comment ref="L196" authorId="0">
      <text>
        <t>Zero: 0.0</t>
      </text>
    </comment>
    <comment ref="M196" authorId="0">
      <text>
        <t>Zero: 0.0</t>
      </text>
    </comment>
    <comment ref="N196" authorId="0">
      <text>
        <t>Zero: 0.0</t>
      </text>
    </comment>
    <comment ref="O196" authorId="0">
      <text>
        <t>Zero: 0.0</t>
      </text>
    </comment>
    <comment ref="P196" authorId="0">
      <text>
        <t>Zero: 0.0</t>
      </text>
    </comment>
    <comment ref="Q196" authorId="0">
      <text>
        <t>Zero: 0.0</t>
      </text>
    </comment>
    <comment ref="R196" authorId="0">
      <text>
        <t>Zero: 0.0</t>
      </text>
    </comment>
    <comment ref="S196" authorId="0">
      <text>
        <t>Zero: 0.0</t>
      </text>
    </comment>
    <comment ref="T196" authorId="0">
      <text>
        <t>Zero: 0.0</t>
      </text>
    </comment>
    <comment ref="E197" authorId="0">
      <text>
        <t>Zero: 0.0</t>
      </text>
    </comment>
    <comment ref="F197" authorId="0">
      <text>
        <t>Zero: 0.0</t>
      </text>
    </comment>
    <comment ref="G197" authorId="0">
      <text>
        <t>Zero: 0.0</t>
      </text>
    </comment>
    <comment ref="H197" authorId="0">
      <text>
        <t>Zero: 0.0</t>
      </text>
    </comment>
    <comment ref="I197" authorId="0">
      <text>
        <t>Zero: 0.0</t>
      </text>
    </comment>
    <comment ref="J197" authorId="0">
      <text>
        <t>Zero: 0.0</t>
      </text>
    </comment>
    <comment ref="L197" authorId="0">
      <text>
        <t>Zero: 0.0</t>
      </text>
    </comment>
    <comment ref="M197" authorId="0">
      <text>
        <t>Zero: 0.0</t>
      </text>
    </comment>
    <comment ref="N197" authorId="0">
      <text>
        <t>Zero: 0.0</t>
      </text>
    </comment>
    <comment ref="O197" authorId="0">
      <text>
        <t>Zero: 0.0</t>
      </text>
    </comment>
    <comment ref="Q197" authorId="0">
      <text>
        <t>Zero: 0.0</t>
      </text>
    </comment>
    <comment ref="R197" authorId="0">
      <text>
        <t>Zero: 0.0</t>
      </text>
    </comment>
    <comment ref="S197" authorId="0">
      <text>
        <t>Zero: 0.0</t>
      </text>
    </comment>
    <comment ref="T197" authorId="0">
      <text>
        <t>Zero: 0.0</t>
      </text>
    </comment>
    <comment ref="E198" authorId="0">
      <text>
        <t>Zero: 0.0</t>
      </text>
    </comment>
    <comment ref="F198" authorId="0">
      <text>
        <t>Zero: 0.0</t>
      </text>
    </comment>
    <comment ref="G198" authorId="0">
      <text>
        <t>Zero: 0.0</t>
      </text>
    </comment>
    <comment ref="H198" authorId="0">
      <text>
        <t>Zero: 0.0</t>
      </text>
    </comment>
    <comment ref="I198" authorId="0">
      <text>
        <t>Zero: 0.0</t>
      </text>
    </comment>
    <comment ref="J198" authorId="0">
      <text>
        <t>Zero: 0.0</t>
      </text>
    </comment>
    <comment ref="L198" authorId="0">
      <text>
        <t>Zero: 0.0</t>
      </text>
    </comment>
    <comment ref="M198" authorId="0">
      <text>
        <t>Zero: 0.0</t>
      </text>
    </comment>
    <comment ref="N198" authorId="0">
      <text>
        <t>Zero: 0.0</t>
      </text>
    </comment>
    <comment ref="O198" authorId="0">
      <text>
        <t>Zero: 0.0</t>
      </text>
    </comment>
    <comment ref="P198" authorId="0">
      <text>
        <t>Zero: 0.0</t>
      </text>
    </comment>
    <comment ref="Q198" authorId="0">
      <text>
        <t>Zero: 0.0</t>
      </text>
    </comment>
    <comment ref="R198" authorId="0">
      <text>
        <t>Zero: 0.0</t>
      </text>
    </comment>
    <comment ref="S198" authorId="0">
      <text>
        <t>Zero: 0.0</t>
      </text>
    </comment>
    <comment ref="T198" authorId="0">
      <text>
        <t>Zero: 0.0</t>
      </text>
    </comment>
    <comment ref="E199" authorId="0">
      <text>
        <t>Zero: 0.0</t>
      </text>
    </comment>
    <comment ref="F199" authorId="0">
      <text>
        <t>Zero: 0.0</t>
      </text>
    </comment>
    <comment ref="G199" authorId="0">
      <text>
        <t>Zero: 0.0</t>
      </text>
    </comment>
    <comment ref="H199" authorId="0">
      <text>
        <t>Zero: 0.0</t>
      </text>
    </comment>
    <comment ref="I199" authorId="0">
      <text>
        <t>Zero: 0.0</t>
      </text>
    </comment>
    <comment ref="J199" authorId="0">
      <text>
        <t>Zero: 0.0</t>
      </text>
    </comment>
    <comment ref="L199" authorId="0">
      <text>
        <t>Zero: 0.0</t>
      </text>
    </comment>
    <comment ref="M199" authorId="0">
      <text>
        <t>Zero: 0.0</t>
      </text>
    </comment>
    <comment ref="N199" authorId="0">
      <text>
        <t>Zero: 0.0</t>
      </text>
    </comment>
    <comment ref="O199" authorId="0">
      <text>
        <t>Zero: 0.0</t>
      </text>
    </comment>
    <comment ref="P199" authorId="0">
      <text>
        <t>Zero: 0.0</t>
      </text>
    </comment>
    <comment ref="Q199" authorId="0">
      <text>
        <t>Zero: 0.0</t>
      </text>
    </comment>
    <comment ref="R199" authorId="0">
      <text>
        <t>Zero: 0.0</t>
      </text>
    </comment>
    <comment ref="S199" authorId="0">
      <text>
        <t>Zero: 0.0</t>
      </text>
    </comment>
    <comment ref="T199" authorId="0">
      <text>
        <t>Zero: 0.0</t>
      </text>
    </comment>
    <comment ref="E200" authorId="0">
      <text>
        <t>Zero: 0.0</t>
      </text>
    </comment>
    <comment ref="F200" authorId="0">
      <text>
        <t>Zero: 0.0</t>
      </text>
    </comment>
    <comment ref="G200" authorId="0">
      <text>
        <t>Zero: 0.0</t>
      </text>
    </comment>
    <comment ref="H200" authorId="0">
      <text>
        <t>Zero: 0.0</t>
      </text>
    </comment>
    <comment ref="I200" authorId="0">
      <text>
        <t>Zero: 0.0</t>
      </text>
    </comment>
    <comment ref="J200" authorId="0">
      <text>
        <t>Zero: 0.0</t>
      </text>
    </comment>
    <comment ref="L200" authorId="0">
      <text>
        <t>Zero: 0.0</t>
      </text>
    </comment>
    <comment ref="M200" authorId="0">
      <text>
        <t>Zero: 0.0</t>
      </text>
    </comment>
    <comment ref="N200" authorId="0">
      <text>
        <t>Zero: 0.0</t>
      </text>
    </comment>
    <comment ref="O200" authorId="0">
      <text>
        <t>Zero: 0.0</t>
      </text>
    </comment>
    <comment ref="P200" authorId="0">
      <text>
        <t>Zero: 0.0</t>
      </text>
    </comment>
    <comment ref="Q200" authorId="0">
      <text>
        <t>Zero: 0.0</t>
      </text>
    </comment>
    <comment ref="R200" authorId="0">
      <text>
        <t>Zero: 0.0</t>
      </text>
    </comment>
    <comment ref="S200" authorId="0">
      <text>
        <t>Zero: 0.0</t>
      </text>
    </comment>
    <comment ref="T200" authorId="0">
      <text>
        <t>Zero: 0.0</t>
      </text>
    </comment>
    <comment ref="E201" authorId="0">
      <text>
        <t>Zero: 0.0</t>
      </text>
    </comment>
    <comment ref="F201" authorId="0">
      <text>
        <t>Zero: 0.0</t>
      </text>
    </comment>
    <comment ref="G201" authorId="0">
      <text>
        <t>Zero: 0.0</t>
      </text>
    </comment>
    <comment ref="H201" authorId="0">
      <text>
        <t>Zero: 0.0</t>
      </text>
    </comment>
    <comment ref="I201" authorId="0">
      <text>
        <t>Zero: 0.0</t>
      </text>
    </comment>
    <comment ref="J201" authorId="0">
      <text>
        <t>Zero: 0.0</t>
      </text>
    </comment>
    <comment ref="L201" authorId="0">
      <text>
        <t>Zero: 0.0</t>
      </text>
    </comment>
    <comment ref="M201" authorId="0">
      <text>
        <t>Zero: 0.0</t>
      </text>
    </comment>
    <comment ref="N201" authorId="0">
      <text>
        <t>Zero: 0.0</t>
      </text>
    </comment>
    <comment ref="O201" authorId="0">
      <text>
        <t>Zero: 0.0</t>
      </text>
    </comment>
    <comment ref="P201" authorId="0">
      <text>
        <t>Zero: 0.0</t>
      </text>
    </comment>
    <comment ref="Q201" authorId="0">
      <text>
        <t>Zero: 0.0</t>
      </text>
    </comment>
    <comment ref="R201" authorId="0">
      <text>
        <t>Zero: 0.0</t>
      </text>
    </comment>
    <comment ref="S201" authorId="0">
      <text>
        <t>Zero: 0.0</t>
      </text>
    </comment>
    <comment ref="T201" authorId="0">
      <text>
        <t>Zero: 0.0</t>
      </text>
    </comment>
    <comment ref="E202" authorId="0">
      <text>
        <t>Zero: 0.0</t>
      </text>
    </comment>
    <comment ref="F202" authorId="0">
      <text>
        <t>Zero: 0.0</t>
      </text>
    </comment>
    <comment ref="G202" authorId="0">
      <text>
        <t>Zero: 0.0</t>
      </text>
    </comment>
    <comment ref="H202" authorId="0">
      <text>
        <t>Zero: 0.0</t>
      </text>
    </comment>
    <comment ref="I202" authorId="0">
      <text>
        <t>Zero: 0.0</t>
      </text>
    </comment>
    <comment ref="J202" authorId="0">
      <text>
        <t>Zero: 0.0</t>
      </text>
    </comment>
    <comment ref="L202" authorId="0">
      <text>
        <t>Zero: 0.0</t>
      </text>
    </comment>
    <comment ref="M202" authorId="0">
      <text>
        <t>Zero: 0.0</t>
      </text>
    </comment>
    <comment ref="N202" authorId="0">
      <text>
        <t>Zero: 0.0</t>
      </text>
    </comment>
    <comment ref="O202" authorId="0">
      <text>
        <t>Zero: 0.0</t>
      </text>
    </comment>
    <comment ref="P202" authorId="0">
      <text>
        <t>Zero: 0.0</t>
      </text>
    </comment>
    <comment ref="Q202" authorId="0">
      <text>
        <t>Zero: 0.0</t>
      </text>
    </comment>
    <comment ref="R202" authorId="0">
      <text>
        <t>Zero: 0.0</t>
      </text>
    </comment>
    <comment ref="S202" authorId="0">
      <text>
        <t>Zero: 0.0</t>
      </text>
    </comment>
    <comment ref="T202" authorId="0">
      <text>
        <t>Zero: 0.0</t>
      </text>
    </comment>
    <comment ref="E203" authorId="0">
      <text>
        <t>Zero: 0.0</t>
      </text>
    </comment>
    <comment ref="F203" authorId="0">
      <text>
        <t>Zero: 0.0</t>
      </text>
    </comment>
    <comment ref="G203" authorId="0">
      <text>
        <t>Zero: 0.0</t>
      </text>
    </comment>
    <comment ref="H203" authorId="0">
      <text>
        <t>Zero: 0.0</t>
      </text>
    </comment>
    <comment ref="I203" authorId="0">
      <text>
        <t>Zero: 0.0</t>
      </text>
    </comment>
    <comment ref="J203" authorId="0">
      <text>
        <t>Zero: 0.0</t>
      </text>
    </comment>
    <comment ref="L203" authorId="0">
      <text>
        <t>Zero: 0.0</t>
      </text>
    </comment>
    <comment ref="M203" authorId="0">
      <text>
        <t>Zero: 0.0</t>
      </text>
    </comment>
    <comment ref="N203" authorId="0">
      <text>
        <t>Zero: 0.0</t>
      </text>
    </comment>
    <comment ref="O203" authorId="0">
      <text>
        <t>Zero: 0.0</t>
      </text>
    </comment>
    <comment ref="Q203" authorId="0">
      <text>
        <t>Zero: 0.0</t>
      </text>
    </comment>
    <comment ref="R203" authorId="0">
      <text>
        <t>Zero: 0.0</t>
      </text>
    </comment>
    <comment ref="S203" authorId="0">
      <text>
        <t>Zero: 0.0</t>
      </text>
    </comment>
    <comment ref="T203" authorId="0">
      <text>
        <t>Zero: 0.0</t>
      </text>
    </comment>
    <comment ref="E204" authorId="0">
      <text>
        <t>Zero: 0.0</t>
      </text>
    </comment>
    <comment ref="F204" authorId="0">
      <text>
        <t>Zero: 0.0</t>
      </text>
    </comment>
    <comment ref="G204" authorId="0">
      <text>
        <t>Zero: 0.0</t>
      </text>
    </comment>
    <comment ref="H204" authorId="0">
      <text>
        <t>Zero: 0.0</t>
      </text>
    </comment>
    <comment ref="I204" authorId="0">
      <text>
        <t>Zero: 0.0</t>
      </text>
    </comment>
    <comment ref="J204" authorId="0">
      <text>
        <t>Zero: 0.0</t>
      </text>
    </comment>
    <comment ref="L204" authorId="0">
      <text>
        <t>Zero: 0.0</t>
      </text>
    </comment>
    <comment ref="M204" authorId="0">
      <text>
        <t>Zero: 0.0</t>
      </text>
    </comment>
    <comment ref="N204" authorId="0">
      <text>
        <t>Zero: 0.0</t>
      </text>
    </comment>
    <comment ref="O204" authorId="0">
      <text>
        <t>Zero: 0.0</t>
      </text>
    </comment>
    <comment ref="P204" authorId="0">
      <text>
        <t>Zero: 0.0</t>
      </text>
    </comment>
    <comment ref="Q204" authorId="0">
      <text>
        <t>Zero: 0.0</t>
      </text>
    </comment>
    <comment ref="R204" authorId="0">
      <text>
        <t>Zero: 0.0</t>
      </text>
    </comment>
    <comment ref="S204" authorId="0">
      <text>
        <t>Zero: 0.0</t>
      </text>
    </comment>
    <comment ref="T204" authorId="0">
      <text>
        <t>Zero: 0.0</t>
      </text>
    </comment>
    <comment ref="E205" authorId="0">
      <text>
        <t>Zero: 0.0</t>
      </text>
    </comment>
    <comment ref="F205" authorId="0">
      <text>
        <t>Zero: 0.0</t>
      </text>
    </comment>
    <comment ref="G205" authorId="0">
      <text>
        <t>Zero: 0.0</t>
      </text>
    </comment>
    <comment ref="H205" authorId="0">
      <text>
        <t>Zero: 0.0</t>
      </text>
    </comment>
    <comment ref="I205" authorId="0">
      <text>
        <t>Zero: 0.0</t>
      </text>
    </comment>
    <comment ref="J205" authorId="0">
      <text>
        <t>Zero: 0.0</t>
      </text>
    </comment>
    <comment ref="L205" authorId="0">
      <text>
        <t>Zero: 0.0</t>
      </text>
    </comment>
    <comment ref="M205" authorId="0">
      <text>
        <t>Zero: 0.0</t>
      </text>
    </comment>
    <comment ref="N205" authorId="0">
      <text>
        <t>Zero: 0.0</t>
      </text>
    </comment>
    <comment ref="O205" authorId="0">
      <text>
        <t>Zero: 0.0</t>
      </text>
    </comment>
    <comment ref="Q205" authorId="0">
      <text>
        <t>Zero: 0.0</t>
      </text>
    </comment>
    <comment ref="R205" authorId="0">
      <text>
        <t>Zero: 0.0</t>
      </text>
    </comment>
    <comment ref="S205" authorId="0">
      <text>
        <t>Zero: 0.0</t>
      </text>
    </comment>
    <comment ref="T205" authorId="0">
      <text>
        <t>Zero: 0.0</t>
      </text>
    </comment>
    <comment ref="E206" authorId="0">
      <text>
        <t>Zero: 0.0</t>
      </text>
    </comment>
    <comment ref="F206" authorId="0">
      <text>
        <t>Zero: 0.0</t>
      </text>
    </comment>
    <comment ref="G206" authorId="0">
      <text>
        <t>Zero: 0.0</t>
      </text>
    </comment>
    <comment ref="H206" authorId="0">
      <text>
        <t>Zero: 0.0</t>
      </text>
    </comment>
    <comment ref="I206" authorId="0">
      <text>
        <t>Zero: 0.0</t>
      </text>
    </comment>
    <comment ref="J206" authorId="0">
      <text>
        <t>Zero: 0.0</t>
      </text>
    </comment>
    <comment ref="L206" authorId="0">
      <text>
        <t>Zero: 0.0</t>
      </text>
    </comment>
    <comment ref="M206" authorId="0">
      <text>
        <t>Zero: 0.0</t>
      </text>
    </comment>
    <comment ref="N206" authorId="0">
      <text>
        <t>Zero: 0.0</t>
      </text>
    </comment>
    <comment ref="O206" authorId="0">
      <text>
        <t>Zero: 0.0</t>
      </text>
    </comment>
    <comment ref="Q206" authorId="0">
      <text>
        <t>Zero: 0.0</t>
      </text>
    </comment>
    <comment ref="R206" authorId="0">
      <text>
        <t>Zero: 0.0</t>
      </text>
    </comment>
    <comment ref="S206" authorId="0">
      <text>
        <t>Zero: 0.0</t>
      </text>
    </comment>
    <comment ref="T206" authorId="0">
      <text>
        <t>Zero: 0.0</t>
      </text>
    </comment>
    <comment ref="E207" authorId="0">
      <text>
        <t>Zero: 0.0</t>
      </text>
    </comment>
    <comment ref="F207" authorId="0">
      <text>
        <t>Zero: 0.0</t>
      </text>
    </comment>
    <comment ref="G207" authorId="0">
      <text>
        <t>Zero: 0.0</t>
      </text>
    </comment>
    <comment ref="H207" authorId="0">
      <text>
        <t>Zero: 0.0</t>
      </text>
    </comment>
    <comment ref="I207" authorId="0">
      <text>
        <t>Zero: 0.0</t>
      </text>
    </comment>
    <comment ref="J207" authorId="0">
      <text>
        <t>Zero: 0.0</t>
      </text>
    </comment>
    <comment ref="L207" authorId="0">
      <text>
        <t>Zero: 0.0</t>
      </text>
    </comment>
    <comment ref="M207" authorId="0">
      <text>
        <t>Zero: 0.0</t>
      </text>
    </comment>
    <comment ref="N207" authorId="0">
      <text>
        <t>Zero: 0.0</t>
      </text>
    </comment>
    <comment ref="O207" authorId="0">
      <text>
        <t>Zero: 0.0</t>
      </text>
    </comment>
    <comment ref="Q207" authorId="0">
      <text>
        <t>Zero: 0.0</t>
      </text>
    </comment>
    <comment ref="R207" authorId="0">
      <text>
        <t>Zero: 0.0</t>
      </text>
    </comment>
    <comment ref="S207" authorId="0">
      <text>
        <t>Zero: 0.0</t>
      </text>
    </comment>
    <comment ref="T207" authorId="0">
      <text>
        <t>Zero: 0.0</t>
      </text>
    </comment>
    <comment ref="E208" authorId="0">
      <text>
        <t>Zero: 0.0</t>
      </text>
    </comment>
    <comment ref="F208" authorId="0">
      <text>
        <t>Zero: 0.0</t>
      </text>
    </comment>
    <comment ref="G208" authorId="0">
      <text>
        <t>Zero: 0.0</t>
      </text>
    </comment>
    <comment ref="H208" authorId="0">
      <text>
        <t>Zero: 0.0</t>
      </text>
    </comment>
    <comment ref="I208" authorId="0">
      <text>
        <t>Zero: 0.0</t>
      </text>
    </comment>
    <comment ref="J208" authorId="0">
      <text>
        <t>Zero: 0.0</t>
      </text>
    </comment>
    <comment ref="L208" authorId="0">
      <text>
        <t>Zero: 0.0</t>
      </text>
    </comment>
    <comment ref="M208" authorId="0">
      <text>
        <t>Zero: 0.0</t>
      </text>
    </comment>
    <comment ref="N208" authorId="0">
      <text>
        <t>Zero: 0.0</t>
      </text>
    </comment>
    <comment ref="O208" authorId="0">
      <text>
        <t>Zero: 0.0</t>
      </text>
    </comment>
    <comment ref="P208" authorId="0">
      <text>
        <t>Zero: 0.0</t>
      </text>
    </comment>
    <comment ref="Q208" authorId="0">
      <text>
        <t>Zero: 0.0</t>
      </text>
    </comment>
    <comment ref="R208" authorId="0">
      <text>
        <t>Zero: 0.0</t>
      </text>
    </comment>
    <comment ref="S208" authorId="0">
      <text>
        <t>Zero: 0.0</t>
      </text>
    </comment>
    <comment ref="T208" authorId="0">
      <text>
        <t>Zero: 0.0</t>
      </text>
    </comment>
    <comment ref="E209" authorId="0">
      <text>
        <t>Zero: 0.0</t>
      </text>
    </comment>
    <comment ref="G209" authorId="0">
      <text>
        <t>Zero: 0.0</t>
      </text>
    </comment>
    <comment ref="J209" authorId="0">
      <text>
        <t>Zero: 0.0</t>
      </text>
    </comment>
    <comment ref="K209" authorId="0">
      <text>
        <t>Zero: 0.0</t>
      </text>
    </comment>
    <comment ref="L209" authorId="0">
      <text>
        <t>Zero: 0.0</t>
      </text>
    </comment>
    <comment ref="M209" authorId="0">
      <text>
        <t>Zero: 0.0</t>
      </text>
    </comment>
    <comment ref="N209" authorId="0">
      <text>
        <t>Zero: 0.0</t>
      </text>
    </comment>
    <comment ref="O209" authorId="0">
      <text>
        <t>Zero: 0.0</t>
      </text>
    </comment>
    <comment ref="P209" authorId="0">
      <text>
        <t>Zero: 0.0</t>
      </text>
    </comment>
    <comment ref="Q209" authorId="0">
      <text>
        <t>Zero: 0.0</t>
      </text>
    </comment>
    <comment ref="R209" authorId="0">
      <text>
        <t>Zero: 0.0</t>
      </text>
    </comment>
    <comment ref="S209" authorId="0">
      <text>
        <t>Zero: 0.0</t>
      </text>
    </comment>
    <comment ref="T209" authorId="0">
      <text>
        <t>Zero: 0.0</t>
      </text>
    </comment>
    <comment ref="E210" authorId="0">
      <text>
        <t>Zero: 0.0</t>
      </text>
    </comment>
    <comment ref="F210" authorId="0">
      <text>
        <t>Zero: 0.0</t>
      </text>
    </comment>
    <comment ref="G210" authorId="0">
      <text>
        <t>Zero: 0.0</t>
      </text>
    </comment>
    <comment ref="H210" authorId="0">
      <text>
        <t>Zero: 0.0</t>
      </text>
    </comment>
    <comment ref="I210" authorId="0">
      <text>
        <t>Zero: 0.0</t>
      </text>
    </comment>
    <comment ref="J210" authorId="0">
      <text>
        <t>Zero: 0.0</t>
      </text>
    </comment>
    <comment ref="L210" authorId="0">
      <text>
        <t>Zero: 0.0</t>
      </text>
    </comment>
    <comment ref="M210" authorId="0">
      <text>
        <t>Zero: 0.0</t>
      </text>
    </comment>
    <comment ref="N210" authorId="0">
      <text>
        <t>Zero: 0.0</t>
      </text>
    </comment>
    <comment ref="O210" authorId="0">
      <text>
        <t>Zero: 0.0</t>
      </text>
    </comment>
    <comment ref="P210" authorId="0">
      <text>
        <t>Zero: 0.0</t>
      </text>
    </comment>
    <comment ref="Q210" authorId="0">
      <text>
        <t>Zero: 0.0</t>
      </text>
    </comment>
    <comment ref="R210" authorId="0">
      <text>
        <t>Zero: 0.0</t>
      </text>
    </comment>
    <comment ref="S210" authorId="0">
      <text>
        <t>Zero: 0.0</t>
      </text>
    </comment>
    <comment ref="T210" authorId="0">
      <text>
        <t>Zero: 0.0</t>
      </text>
    </comment>
    <comment ref="E211" authorId="0">
      <text>
        <t>Zero: 0.0</t>
      </text>
    </comment>
    <comment ref="F211" authorId="0">
      <text>
        <t>Zero: 0.0</t>
      </text>
    </comment>
    <comment ref="G211" authorId="0">
      <text>
        <t>Zero: 0.0</t>
      </text>
    </comment>
    <comment ref="I211" authorId="0">
      <text>
        <t>Zero: 0.0</t>
      </text>
    </comment>
    <comment ref="J211" authorId="0">
      <text>
        <t>Zero: 0.0</t>
      </text>
    </comment>
    <comment ref="L211" authorId="0">
      <text>
        <t>Zero: 0.0</t>
      </text>
    </comment>
    <comment ref="M211" authorId="0">
      <text>
        <t>Zero: 0.0</t>
      </text>
    </comment>
    <comment ref="N211" authorId="0">
      <text>
        <t>Zero: 0.0</t>
      </text>
    </comment>
    <comment ref="O211" authorId="0">
      <text>
        <t>Zero: 0.0</t>
      </text>
    </comment>
    <comment ref="P211" authorId="0">
      <text>
        <t>Zero: 0.0</t>
      </text>
    </comment>
    <comment ref="Q211" authorId="0">
      <text>
        <t>Zero: 0.0</t>
      </text>
    </comment>
    <comment ref="R211" authorId="0">
      <text>
        <t>Zero: 0.0</t>
      </text>
    </comment>
    <comment ref="S211" authorId="0">
      <text>
        <t>Zero: 0.0</t>
      </text>
    </comment>
    <comment ref="T211" authorId="0">
      <text>
        <t>Zero: 0.0</t>
      </text>
    </comment>
    <comment ref="E212" authorId="0">
      <text>
        <t>Zero: 0.0</t>
      </text>
    </comment>
    <comment ref="F212" authorId="0">
      <text>
        <t>Zero: 0.0</t>
      </text>
    </comment>
    <comment ref="G212" authorId="0">
      <text>
        <t>Zero: 0.0</t>
      </text>
    </comment>
    <comment ref="H212" authorId="0">
      <text>
        <t>Zero: 0.0</t>
      </text>
    </comment>
    <comment ref="I212" authorId="0">
      <text>
        <t>Zero: 0.0</t>
      </text>
    </comment>
    <comment ref="J212" authorId="0">
      <text>
        <t>Zero: 0.0</t>
      </text>
    </comment>
    <comment ref="L212" authorId="0">
      <text>
        <t>Zero: 0.0</t>
      </text>
    </comment>
    <comment ref="M212" authorId="0">
      <text>
        <t>Zero: 0.0</t>
      </text>
    </comment>
    <comment ref="N212" authorId="0">
      <text>
        <t>Zero: 0.0</t>
      </text>
    </comment>
    <comment ref="O212" authorId="0">
      <text>
        <t>Zero: 0.0</t>
      </text>
    </comment>
    <comment ref="P212" authorId="0">
      <text>
        <t>Zero: 0.0</t>
      </text>
    </comment>
    <comment ref="Q212" authorId="0">
      <text>
        <t>Zero: 0.0</t>
      </text>
    </comment>
    <comment ref="R212" authorId="0">
      <text>
        <t>Zero: 0.0</t>
      </text>
    </comment>
    <comment ref="S212" authorId="0">
      <text>
        <t>Zero: 0.0</t>
      </text>
    </comment>
    <comment ref="T212" authorId="0">
      <text>
        <t>Zero: 0.0</t>
      </text>
    </comment>
    <comment ref="E213" authorId="0">
      <text>
        <t>Zero: 0.0</t>
      </text>
    </comment>
    <comment ref="F213" authorId="0">
      <text>
        <t>Zero: 0.0</t>
      </text>
    </comment>
    <comment ref="G213" authorId="0">
      <text>
        <t>Zero: 0.0</t>
      </text>
    </comment>
    <comment ref="H213" authorId="0">
      <text>
        <t>Zero: 0.0</t>
      </text>
    </comment>
    <comment ref="I213" authorId="0">
      <text>
        <t>Zero: 0.0</t>
      </text>
    </comment>
    <comment ref="J213" authorId="0">
      <text>
        <t>Zero: 0.0</t>
      </text>
    </comment>
    <comment ref="L213" authorId="0">
      <text>
        <t>Zero: 0.0</t>
      </text>
    </comment>
    <comment ref="M213" authorId="0">
      <text>
        <t>Zero: 0.0</t>
      </text>
    </comment>
    <comment ref="N213" authorId="0">
      <text>
        <t>Zero: 0.0</t>
      </text>
    </comment>
    <comment ref="O213" authorId="0">
      <text>
        <t>Zero: 0.0</t>
      </text>
    </comment>
    <comment ref="P213" authorId="0">
      <text>
        <t>Zero: 0.0</t>
      </text>
    </comment>
    <comment ref="Q213" authorId="0">
      <text>
        <t>Zero: 0.0</t>
      </text>
    </comment>
    <comment ref="R213" authorId="0">
      <text>
        <t>Zero: 0.0</t>
      </text>
    </comment>
    <comment ref="S213" authorId="0">
      <text>
        <t>Zero: 0.0</t>
      </text>
    </comment>
    <comment ref="T213" authorId="0">
      <text>
        <t>Zero: 0.0</t>
      </text>
    </comment>
    <comment ref="E214" authorId="0">
      <text>
        <t>Zero: 0.0</t>
      </text>
    </comment>
    <comment ref="F214" authorId="0">
      <text>
        <t>Zero: 0.0</t>
      </text>
    </comment>
    <comment ref="G214" authorId="0">
      <text>
        <t>Zero: 0.0</t>
      </text>
    </comment>
    <comment ref="H214" authorId="0">
      <text>
        <t>Zero: 0.0</t>
      </text>
    </comment>
    <comment ref="I214" authorId="0">
      <text>
        <t>Zero: 0.0</t>
      </text>
    </comment>
    <comment ref="J214" authorId="0">
      <text>
        <t>Zero: 0.0</t>
      </text>
    </comment>
    <comment ref="L214" authorId="0">
      <text>
        <t>Zero: 0.0</t>
      </text>
    </comment>
    <comment ref="M214" authorId="0">
      <text>
        <t>Zero: 0.0</t>
      </text>
    </comment>
    <comment ref="N214" authorId="0">
      <text>
        <t>Zero: 0.0</t>
      </text>
    </comment>
    <comment ref="O214" authorId="0">
      <text>
        <t>Zero: 0.0</t>
      </text>
    </comment>
    <comment ref="Q214" authorId="0">
      <text>
        <t>Zero: 0.0</t>
      </text>
    </comment>
    <comment ref="R214" authorId="0">
      <text>
        <t>Zero: 0.0</t>
      </text>
    </comment>
    <comment ref="S214" authorId="0">
      <text>
        <t>Zero: 0.0</t>
      </text>
    </comment>
    <comment ref="T214" authorId="0">
      <text>
        <t>Zero: 0.0</t>
      </text>
    </comment>
    <comment ref="E215" authorId="0">
      <text>
        <t>Zero: 0.0</t>
      </text>
    </comment>
    <comment ref="F215" authorId="0">
      <text>
        <t>Zero: 0.0</t>
      </text>
    </comment>
    <comment ref="G215" authorId="0">
      <text>
        <t>Zero: 0.0</t>
      </text>
    </comment>
    <comment ref="H215" authorId="0">
      <text>
        <t>Zero: 0.0</t>
      </text>
    </comment>
    <comment ref="I215" authorId="0">
      <text>
        <t>Zero: 0.0</t>
      </text>
    </comment>
    <comment ref="J215" authorId="0">
      <text>
        <t>Zero: 0.0</t>
      </text>
    </comment>
    <comment ref="L215" authorId="0">
      <text>
        <t>Zero: 0.0</t>
      </text>
    </comment>
    <comment ref="M215" authorId="0">
      <text>
        <t>Zero: 0.0</t>
      </text>
    </comment>
    <comment ref="N215" authorId="0">
      <text>
        <t>Zero: 0.0</t>
      </text>
    </comment>
    <comment ref="O215" authorId="0">
      <text>
        <t>Zero: 0.0</t>
      </text>
    </comment>
    <comment ref="P215" authorId="0">
      <text>
        <t>Zero: 0.0</t>
      </text>
    </comment>
    <comment ref="Q215" authorId="0">
      <text>
        <t>Zero: 0.0</t>
      </text>
    </comment>
    <comment ref="R215" authorId="0">
      <text>
        <t>Zero: 0.0</t>
      </text>
    </comment>
    <comment ref="S215" authorId="0">
      <text>
        <t>Zero: 0.0</t>
      </text>
    </comment>
    <comment ref="T215" authorId="0">
      <text>
        <t>Zero: 0.0</t>
      </text>
    </comment>
    <comment ref="E216" authorId="0">
      <text>
        <t>Zero: 0.0</t>
      </text>
    </comment>
    <comment ref="F216" authorId="0">
      <text>
        <t>Zero: 0.0</t>
      </text>
    </comment>
    <comment ref="G216" authorId="0">
      <text>
        <t>Zero: 0.0</t>
      </text>
    </comment>
    <comment ref="H216" authorId="0">
      <text>
        <t>Zero: 0.0</t>
      </text>
    </comment>
    <comment ref="I216" authorId="0">
      <text>
        <t>Zero: 0.0</t>
      </text>
    </comment>
    <comment ref="J216" authorId="0">
      <text>
        <t>Zero: 0.0</t>
      </text>
    </comment>
    <comment ref="L216" authorId="0">
      <text>
        <t>Zero: 0.0</t>
      </text>
    </comment>
    <comment ref="M216" authorId="0">
      <text>
        <t>Zero: 0.0</t>
      </text>
    </comment>
    <comment ref="N216" authorId="0">
      <text>
        <t>Zero: 0.0</t>
      </text>
    </comment>
    <comment ref="O216" authorId="0">
      <text>
        <t>Zero: 0.0</t>
      </text>
    </comment>
    <comment ref="P216" authorId="0">
      <text>
        <t>Zero: 0.0</t>
      </text>
    </comment>
    <comment ref="Q216" authorId="0">
      <text>
        <t>Zero: 0.0</t>
      </text>
    </comment>
    <comment ref="R216" authorId="0">
      <text>
        <t>Zero: 0.0</t>
      </text>
    </comment>
    <comment ref="S216" authorId="0">
      <text>
        <t>Zero: 0.0</t>
      </text>
    </comment>
    <comment ref="T216" authorId="0">
      <text>
        <t>Zero: 0.0</t>
      </text>
    </comment>
    <comment ref="E217" authorId="0">
      <text>
        <t>Zero: 0.0</t>
      </text>
    </comment>
    <comment ref="F217" authorId="0">
      <text>
        <t>Zero: 0.0</t>
      </text>
    </comment>
    <comment ref="G217" authorId="0">
      <text>
        <t>Zero: 0.0</t>
      </text>
    </comment>
    <comment ref="H217" authorId="0">
      <text>
        <t>Zero: 0.0</t>
      </text>
    </comment>
    <comment ref="I217" authorId="0">
      <text>
        <t>Zero: 0.0</t>
      </text>
    </comment>
    <comment ref="J217" authorId="0">
      <text>
        <t>Zero: 0.0</t>
      </text>
    </comment>
    <comment ref="L217" authorId="0">
      <text>
        <t>Zero: 0.0</t>
      </text>
    </comment>
    <comment ref="M217" authorId="0">
      <text>
        <t>Zero: 0.0</t>
      </text>
    </comment>
    <comment ref="N217" authorId="0">
      <text>
        <t>Zero: 0.0</t>
      </text>
    </comment>
    <comment ref="O217" authorId="0">
      <text>
        <t>Zero: 0.0</t>
      </text>
    </comment>
    <comment ref="P217" authorId="0">
      <text>
        <t>Zero: 0.0</t>
      </text>
    </comment>
    <comment ref="Q217" authorId="0">
      <text>
        <t>Zero: 0.0</t>
      </text>
    </comment>
    <comment ref="R217" authorId="0">
      <text>
        <t>Zero: 0.0</t>
      </text>
    </comment>
    <comment ref="S217" authorId="0">
      <text>
        <t>Zero: 0.0</t>
      </text>
    </comment>
    <comment ref="T217" authorId="0">
      <text>
        <t>Zero: 0.0</t>
      </text>
    </comment>
    <comment ref="E218" authorId="0">
      <text>
        <t>Zero: 0.0</t>
      </text>
    </comment>
    <comment ref="F218" authorId="0">
      <text>
        <t>Zero: 0.0</t>
      </text>
    </comment>
    <comment ref="G218" authorId="0">
      <text>
        <t>Zero: 0.0</t>
      </text>
    </comment>
    <comment ref="H218" authorId="0">
      <text>
        <t>Zero: 0.0</t>
      </text>
    </comment>
    <comment ref="I218" authorId="0">
      <text>
        <t>Zero: 0.0</t>
      </text>
    </comment>
    <comment ref="J218" authorId="0">
      <text>
        <t>Zero: 0.0</t>
      </text>
    </comment>
    <comment ref="L218" authorId="0">
      <text>
        <t>Zero: 0.0</t>
      </text>
    </comment>
    <comment ref="M218" authorId="0">
      <text>
        <t>Zero: 0.0</t>
      </text>
    </comment>
    <comment ref="N218" authorId="0">
      <text>
        <t>Zero: 0.0</t>
      </text>
    </comment>
    <comment ref="O218" authorId="0">
      <text>
        <t>Zero: 0.0</t>
      </text>
    </comment>
    <comment ref="P218" authorId="0">
      <text>
        <t>Zero: 0.0</t>
      </text>
    </comment>
    <comment ref="Q218" authorId="0">
      <text>
        <t>Zero: 0.0</t>
      </text>
    </comment>
    <comment ref="R218" authorId="0">
      <text>
        <t>Zero: 0.0</t>
      </text>
    </comment>
    <comment ref="S218" authorId="0">
      <text>
        <t>Zero: 0.0</t>
      </text>
    </comment>
    <comment ref="T218" authorId="0">
      <text>
        <t>Zero: 0.0</t>
      </text>
    </comment>
    <comment ref="E219" authorId="0">
      <text>
        <t>Zero: 0.0</t>
      </text>
    </comment>
    <comment ref="F219" authorId="0">
      <text>
        <t>Zero: 0.0</t>
      </text>
    </comment>
    <comment ref="G219" authorId="0">
      <text>
        <t>Zero: 0.0</t>
      </text>
    </comment>
    <comment ref="H219" authorId="0">
      <text>
        <t>Zero: 0.0</t>
      </text>
    </comment>
    <comment ref="I219" authorId="0">
      <text>
        <t>Zero: 0.0</t>
      </text>
    </comment>
    <comment ref="J219" authorId="0">
      <text>
        <t>Zero: 0.0</t>
      </text>
    </comment>
    <comment ref="L219" authorId="0">
      <text>
        <t>Zero: 0.0</t>
      </text>
    </comment>
    <comment ref="M219" authorId="0">
      <text>
        <t>Zero: 0.0</t>
      </text>
    </comment>
    <comment ref="N219" authorId="0">
      <text>
        <t>Zero: 0.0</t>
      </text>
    </comment>
    <comment ref="O219" authorId="0">
      <text>
        <t>Zero: 0.0</t>
      </text>
    </comment>
    <comment ref="P219" authorId="0">
      <text>
        <t>Zero: 0.0</t>
      </text>
    </comment>
    <comment ref="Q219" authorId="0">
      <text>
        <t>Zero: 0.0</t>
      </text>
    </comment>
    <comment ref="R219" authorId="0">
      <text>
        <t>Zero: 0.0</t>
      </text>
    </comment>
    <comment ref="S219" authorId="0">
      <text>
        <t>Zero: 0.0</t>
      </text>
    </comment>
    <comment ref="T219" authorId="0">
      <text>
        <t>Zero: 0.0</t>
      </text>
    </comment>
    <comment ref="E220" authorId="0">
      <text>
        <t>Zero: 0.0</t>
      </text>
    </comment>
    <comment ref="F220" authorId="0">
      <text>
        <t>Zero: 0.0</t>
      </text>
    </comment>
    <comment ref="G220" authorId="0">
      <text>
        <t>Zero: 0.0</t>
      </text>
    </comment>
    <comment ref="H220" authorId="0">
      <text>
        <t>Zero: 0.0</t>
      </text>
    </comment>
    <comment ref="I220" authorId="0">
      <text>
        <t>Zero: 0.0</t>
      </text>
    </comment>
    <comment ref="J220" authorId="0">
      <text>
        <t>Zero: 0.0</t>
      </text>
    </comment>
    <comment ref="L220" authorId="0">
      <text>
        <t>Zero: 0.0</t>
      </text>
    </comment>
    <comment ref="M220" authorId="0">
      <text>
        <t>Zero: 0.0</t>
      </text>
    </comment>
    <comment ref="N220" authorId="0">
      <text>
        <t>Zero: 0.0</t>
      </text>
    </comment>
    <comment ref="O220" authorId="0">
      <text>
        <t>Zero: 0.0</t>
      </text>
    </comment>
    <comment ref="P220" authorId="0">
      <text>
        <t>Zero: 0.0</t>
      </text>
    </comment>
    <comment ref="Q220" authorId="0">
      <text>
        <t>Zero: 0.0</t>
      </text>
    </comment>
    <comment ref="R220" authorId="0">
      <text>
        <t>Zero: 0.0</t>
      </text>
    </comment>
    <comment ref="S220" authorId="0">
      <text>
        <t>Zero: 0.0</t>
      </text>
    </comment>
    <comment ref="T220" authorId="0">
      <text>
        <t>Zero: 0.0</t>
      </text>
    </comment>
    <comment ref="E221" authorId="0">
      <text>
        <t>Zero: 0.0</t>
      </text>
    </comment>
    <comment ref="F221" authorId="0">
      <text>
        <t>Zero: 0.0</t>
      </text>
    </comment>
    <comment ref="G221" authorId="0">
      <text>
        <t>Zero: 0.0</t>
      </text>
    </comment>
    <comment ref="H221" authorId="0">
      <text>
        <t>Zero: 0.0</t>
      </text>
    </comment>
    <comment ref="I221" authorId="0">
      <text>
        <t>Zero: 0.0</t>
      </text>
    </comment>
    <comment ref="J221" authorId="0">
      <text>
        <t>Zero: 0.0</t>
      </text>
    </comment>
    <comment ref="L221" authorId="0">
      <text>
        <t>Zero: 0.0</t>
      </text>
    </comment>
    <comment ref="M221" authorId="0">
      <text>
        <t>Zero: 0.0</t>
      </text>
    </comment>
    <comment ref="N221" authorId="0">
      <text>
        <t>Zero: 0.0</t>
      </text>
    </comment>
    <comment ref="O221" authorId="0">
      <text>
        <t>Zero: 0.0</t>
      </text>
    </comment>
    <comment ref="P221" authorId="0">
      <text>
        <t>Zero: 0.0</t>
      </text>
    </comment>
    <comment ref="Q221" authorId="0">
      <text>
        <t>Zero: 0.0</t>
      </text>
    </comment>
    <comment ref="R221" authorId="0">
      <text>
        <t>Zero: 0.0</t>
      </text>
    </comment>
    <comment ref="S221" authorId="0">
      <text>
        <t>Zero: 0.0</t>
      </text>
    </comment>
    <comment ref="T221" authorId="0">
      <text>
        <t>Zero: 0.0</t>
      </text>
    </comment>
    <comment ref="E222" authorId="0">
      <text>
        <t>Zero: 0.0</t>
      </text>
    </comment>
    <comment ref="F222" authorId="0">
      <text>
        <t>Zero: 0.0</t>
      </text>
    </comment>
    <comment ref="G222" authorId="0">
      <text>
        <t>Zero: 0.0</t>
      </text>
    </comment>
    <comment ref="H222" authorId="0">
      <text>
        <t>Zero: 0.0</t>
      </text>
    </comment>
    <comment ref="I222" authorId="0">
      <text>
        <t>Zero: 0.0</t>
      </text>
    </comment>
    <comment ref="J222" authorId="0">
      <text>
        <t>Zero: 0.0</t>
      </text>
    </comment>
    <comment ref="L222" authorId="0">
      <text>
        <t>Zero: 0.0</t>
      </text>
    </comment>
    <comment ref="M222" authorId="0">
      <text>
        <t>Zero: 0.0</t>
      </text>
    </comment>
    <comment ref="N222" authorId="0">
      <text>
        <t>Zero: 0.0</t>
      </text>
    </comment>
    <comment ref="O222" authorId="0">
      <text>
        <t>Zero: 0.0</t>
      </text>
    </comment>
    <comment ref="P222" authorId="0">
      <text>
        <t>Zero: 0.0</t>
      </text>
    </comment>
    <comment ref="Q222" authorId="0">
      <text>
        <t>Zero: 0.0</t>
      </text>
    </comment>
    <comment ref="R222" authorId="0">
      <text>
        <t>Zero: 0.0</t>
      </text>
    </comment>
    <comment ref="S222" authorId="0">
      <text>
        <t>Zero: 0.0</t>
      </text>
    </comment>
    <comment ref="T222" authorId="0">
      <text>
        <t>Zero: 0.0</t>
      </text>
    </comment>
    <comment ref="E223" authorId="0">
      <text>
        <t>Zero: 0.0</t>
      </text>
    </comment>
    <comment ref="F223" authorId="0">
      <text>
        <t>Zero: 0.0</t>
      </text>
    </comment>
    <comment ref="G223" authorId="0">
      <text>
        <t>Zero: 0.0</t>
      </text>
    </comment>
    <comment ref="H223" authorId="0">
      <text>
        <t>Zero: 0.0</t>
      </text>
    </comment>
    <comment ref="J223" authorId="0">
      <text>
        <t>Zero: 0.0</t>
      </text>
    </comment>
    <comment ref="K223" authorId="0">
      <text>
        <t>Zero: 0.0</t>
      </text>
    </comment>
    <comment ref="L223" authorId="0">
      <text>
        <t>Zero: 0.0</t>
      </text>
    </comment>
    <comment ref="M223" authorId="0">
      <text>
        <t>Zero: 0.0</t>
      </text>
    </comment>
    <comment ref="N223" authorId="0">
      <text>
        <t>Zero: 0.0</t>
      </text>
    </comment>
    <comment ref="O223" authorId="0">
      <text>
        <t>Zero: 0.0</t>
      </text>
    </comment>
    <comment ref="P223" authorId="0">
      <text>
        <t>Zero: 0.0</t>
      </text>
    </comment>
    <comment ref="Q223" authorId="0">
      <text>
        <t>Zero: 0.0</t>
      </text>
    </comment>
    <comment ref="R223" authorId="0">
      <text>
        <t>Zero: 0.0</t>
      </text>
    </comment>
    <comment ref="S223" authorId="0">
      <text>
        <t>Zero: 0.0</t>
      </text>
    </comment>
    <comment ref="T223" authorId="0">
      <text>
        <t>Zero: 0.0</t>
      </text>
    </comment>
    <comment ref="E224" authorId="0">
      <text>
        <t>Zero: 0.0</t>
      </text>
    </comment>
    <comment ref="F224" authorId="0">
      <text>
        <t>Zero: 0.0</t>
      </text>
    </comment>
    <comment ref="G224" authorId="0">
      <text>
        <t>Zero: 0.0</t>
      </text>
    </comment>
    <comment ref="H224" authorId="0">
      <text>
        <t>Zero: 0.0</t>
      </text>
    </comment>
    <comment ref="I224" authorId="0">
      <text>
        <t>Zero: 0.0</t>
      </text>
    </comment>
    <comment ref="J224" authorId="0">
      <text>
        <t>Zero: 0.0</t>
      </text>
    </comment>
    <comment ref="L224" authorId="0">
      <text>
        <t>Zero: 0.0</t>
      </text>
    </comment>
    <comment ref="M224" authorId="0">
      <text>
        <t>Zero: 0.0</t>
      </text>
    </comment>
    <comment ref="N224" authorId="0">
      <text>
        <t>Zero: 0.0</t>
      </text>
    </comment>
    <comment ref="O224" authorId="0">
      <text>
        <t>Zero: 0.0</t>
      </text>
    </comment>
    <comment ref="P224" authorId="0">
      <text>
        <t>Zero: 0.0</t>
      </text>
    </comment>
    <comment ref="Q224" authorId="0">
      <text>
        <t>Zero: 0.0</t>
      </text>
    </comment>
    <comment ref="R224" authorId="0">
      <text>
        <t>Zero: 0.0</t>
      </text>
    </comment>
    <comment ref="S224" authorId="0">
      <text>
        <t>Zero: 0.0</t>
      </text>
    </comment>
    <comment ref="T224" authorId="0">
      <text>
        <t>Zero: 0.0</t>
      </text>
    </comment>
    <comment ref="E225" authorId="0">
      <text>
        <t>Zero: 0.0</t>
      </text>
    </comment>
    <comment ref="F225" authorId="0">
      <text>
        <t>Zero: 0.0</t>
      </text>
    </comment>
    <comment ref="G225" authorId="0">
      <text>
        <t>Zero: 0.0</t>
      </text>
    </comment>
    <comment ref="H225" authorId="0">
      <text>
        <t>Zero: 0.0</t>
      </text>
    </comment>
    <comment ref="I225" authorId="0">
      <text>
        <t>Zero: 0.0</t>
      </text>
    </comment>
    <comment ref="J225" authorId="0">
      <text>
        <t>Zero: 0.0</t>
      </text>
    </comment>
    <comment ref="L225" authorId="0">
      <text>
        <t>Zero: 0.0</t>
      </text>
    </comment>
    <comment ref="M225" authorId="0">
      <text>
        <t>Zero: 0.0</t>
      </text>
    </comment>
    <comment ref="N225" authorId="0">
      <text>
        <t>Zero: 0.0</t>
      </text>
    </comment>
    <comment ref="O225" authorId="0">
      <text>
        <t>Zero: 0.0</t>
      </text>
    </comment>
    <comment ref="P225" authorId="0">
      <text>
        <t>Zero: 0.0</t>
      </text>
    </comment>
    <comment ref="Q225" authorId="0">
      <text>
        <t>Zero: 0.0</t>
      </text>
    </comment>
    <comment ref="R225" authorId="0">
      <text>
        <t>Zero: 0.0</t>
      </text>
    </comment>
    <comment ref="S225" authorId="0">
      <text>
        <t>Zero: 0.0</t>
      </text>
    </comment>
    <comment ref="T225" authorId="0">
      <text>
        <t>Zero: 0.0</t>
      </text>
    </comment>
    <comment ref="E226" authorId="0">
      <text>
        <t>Zero: 0.0</t>
      </text>
    </comment>
    <comment ref="F226" authorId="0">
      <text>
        <t>Zero: 0.0</t>
      </text>
    </comment>
    <comment ref="G226" authorId="0">
      <text>
        <t>Zero: 0.0</t>
      </text>
    </comment>
    <comment ref="H226" authorId="0">
      <text>
        <t>Zero: 0.0</t>
      </text>
    </comment>
    <comment ref="I226" authorId="0">
      <text>
        <t>Zero: 0.0</t>
      </text>
    </comment>
    <comment ref="J226" authorId="0">
      <text>
        <t>Zero: 0.0</t>
      </text>
    </comment>
    <comment ref="L226" authorId="0">
      <text>
        <t>Zero: 0.0</t>
      </text>
    </comment>
    <comment ref="M226" authorId="0">
      <text>
        <t>Zero: 0.0</t>
      </text>
    </comment>
    <comment ref="N226" authorId="0">
      <text>
        <t>Zero: 0.0</t>
      </text>
    </comment>
    <comment ref="O226" authorId="0">
      <text>
        <t>Zero: 0.0</t>
      </text>
    </comment>
    <comment ref="Q226" authorId="0">
      <text>
        <t>Zero: 0.0</t>
      </text>
    </comment>
    <comment ref="R226" authorId="0">
      <text>
        <t>Zero: 0.0</t>
      </text>
    </comment>
    <comment ref="S226" authorId="0">
      <text>
        <t>Zero: 0.0</t>
      </text>
    </comment>
    <comment ref="T226" authorId="0">
      <text>
        <t>Zero: 0.0</t>
      </text>
    </comment>
    <comment ref="E227" authorId="0">
      <text>
        <t>Zero: 0.0</t>
      </text>
    </comment>
    <comment ref="F227" authorId="0">
      <text>
        <t>Zero: 0.0</t>
      </text>
    </comment>
    <comment ref="G227" authorId="0">
      <text>
        <t>Zero: 0.0</t>
      </text>
    </comment>
    <comment ref="H227" authorId="0">
      <text>
        <t>Zero: 0.0</t>
      </text>
    </comment>
    <comment ref="I227" authorId="0">
      <text>
        <t>Zero: 0.0</t>
      </text>
    </comment>
    <comment ref="J227" authorId="0">
      <text>
        <t>Zero: 0.0</t>
      </text>
    </comment>
    <comment ref="L227" authorId="0">
      <text>
        <t>Zero: 0.0</t>
      </text>
    </comment>
    <comment ref="M227" authorId="0">
      <text>
        <t>Zero: 0.0</t>
      </text>
    </comment>
    <comment ref="N227" authorId="0">
      <text>
        <t>Zero: 0.0</t>
      </text>
    </comment>
    <comment ref="O227" authorId="0">
      <text>
        <t>Zero: 0.0</t>
      </text>
    </comment>
    <comment ref="P227" authorId="0">
      <text>
        <t>Zero: 0.0</t>
      </text>
    </comment>
    <comment ref="Q227" authorId="0">
      <text>
        <t>Zero: 0.0</t>
      </text>
    </comment>
    <comment ref="R227" authorId="0">
      <text>
        <t>Zero: 0.0</t>
      </text>
    </comment>
    <comment ref="S227" authorId="0">
      <text>
        <t>Zero: 0.0</t>
      </text>
    </comment>
    <comment ref="T227" authorId="0">
      <text>
        <t>Zero: 0.0</t>
      </text>
    </comment>
    <comment ref="E228" authorId="0">
      <text>
        <t>Zero: 0.0</t>
      </text>
    </comment>
    <comment ref="F228" authorId="0">
      <text>
        <t>Zero: 0.0</t>
      </text>
    </comment>
    <comment ref="G228" authorId="0">
      <text>
        <t>Zero: 0.0</t>
      </text>
    </comment>
    <comment ref="H228" authorId="0">
      <text>
        <t>Zero: 0.0</t>
      </text>
    </comment>
    <comment ref="I228" authorId="0">
      <text>
        <t>Zero: 0.0</t>
      </text>
    </comment>
    <comment ref="J228" authorId="0">
      <text>
        <t>Zero: 0.0</t>
      </text>
    </comment>
    <comment ref="L228" authorId="0">
      <text>
        <t>Zero: 0.0</t>
      </text>
    </comment>
    <comment ref="M228" authorId="0">
      <text>
        <t>Zero: 0.0</t>
      </text>
    </comment>
    <comment ref="N228" authorId="0">
      <text>
        <t>Zero: 0.0</t>
      </text>
    </comment>
    <comment ref="O228" authorId="0">
      <text>
        <t>Zero: 0.0</t>
      </text>
    </comment>
    <comment ref="P228" authorId="0">
      <text>
        <t>Zero: 0.0</t>
      </text>
    </comment>
    <comment ref="Q228" authorId="0">
      <text>
        <t>Zero: 0.0</t>
      </text>
    </comment>
    <comment ref="R228" authorId="0">
      <text>
        <t>Zero: 0.0</t>
      </text>
    </comment>
    <comment ref="S228" authorId="0">
      <text>
        <t>Zero: 0.0</t>
      </text>
    </comment>
    <comment ref="T228" authorId="0">
      <text>
        <t>Zero: 0.0</t>
      </text>
    </comment>
    <comment ref="E229" authorId="0">
      <text>
        <t>Zero: 0.0</t>
      </text>
    </comment>
    <comment ref="F229" authorId="0">
      <text>
        <t>Zero: 0.0</t>
      </text>
    </comment>
    <comment ref="G229" authorId="0">
      <text>
        <t>Zero: 0.0</t>
      </text>
    </comment>
    <comment ref="H229" authorId="0">
      <text>
        <t>Zero: 0.0</t>
      </text>
    </comment>
    <comment ref="J229" authorId="0">
      <text>
        <t>Zero: 0.0</t>
      </text>
    </comment>
    <comment ref="K229" authorId="0">
      <text>
        <t>Zero: 0.0</t>
      </text>
    </comment>
    <comment ref="L229" authorId="0">
      <text>
        <t>Zero: 0.0</t>
      </text>
    </comment>
    <comment ref="M229" authorId="0">
      <text>
        <t>Zero: 0.0</t>
      </text>
    </comment>
    <comment ref="N229" authorId="0">
      <text>
        <t>Zero: 0.0</t>
      </text>
    </comment>
    <comment ref="O229" authorId="0">
      <text>
        <t>Zero: 0.0</t>
      </text>
    </comment>
    <comment ref="P229" authorId="0">
      <text>
        <t>Zero: 0.0</t>
      </text>
    </comment>
    <comment ref="Q229" authorId="0">
      <text>
        <t>Zero: 0.0</t>
      </text>
    </comment>
    <comment ref="R229" authorId="0">
      <text>
        <t>Zero: 0.0</t>
      </text>
    </comment>
    <comment ref="S229" authorId="0">
      <text>
        <t>Zero: 0.0</t>
      </text>
    </comment>
    <comment ref="T229" authorId="0">
      <text>
        <t>Zero: 0.0</t>
      </text>
    </comment>
    <comment ref="E230" authorId="0">
      <text>
        <t>Zero: 0.0</t>
      </text>
    </comment>
    <comment ref="F230" authorId="0">
      <text>
        <t>Zero: 0.0</t>
      </text>
    </comment>
    <comment ref="G230" authorId="0">
      <text>
        <t>Zero: 0.0</t>
      </text>
    </comment>
    <comment ref="H230" authorId="0">
      <text>
        <t>Zero: 0.0</t>
      </text>
    </comment>
    <comment ref="I230" authorId="0">
      <text>
        <t>Zero: 0.0</t>
      </text>
    </comment>
    <comment ref="J230" authorId="0">
      <text>
        <t>Zero: 0.0</t>
      </text>
    </comment>
    <comment ref="L230" authorId="0">
      <text>
        <t>Zero: 0.0</t>
      </text>
    </comment>
    <comment ref="M230" authorId="0">
      <text>
        <t>Zero: 0.0</t>
      </text>
    </comment>
    <comment ref="N230" authorId="0">
      <text>
        <t>Zero: 0.0</t>
      </text>
    </comment>
    <comment ref="O230" authorId="0">
      <text>
        <t>Zero: 0.0</t>
      </text>
    </comment>
    <comment ref="Q230" authorId="0">
      <text>
        <t>Zero: 0.0</t>
      </text>
    </comment>
    <comment ref="R230" authorId="0">
      <text>
        <t>Zero: 0.0</t>
      </text>
    </comment>
    <comment ref="S230" authorId="0">
      <text>
        <t>Zero: 0.0</t>
      </text>
    </comment>
    <comment ref="T230" authorId="0">
      <text>
        <t>Zero: 0.0</t>
      </text>
    </comment>
    <comment ref="E231" authorId="0">
      <text>
        <t>Zero: 0.0</t>
      </text>
    </comment>
    <comment ref="F231" authorId="0">
      <text>
        <t>Zero: 0.0</t>
      </text>
    </comment>
    <comment ref="G231" authorId="0">
      <text>
        <t>Zero: 0.0</t>
      </text>
    </comment>
    <comment ref="H231" authorId="0">
      <text>
        <t>Zero: 0.0</t>
      </text>
    </comment>
    <comment ref="I231" authorId="0">
      <text>
        <t>Zero: 0.0</t>
      </text>
    </comment>
    <comment ref="J231" authorId="0">
      <text>
        <t>Zero: 0.0</t>
      </text>
    </comment>
    <comment ref="L231" authorId="0">
      <text>
        <t>Zero: 0.0</t>
      </text>
    </comment>
    <comment ref="M231" authorId="0">
      <text>
        <t>Zero: 0.0</t>
      </text>
    </comment>
    <comment ref="N231" authorId="0">
      <text>
        <t>Zero: 0.0</t>
      </text>
    </comment>
    <comment ref="O231" authorId="0">
      <text>
        <t>Zero: 0.0</t>
      </text>
    </comment>
    <comment ref="P231" authorId="0">
      <text>
        <t>Zero: 0.0</t>
      </text>
    </comment>
    <comment ref="Q231" authorId="0">
      <text>
        <t>Zero: 0.0</t>
      </text>
    </comment>
    <comment ref="R231" authorId="0">
      <text>
        <t>Zero: 0.0</t>
      </text>
    </comment>
    <comment ref="S231" authorId="0">
      <text>
        <t>Zero: 0.0</t>
      </text>
    </comment>
    <comment ref="T231" authorId="0">
      <text>
        <t>Zero: 0.0</t>
      </text>
    </comment>
    <comment ref="E232" authorId="0">
      <text>
        <t>Zero: 0.0</t>
      </text>
    </comment>
    <comment ref="F232" authorId="0">
      <text>
        <t>Zero: 0.0</t>
      </text>
    </comment>
    <comment ref="G232" authorId="0">
      <text>
        <t>Zero: 0.0</t>
      </text>
    </comment>
    <comment ref="H232" authorId="0">
      <text>
        <t>Zero: 0.0</t>
      </text>
    </comment>
    <comment ref="I232" authorId="0">
      <text>
        <t>Zero: 0.0</t>
      </text>
    </comment>
    <comment ref="J232" authorId="0">
      <text>
        <t>Zero: 0.0</t>
      </text>
    </comment>
    <comment ref="L232" authorId="0">
      <text>
        <t>Zero: 0.0</t>
      </text>
    </comment>
    <comment ref="M232" authorId="0">
      <text>
        <t>Zero: 0.0</t>
      </text>
    </comment>
    <comment ref="N232" authorId="0">
      <text>
        <t>Zero: 0.0</t>
      </text>
    </comment>
    <comment ref="O232" authorId="0">
      <text>
        <t>Zero: 0.0</t>
      </text>
    </comment>
    <comment ref="Q232" authorId="0">
      <text>
        <t>Zero: 0.0</t>
      </text>
    </comment>
    <comment ref="R232" authorId="0">
      <text>
        <t>Zero: 0.0</t>
      </text>
    </comment>
    <comment ref="T232" authorId="0">
      <text>
        <t>Zero: 0.0</t>
      </text>
    </comment>
    <comment ref="E233" authorId="0">
      <text>
        <t>Zero: 0.0</t>
      </text>
    </comment>
    <comment ref="F233" authorId="0">
      <text>
        <t>Zero: 0.0</t>
      </text>
    </comment>
    <comment ref="G233" authorId="0">
      <text>
        <t>Zero: 0.0</t>
      </text>
    </comment>
    <comment ref="H233" authorId="0">
      <text>
        <t>Zero: 0.0</t>
      </text>
    </comment>
    <comment ref="I233" authorId="0">
      <text>
        <t>Zero: 0.0</t>
      </text>
    </comment>
    <comment ref="J233" authorId="0">
      <text>
        <t>Zero: 0.0</t>
      </text>
    </comment>
    <comment ref="L233" authorId="0">
      <text>
        <t>Zero: 0.0</t>
      </text>
    </comment>
    <comment ref="M233" authorId="0">
      <text>
        <t>Zero: 0.0</t>
      </text>
    </comment>
    <comment ref="N233" authorId="0">
      <text>
        <t>Zero: 0.0</t>
      </text>
    </comment>
    <comment ref="O233" authorId="0">
      <text>
        <t>Zero: 0.0</t>
      </text>
    </comment>
    <comment ref="P233" authorId="0">
      <text>
        <t>Zero: 0.0</t>
      </text>
    </comment>
    <comment ref="Q233" authorId="0">
      <text>
        <t>Zero: 0.0</t>
      </text>
    </comment>
    <comment ref="R233" authorId="0">
      <text>
        <t>Zero: 0.0</t>
      </text>
    </comment>
    <comment ref="S233" authorId="0">
      <text>
        <t>Zero: 0.0</t>
      </text>
    </comment>
    <comment ref="T233" authorId="0">
      <text>
        <t>Zero: 0.0</t>
      </text>
    </comment>
    <comment ref="E234" authorId="0">
      <text>
        <t>Zero: 0.0</t>
      </text>
    </comment>
    <comment ref="F234" authorId="0">
      <text>
        <t>Zero: 0.0</t>
      </text>
    </comment>
    <comment ref="G234" authorId="0">
      <text>
        <t>Zero: 0.0</t>
      </text>
    </comment>
    <comment ref="H234" authorId="0">
      <text>
        <t>Zero: 0.0</t>
      </text>
    </comment>
    <comment ref="I234" authorId="0">
      <text>
        <t>Zero: 0.0</t>
      </text>
    </comment>
    <comment ref="J234" authorId="0">
      <text>
        <t>Zero: 0.0</t>
      </text>
    </comment>
    <comment ref="L234" authorId="0">
      <text>
        <t>Zero: 0.0</t>
      </text>
    </comment>
    <comment ref="M234" authorId="0">
      <text>
        <t>Zero: 0.0</t>
      </text>
    </comment>
    <comment ref="N234" authorId="0">
      <text>
        <t>Zero: 0.0</t>
      </text>
    </comment>
    <comment ref="O234" authorId="0">
      <text>
        <t>Zero: 0.0</t>
      </text>
    </comment>
    <comment ref="P234" authorId="0">
      <text>
        <t>Zero: 0.0</t>
      </text>
    </comment>
    <comment ref="Q234" authorId="0">
      <text>
        <t>Zero: 0.0</t>
      </text>
    </comment>
    <comment ref="R234" authorId="0">
      <text>
        <t>Zero: 0.0</t>
      </text>
    </comment>
    <comment ref="S234" authorId="0">
      <text>
        <t>Zero: 0.0</t>
      </text>
    </comment>
    <comment ref="T234" authorId="0">
      <text>
        <t>Zero: 0.0</t>
      </text>
    </comment>
    <comment ref="E235" authorId="0">
      <text>
        <t>Zero: 0.0</t>
      </text>
    </comment>
    <comment ref="F235" authorId="0">
      <text>
        <t>Zero: 0.0</t>
      </text>
    </comment>
    <comment ref="G235" authorId="0">
      <text>
        <t>Zero: 0.0</t>
      </text>
    </comment>
    <comment ref="H235" authorId="0">
      <text>
        <t>Zero: 0.0</t>
      </text>
    </comment>
    <comment ref="I235" authorId="0">
      <text>
        <t>Zero: 0.0</t>
      </text>
    </comment>
    <comment ref="J235" authorId="0">
      <text>
        <t>Zero: 0.0</t>
      </text>
    </comment>
    <comment ref="L235" authorId="0">
      <text>
        <t>Zero: 0.0</t>
      </text>
    </comment>
    <comment ref="M235" authorId="0">
      <text>
        <t>Zero: 0.0</t>
      </text>
    </comment>
    <comment ref="N235" authorId="0">
      <text>
        <t>Zero: 0.0</t>
      </text>
    </comment>
    <comment ref="O235" authorId="0">
      <text>
        <t>Zero: 0.0</t>
      </text>
    </comment>
    <comment ref="P235" authorId="0">
      <text>
        <t>Zero: 0.0</t>
      </text>
    </comment>
    <comment ref="Q235" authorId="0">
      <text>
        <t>Zero: 0.0</t>
      </text>
    </comment>
    <comment ref="R235" authorId="0">
      <text>
        <t>Zero: 0.0</t>
      </text>
    </comment>
    <comment ref="S235" authorId="0">
      <text>
        <t>Zero: 0.0</t>
      </text>
    </comment>
    <comment ref="T235" authorId="0">
      <text>
        <t>Zero: 0.0</t>
      </text>
    </comment>
    <comment ref="E236" authorId="0">
      <text>
        <t>Zero: 0.0</t>
      </text>
    </comment>
    <comment ref="F236" authorId="0">
      <text>
        <t>Zero: 0.0</t>
      </text>
    </comment>
    <comment ref="G236" authorId="0">
      <text>
        <t>Zero: 0.0</t>
      </text>
    </comment>
    <comment ref="H236" authorId="0">
      <text>
        <t>Zero: 0.0</t>
      </text>
    </comment>
    <comment ref="I236" authorId="0">
      <text>
        <t>Zero: 0.0</t>
      </text>
    </comment>
    <comment ref="J236" authorId="0">
      <text>
        <t>Zero: 0.0</t>
      </text>
    </comment>
    <comment ref="L236" authorId="0">
      <text>
        <t>Zero: 0.0</t>
      </text>
    </comment>
    <comment ref="M236" authorId="0">
      <text>
        <t>Zero: 0.0</t>
      </text>
    </comment>
    <comment ref="N236" authorId="0">
      <text>
        <t>Zero: 0.0</t>
      </text>
    </comment>
    <comment ref="O236" authorId="0">
      <text>
        <t>Zero: 0.0</t>
      </text>
    </comment>
    <comment ref="Q236" authorId="0">
      <text>
        <t>Zero: 0.0</t>
      </text>
    </comment>
    <comment ref="R236" authorId="0">
      <text>
        <t>Zero: 0.0</t>
      </text>
    </comment>
    <comment ref="S236" authorId="0">
      <text>
        <t>Zero: 0.0</t>
      </text>
    </comment>
    <comment ref="T236" authorId="0">
      <text>
        <t>Zero: 0.0</t>
      </text>
    </comment>
    <comment ref="E237" authorId="0">
      <text>
        <t>Zero: 0.0</t>
      </text>
    </comment>
    <comment ref="F237" authorId="0">
      <text>
        <t>Zero: 0.0</t>
      </text>
    </comment>
    <comment ref="G237" authorId="0">
      <text>
        <t>Zero: 0.0</t>
      </text>
    </comment>
    <comment ref="H237" authorId="0">
      <text>
        <t>Zero: 0.0</t>
      </text>
    </comment>
    <comment ref="I237" authorId="0">
      <text>
        <t>Zero: 0.0</t>
      </text>
    </comment>
    <comment ref="J237" authorId="0">
      <text>
        <t>Zero: 0.0</t>
      </text>
    </comment>
    <comment ref="L237" authorId="0">
      <text>
        <t>Zero: 0.0</t>
      </text>
    </comment>
    <comment ref="M237" authorId="0">
      <text>
        <t>Zero: 0.0</t>
      </text>
    </comment>
    <comment ref="N237" authorId="0">
      <text>
        <t>Zero: 0.0</t>
      </text>
    </comment>
    <comment ref="O237" authorId="0">
      <text>
        <t>Zero: 0.0</t>
      </text>
    </comment>
    <comment ref="P237" authorId="0">
      <text>
        <t>Zero: 0.0</t>
      </text>
    </comment>
    <comment ref="Q237" authorId="0">
      <text>
        <t>Zero: 0.0</t>
      </text>
    </comment>
    <comment ref="R237" authorId="0">
      <text>
        <t>Zero: 0.0</t>
      </text>
    </comment>
    <comment ref="S237" authorId="0">
      <text>
        <t>Zero: 0.0</t>
      </text>
    </comment>
    <comment ref="T237" authorId="0">
      <text>
        <t>Zero: 0.0</t>
      </text>
    </comment>
    <comment ref="E238" authorId="0">
      <text>
        <t>Zero: 0.0</t>
      </text>
    </comment>
    <comment ref="F238" authorId="0">
      <text>
        <t>Zero: 0.0</t>
      </text>
    </comment>
    <comment ref="G238" authorId="0">
      <text>
        <t>Zero: 0.0</t>
      </text>
    </comment>
    <comment ref="H238" authorId="0">
      <text>
        <t>Zero: 0.0</t>
      </text>
    </comment>
    <comment ref="I238" authorId="0">
      <text>
        <t>Zero: 0.0</t>
      </text>
    </comment>
    <comment ref="J238" authorId="0">
      <text>
        <t>Zero: 0.0</t>
      </text>
    </comment>
    <comment ref="L238" authorId="0">
      <text>
        <t>Zero: 0.0</t>
      </text>
    </comment>
    <comment ref="M238" authorId="0">
      <text>
        <t>Zero: 0.0</t>
      </text>
    </comment>
    <comment ref="N238" authorId="0">
      <text>
        <t>Zero: 0.0</t>
      </text>
    </comment>
    <comment ref="O238" authorId="0">
      <text>
        <t>Zero: 0.0</t>
      </text>
    </comment>
    <comment ref="Q238" authorId="0">
      <text>
        <t>Zero: 0.0</t>
      </text>
    </comment>
    <comment ref="R238" authorId="0">
      <text>
        <t>Zero: 0.0</t>
      </text>
    </comment>
    <comment ref="S238" authorId="0">
      <text>
        <t>Zero: 0.0</t>
      </text>
    </comment>
    <comment ref="T238" authorId="0">
      <text>
        <t>Zero: 0.0</t>
      </text>
    </comment>
    <comment ref="E239" authorId="0">
      <text>
        <t>Zero: 0.0</t>
      </text>
    </comment>
    <comment ref="F239" authorId="0">
      <text>
        <t>Zero: 0.0</t>
      </text>
    </comment>
    <comment ref="G239" authorId="0">
      <text>
        <t>Zero: 0.0</t>
      </text>
    </comment>
    <comment ref="H239" authorId="0">
      <text>
        <t>Zero: 0.0</t>
      </text>
    </comment>
    <comment ref="I239" authorId="0">
      <text>
        <t>Zero: 0.0</t>
      </text>
    </comment>
    <comment ref="J239" authorId="0">
      <text>
        <t>Zero: 0.0</t>
      </text>
    </comment>
    <comment ref="L239" authorId="0">
      <text>
        <t>Zero: 0.0</t>
      </text>
    </comment>
    <comment ref="M239" authorId="0">
      <text>
        <t>Zero: 0.0</t>
      </text>
    </comment>
    <comment ref="N239" authorId="0">
      <text>
        <t>Zero: 0.0</t>
      </text>
    </comment>
    <comment ref="O239" authorId="0">
      <text>
        <t>Zero: 0.0</t>
      </text>
    </comment>
    <comment ref="Q239" authorId="0">
      <text>
        <t>Zero: 0.0</t>
      </text>
    </comment>
    <comment ref="R239" authorId="0">
      <text>
        <t>Zero: 0.0</t>
      </text>
    </comment>
    <comment ref="S239" authorId="0">
      <text>
        <t>Zero: 0.0</t>
      </text>
    </comment>
    <comment ref="T239" authorId="0">
      <text>
        <t>Zero: 0.0</t>
      </text>
    </comment>
    <comment ref="E240" authorId="0">
      <text>
        <t>Zero: 0.0</t>
      </text>
    </comment>
    <comment ref="F240" authorId="0">
      <text>
        <t>Zero: 0.0</t>
      </text>
    </comment>
    <comment ref="G240" authorId="0">
      <text>
        <t>Zero: 0.0</t>
      </text>
    </comment>
    <comment ref="H240" authorId="0">
      <text>
        <t>Zero: 0.0</t>
      </text>
    </comment>
    <comment ref="I240" authorId="0">
      <text>
        <t>Zero: 0.0</t>
      </text>
    </comment>
    <comment ref="J240" authorId="0">
      <text>
        <t>Zero: 0.0</t>
      </text>
    </comment>
    <comment ref="L240" authorId="0">
      <text>
        <t>Zero: 0.0</t>
      </text>
    </comment>
    <comment ref="M240" authorId="0">
      <text>
        <t>Zero: 0.0</t>
      </text>
    </comment>
    <comment ref="N240" authorId="0">
      <text>
        <t>Zero: 0.0</t>
      </text>
    </comment>
    <comment ref="O240" authorId="0">
      <text>
        <t>Zero: 0.0</t>
      </text>
    </comment>
    <comment ref="Q240" authorId="0">
      <text>
        <t>Zero: 0.0</t>
      </text>
    </comment>
    <comment ref="R240" authorId="0">
      <text>
        <t>Zero: 0.0</t>
      </text>
    </comment>
    <comment ref="S240" authorId="0">
      <text>
        <t>Zero: 0.0</t>
      </text>
    </comment>
    <comment ref="T240" authorId="0">
      <text>
        <t>Zero: 0.0</t>
      </text>
    </comment>
    <comment ref="E241" authorId="0">
      <text>
        <t>Zero: 0.0</t>
      </text>
    </comment>
    <comment ref="F241" authorId="0">
      <text>
        <t>Zero: 0.0</t>
      </text>
    </comment>
    <comment ref="G241" authorId="0">
      <text>
        <t>Zero: 0.0</t>
      </text>
    </comment>
    <comment ref="H241" authorId="0">
      <text>
        <t>Zero: 0.0</t>
      </text>
    </comment>
    <comment ref="I241" authorId="0">
      <text>
        <t>Zero: 0.0</t>
      </text>
    </comment>
    <comment ref="J241" authorId="0">
      <text>
        <t>Zero: 0.0</t>
      </text>
    </comment>
    <comment ref="L241" authorId="0">
      <text>
        <t>Zero: 0.0</t>
      </text>
    </comment>
    <comment ref="M241" authorId="0">
      <text>
        <t>Zero: 0.0</t>
      </text>
    </comment>
    <comment ref="N241" authorId="0">
      <text>
        <t>Zero: 0.0</t>
      </text>
    </comment>
    <comment ref="O241" authorId="0">
      <text>
        <t>Zero: 0.0</t>
      </text>
    </comment>
    <comment ref="P241" authorId="0">
      <text>
        <t>Zero: 0.0</t>
      </text>
    </comment>
    <comment ref="Q241" authorId="0">
      <text>
        <t>Zero: 0.0</t>
      </text>
    </comment>
    <comment ref="R241" authorId="0">
      <text>
        <t>Zero: 0.0</t>
      </text>
    </comment>
    <comment ref="S241" authorId="0">
      <text>
        <t>Zero: 0.0</t>
      </text>
    </comment>
    <comment ref="T241" authorId="0">
      <text>
        <t>Zero: 0.0</t>
      </text>
    </comment>
    <comment ref="E242" authorId="0">
      <text>
        <t>Zero: 0.0</t>
      </text>
    </comment>
    <comment ref="F242" authorId="0">
      <text>
        <t>Zero: 0.0</t>
      </text>
    </comment>
    <comment ref="G242" authorId="0">
      <text>
        <t>Zero: 0.0</t>
      </text>
    </comment>
    <comment ref="H242" authorId="0">
      <text>
        <t>Zero: 0.0</t>
      </text>
    </comment>
    <comment ref="I242" authorId="0">
      <text>
        <t>Zero: 0.0</t>
      </text>
    </comment>
    <comment ref="J242" authorId="0">
      <text>
        <t>Zero: 0.0</t>
      </text>
    </comment>
    <comment ref="L242" authorId="0">
      <text>
        <t>Zero: 0.0</t>
      </text>
    </comment>
    <comment ref="M242" authorId="0">
      <text>
        <t>Zero: 0.0</t>
      </text>
    </comment>
    <comment ref="N242" authorId="0">
      <text>
        <t>Zero: 0.0</t>
      </text>
    </comment>
    <comment ref="O242" authorId="0">
      <text>
        <t>Zero: 0.0</t>
      </text>
    </comment>
    <comment ref="Q242" authorId="0">
      <text>
        <t>Zero: 0.0</t>
      </text>
    </comment>
    <comment ref="R242" authorId="0">
      <text>
        <t>Zero: 0.0</t>
      </text>
    </comment>
    <comment ref="S242" authorId="0">
      <text>
        <t>Zero: 0.0</t>
      </text>
    </comment>
    <comment ref="T242" authorId="0">
      <text>
        <t>Zero: 0.0</t>
      </text>
    </comment>
    <comment ref="E243" authorId="0">
      <text>
        <t>Zero: 0.0</t>
      </text>
    </comment>
    <comment ref="F243" authorId="0">
      <text>
        <t>Zero: 0.0</t>
      </text>
    </comment>
    <comment ref="G243" authorId="0">
      <text>
        <t>Zero: 0.0</t>
      </text>
    </comment>
    <comment ref="H243" authorId="0">
      <text>
        <t>Zero: 0.0</t>
      </text>
    </comment>
    <comment ref="I243" authorId="0">
      <text>
        <t>Zero: 0.0</t>
      </text>
    </comment>
    <comment ref="J243" authorId="0">
      <text>
        <t>Zero: 0.0</t>
      </text>
    </comment>
    <comment ref="L243" authorId="0">
      <text>
        <t>Zero: 0.0</t>
      </text>
    </comment>
    <comment ref="M243" authorId="0">
      <text>
        <t>Zero: 0.0</t>
      </text>
    </comment>
    <comment ref="N243" authorId="0">
      <text>
        <t>Zero: 0.0</t>
      </text>
    </comment>
    <comment ref="O243" authorId="0">
      <text>
        <t>Zero: 0.0</t>
      </text>
    </comment>
    <comment ref="P243" authorId="0">
      <text>
        <t>Zero: 0.0</t>
      </text>
    </comment>
    <comment ref="Q243" authorId="0">
      <text>
        <t>Zero: 0.0</t>
      </text>
    </comment>
    <comment ref="R243" authorId="0">
      <text>
        <t>Zero: 0.0</t>
      </text>
    </comment>
    <comment ref="S243" authorId="0">
      <text>
        <t>Zero: 0.0</t>
      </text>
    </comment>
    <comment ref="T243" authorId="0">
      <text>
        <t>Zero: 0.0</t>
      </text>
    </comment>
    <comment ref="E244" authorId="0">
      <text>
        <t>Zero: 0.0</t>
      </text>
    </comment>
    <comment ref="F244" authorId="0">
      <text>
        <t>Zero: 0.0</t>
      </text>
    </comment>
    <comment ref="G244" authorId="0">
      <text>
        <t>Zero: 0.0</t>
      </text>
    </comment>
    <comment ref="H244" authorId="0">
      <text>
        <t>Zero: 0.0</t>
      </text>
    </comment>
    <comment ref="I244" authorId="0">
      <text>
        <t>Zero: 0.0</t>
      </text>
    </comment>
    <comment ref="J244" authorId="0">
      <text>
        <t>Zero: 0.0</t>
      </text>
    </comment>
    <comment ref="L244" authorId="0">
      <text>
        <t>Zero: 0.0</t>
      </text>
    </comment>
    <comment ref="M244" authorId="0">
      <text>
        <t>Zero: 0.0</t>
      </text>
    </comment>
    <comment ref="N244" authorId="0">
      <text>
        <t>Zero: 0.0</t>
      </text>
    </comment>
    <comment ref="O244" authorId="0">
      <text>
        <t>Zero: 0.0</t>
      </text>
    </comment>
    <comment ref="P244" authorId="0">
      <text>
        <t>Zero: 0.0</t>
      </text>
    </comment>
    <comment ref="Q244" authorId="0">
      <text>
        <t>Zero: 0.0</t>
      </text>
    </comment>
    <comment ref="R244" authorId="0">
      <text>
        <t>Zero: 0.0</t>
      </text>
    </comment>
    <comment ref="S244" authorId="0">
      <text>
        <t>Zero: 0.0</t>
      </text>
    </comment>
    <comment ref="T244" authorId="0">
      <text>
        <t>Zero: 0.0</t>
      </text>
    </comment>
    <comment ref="E245" authorId="0">
      <text>
        <t>Zero: 0.0</t>
      </text>
    </comment>
    <comment ref="F245" authorId="0">
      <text>
        <t>Zero: 0.0</t>
      </text>
    </comment>
    <comment ref="G245" authorId="0">
      <text>
        <t>Zero: 0.0</t>
      </text>
    </comment>
    <comment ref="H245" authorId="0">
      <text>
        <t>Zero: 0.0</t>
      </text>
    </comment>
    <comment ref="I245" authorId="0">
      <text>
        <t>Zero: 0.0</t>
      </text>
    </comment>
    <comment ref="J245" authorId="0">
      <text>
        <t>Zero: 0.0</t>
      </text>
    </comment>
    <comment ref="L245" authorId="0">
      <text>
        <t>Zero: 0.0</t>
      </text>
    </comment>
    <comment ref="M245" authorId="0">
      <text>
        <t>Zero: 0.0</t>
      </text>
    </comment>
    <comment ref="N245" authorId="0">
      <text>
        <t>Zero: 0.0</t>
      </text>
    </comment>
    <comment ref="O245" authorId="0">
      <text>
        <t>Zero: 0.0</t>
      </text>
    </comment>
    <comment ref="Q245" authorId="0">
      <text>
        <t>Zero: 0.0</t>
      </text>
    </comment>
    <comment ref="R245" authorId="0">
      <text>
        <t>Zero: 0.0</t>
      </text>
    </comment>
    <comment ref="S245" authorId="0">
      <text>
        <t>Zero: 0.0</t>
      </text>
    </comment>
    <comment ref="T245" authorId="0">
      <text>
        <t>Zero: 0.0</t>
      </text>
    </comment>
    <comment ref="E246" authorId="0">
      <text>
        <t>Zero: 0.0</t>
      </text>
    </comment>
    <comment ref="F246" authorId="0">
      <text>
        <t>Zero: 0.0</t>
      </text>
    </comment>
    <comment ref="G246" authorId="0">
      <text>
        <t>Zero: 0.0</t>
      </text>
    </comment>
    <comment ref="H246" authorId="0">
      <text>
        <t>Zero: 0.0</t>
      </text>
    </comment>
    <comment ref="I246" authorId="0">
      <text>
        <t>Zero: 0.0</t>
      </text>
    </comment>
    <comment ref="J246" authorId="0">
      <text>
        <t>Zero: 0.0</t>
      </text>
    </comment>
    <comment ref="L246" authorId="0">
      <text>
        <t>Zero: 0.0</t>
      </text>
    </comment>
    <comment ref="M246" authorId="0">
      <text>
        <t>Zero: 0.0</t>
      </text>
    </comment>
    <comment ref="N246" authorId="0">
      <text>
        <t>Zero: 0.0</t>
      </text>
    </comment>
    <comment ref="O246" authorId="0">
      <text>
        <t>Zero: 0.0</t>
      </text>
    </comment>
    <comment ref="Q246" authorId="0">
      <text>
        <t>Zero: 0.0</t>
      </text>
    </comment>
    <comment ref="R246" authorId="0">
      <text>
        <t>Zero: 0.0</t>
      </text>
    </comment>
    <comment ref="S246" authorId="0">
      <text>
        <t>Zero: 0.0</t>
      </text>
    </comment>
    <comment ref="T246" authorId="0">
      <text>
        <t>Zero: 0.0</t>
      </text>
    </comment>
    <comment ref="E247" authorId="0">
      <text>
        <t>Zero: 0.0</t>
      </text>
    </comment>
    <comment ref="F247" authorId="0">
      <text>
        <t>Zero: 0.0</t>
      </text>
    </comment>
    <comment ref="G247" authorId="0">
      <text>
        <t>Zero: 0.0</t>
      </text>
    </comment>
    <comment ref="H247" authorId="0">
      <text>
        <t>Zero: 0.0</t>
      </text>
    </comment>
    <comment ref="I247" authorId="0">
      <text>
        <t>Zero: 0.0</t>
      </text>
    </comment>
    <comment ref="J247" authorId="0">
      <text>
        <t>Zero: 0.0</t>
      </text>
    </comment>
    <comment ref="L247" authorId="0">
      <text>
        <t>Zero: 0.0</t>
      </text>
    </comment>
    <comment ref="M247" authorId="0">
      <text>
        <t>Zero: 0.0</t>
      </text>
    </comment>
    <comment ref="N247" authorId="0">
      <text>
        <t>Zero: 0.0</t>
      </text>
    </comment>
    <comment ref="O247" authorId="0">
      <text>
        <t>Zero: 0.0</t>
      </text>
    </comment>
    <comment ref="P247" authorId="0">
      <text>
        <t>Zero: 0.0</t>
      </text>
    </comment>
    <comment ref="Q247" authorId="0">
      <text>
        <t>Zero: 0.0</t>
      </text>
    </comment>
    <comment ref="R247" authorId="0">
      <text>
        <t>Zero: 0.0</t>
      </text>
    </comment>
    <comment ref="S247" authorId="0">
      <text>
        <t>Zero: 0.0</t>
      </text>
    </comment>
    <comment ref="T247" authorId="0">
      <text>
        <t>Zero: 0.0</t>
      </text>
    </comment>
    <comment ref="E248" authorId="0">
      <text>
        <t>Zero: 0.0</t>
      </text>
    </comment>
    <comment ref="F248" authorId="0">
      <text>
        <t>Zero: 0.0</t>
      </text>
    </comment>
    <comment ref="G248" authorId="0">
      <text>
        <t>Zero: 0.0</t>
      </text>
    </comment>
    <comment ref="H248" authorId="0">
      <text>
        <t>Zero: 0.0</t>
      </text>
    </comment>
    <comment ref="I248" authorId="0">
      <text>
        <t>Zero: 0.0</t>
      </text>
    </comment>
    <comment ref="J248" authorId="0">
      <text>
        <t>Zero: 0.0</t>
      </text>
    </comment>
    <comment ref="L248" authorId="0">
      <text>
        <t>Zero: 0.0</t>
      </text>
    </comment>
    <comment ref="M248" authorId="0">
      <text>
        <t>Zero: 0.0</t>
      </text>
    </comment>
    <comment ref="N248" authorId="0">
      <text>
        <t>Zero: 0.0</t>
      </text>
    </comment>
    <comment ref="O248" authorId="0">
      <text>
        <t>Zero: 0.0</t>
      </text>
    </comment>
    <comment ref="Q248" authorId="0">
      <text>
        <t>Zero: 0.0</t>
      </text>
    </comment>
    <comment ref="R248" authorId="0">
      <text>
        <t>Zero: 0.0</t>
      </text>
    </comment>
    <comment ref="S248" authorId="0">
      <text>
        <t>Zero: 0.0</t>
      </text>
    </comment>
    <comment ref="T248" authorId="0">
      <text>
        <t>Zero: 0.0</t>
      </text>
    </comment>
    <comment ref="E249" authorId="0">
      <text>
        <t>Zero: 0.0</t>
      </text>
    </comment>
    <comment ref="F249" authorId="0">
      <text>
        <t>Zero: 0.0</t>
      </text>
    </comment>
    <comment ref="G249" authorId="0">
      <text>
        <t>Zero: 0.0</t>
      </text>
    </comment>
    <comment ref="H249" authorId="0">
      <text>
        <t>Zero: 0.0</t>
      </text>
    </comment>
    <comment ref="I249" authorId="0">
      <text>
        <t>Zero: 0.0</t>
      </text>
    </comment>
    <comment ref="J249" authorId="0">
      <text>
        <t>Zero: 0.0</t>
      </text>
    </comment>
    <comment ref="L249" authorId="0">
      <text>
        <t>Zero: 0.0</t>
      </text>
    </comment>
    <comment ref="M249" authorId="0">
      <text>
        <t>Zero: 0.0</t>
      </text>
    </comment>
    <comment ref="N249" authorId="0">
      <text>
        <t>Zero: 0.0</t>
      </text>
    </comment>
    <comment ref="O249" authorId="0">
      <text>
        <t>Zero: 0.0</t>
      </text>
    </comment>
    <comment ref="P249" authorId="0">
      <text>
        <t>Zero: 0.0</t>
      </text>
    </comment>
    <comment ref="Q249" authorId="0">
      <text>
        <t>Zero: 0.0</t>
      </text>
    </comment>
    <comment ref="R249" authorId="0">
      <text>
        <t>Zero: 0.0</t>
      </text>
    </comment>
    <comment ref="S249" authorId="0">
      <text>
        <t>Zero: 0.0</t>
      </text>
    </comment>
    <comment ref="T249" authorId="0">
      <text>
        <t>Zero: 0.0</t>
      </text>
    </comment>
    <comment ref="E250" authorId="0">
      <text>
        <t>Zero: 0.0</t>
      </text>
    </comment>
    <comment ref="F250" authorId="0">
      <text>
        <t>Zero: 0.0</t>
      </text>
    </comment>
    <comment ref="G250" authorId="0">
      <text>
        <t>Zero: 0.0</t>
      </text>
    </comment>
    <comment ref="H250" authorId="0">
      <text>
        <t>Zero: 0.0</t>
      </text>
    </comment>
    <comment ref="I250" authorId="0">
      <text>
        <t>Zero: 0.0</t>
      </text>
    </comment>
    <comment ref="J250" authorId="0">
      <text>
        <t>Zero: 0.0</t>
      </text>
    </comment>
    <comment ref="L250" authorId="0">
      <text>
        <t>Zero: 0.0</t>
      </text>
    </comment>
    <comment ref="M250" authorId="0">
      <text>
        <t>Zero: 0.0</t>
      </text>
    </comment>
    <comment ref="N250" authorId="0">
      <text>
        <t>Zero: 0.0</t>
      </text>
    </comment>
    <comment ref="O250" authorId="0">
      <text>
        <t>Zero: 0.0</t>
      </text>
    </comment>
    <comment ref="P250" authorId="0">
      <text>
        <t>Zero: 0.0</t>
      </text>
    </comment>
    <comment ref="Q250" authorId="0">
      <text>
        <t>Zero: 0.0</t>
      </text>
    </comment>
    <comment ref="R250" authorId="0">
      <text>
        <t>Zero: 0.0</t>
      </text>
    </comment>
    <comment ref="S250" authorId="0">
      <text>
        <t>Zero: 0.0</t>
      </text>
    </comment>
    <comment ref="T250" authorId="0">
      <text>
        <t>Zero: 0.0</t>
      </text>
    </comment>
    <comment ref="E251" authorId="0">
      <text>
        <t>Zero: 0.0</t>
      </text>
    </comment>
    <comment ref="F251" authorId="0">
      <text>
        <t>Zero: 0.0</t>
      </text>
    </comment>
    <comment ref="G251" authorId="0">
      <text>
        <t>Zero: 0.0</t>
      </text>
    </comment>
    <comment ref="H251" authorId="0">
      <text>
        <t>Zero: 0.0</t>
      </text>
    </comment>
    <comment ref="I251" authorId="0">
      <text>
        <t>Zero: 0.0</t>
      </text>
    </comment>
    <comment ref="J251" authorId="0">
      <text>
        <t>Zero: 0.0</t>
      </text>
    </comment>
    <comment ref="L251" authorId="0">
      <text>
        <t>Zero: 0.0</t>
      </text>
    </comment>
    <comment ref="M251" authorId="0">
      <text>
        <t>Zero: 0.0</t>
      </text>
    </comment>
    <comment ref="N251" authorId="0">
      <text>
        <t>Zero: 0.0</t>
      </text>
    </comment>
    <comment ref="O251" authorId="0">
      <text>
        <t>Zero: 0.0</t>
      </text>
    </comment>
    <comment ref="Q251" authorId="0">
      <text>
        <t>Zero: 0.0</t>
      </text>
    </comment>
    <comment ref="R251" authorId="0">
      <text>
        <t>Zero: 0.0</t>
      </text>
    </comment>
    <comment ref="S251" authorId="0">
      <text>
        <t>Zero: 0.0</t>
      </text>
    </comment>
    <comment ref="T251" authorId="0">
      <text>
        <t>Zero: 0.0</t>
      </text>
    </comment>
    <comment ref="E252" authorId="0">
      <text>
        <t>Zero: 0.0</t>
      </text>
    </comment>
    <comment ref="F252" authorId="0">
      <text>
        <t>Zero: 0.0</t>
      </text>
    </comment>
    <comment ref="G252" authorId="0">
      <text>
        <t>Zero: 0.0</t>
      </text>
    </comment>
    <comment ref="H252" authorId="0">
      <text>
        <t>Zero: 0.0</t>
      </text>
    </comment>
    <comment ref="I252" authorId="0">
      <text>
        <t>Zero: 0.0</t>
      </text>
    </comment>
    <comment ref="J252" authorId="0">
      <text>
        <t>Zero: 0.0</t>
      </text>
    </comment>
    <comment ref="L252" authorId="0">
      <text>
        <t>Zero: 0.0</t>
      </text>
    </comment>
    <comment ref="M252" authorId="0">
      <text>
        <t>Zero: 0.0</t>
      </text>
    </comment>
    <comment ref="N252" authorId="0">
      <text>
        <t>Zero: 0.0</t>
      </text>
    </comment>
    <comment ref="O252" authorId="0">
      <text>
        <t>Zero: 0.0</t>
      </text>
    </comment>
    <comment ref="P252" authorId="0">
      <text>
        <t>Zero: 0.0</t>
      </text>
    </comment>
    <comment ref="Q252" authorId="0">
      <text>
        <t>Zero: 0.0</t>
      </text>
    </comment>
    <comment ref="R252" authorId="0">
      <text>
        <t>Zero: 0.0</t>
      </text>
    </comment>
    <comment ref="S252" authorId="0">
      <text>
        <t>Zero: 0.0</t>
      </text>
    </comment>
    <comment ref="T252" authorId="0">
      <text>
        <t>Zero: 0.0</t>
      </text>
    </comment>
    <comment ref="E253" authorId="0">
      <text>
        <t>Zero: 0.0</t>
      </text>
    </comment>
    <comment ref="F253" authorId="0">
      <text>
        <t>Zero: 0.0</t>
      </text>
    </comment>
    <comment ref="G253" authorId="0">
      <text>
        <t>Zero: 0.0</t>
      </text>
    </comment>
    <comment ref="H253" authorId="0">
      <text>
        <t>Zero: 0.0</t>
      </text>
    </comment>
    <comment ref="I253" authorId="0">
      <text>
        <t>Zero: 0.0</t>
      </text>
    </comment>
    <comment ref="J253" authorId="0">
      <text>
        <t>Zero: 0.0</t>
      </text>
    </comment>
    <comment ref="L253" authorId="0">
      <text>
        <t>Zero: 0.0</t>
      </text>
    </comment>
    <comment ref="M253" authorId="0">
      <text>
        <t>Zero: 0.0</t>
      </text>
    </comment>
    <comment ref="N253" authorId="0">
      <text>
        <t>Zero: 0.0</t>
      </text>
    </comment>
    <comment ref="O253" authorId="0">
      <text>
        <t>Zero: 0.0</t>
      </text>
    </comment>
    <comment ref="P253" authorId="0">
      <text>
        <t>Zero: 0.0</t>
      </text>
    </comment>
    <comment ref="Q253" authorId="0">
      <text>
        <t>Zero: 0.0</t>
      </text>
    </comment>
    <comment ref="R253" authorId="0">
      <text>
        <t>Zero: 0.0</t>
      </text>
    </comment>
    <comment ref="S253" authorId="0">
      <text>
        <t>Zero: 0.0</t>
      </text>
    </comment>
    <comment ref="T253" authorId="0">
      <text>
        <t>Zero: 0.0</t>
      </text>
    </comment>
    <comment ref="E254" authorId="0">
      <text>
        <t>Zero: 0.0</t>
      </text>
    </comment>
    <comment ref="F254" authorId="0">
      <text>
        <t>Zero: 0.0</t>
      </text>
    </comment>
    <comment ref="G254" authorId="0">
      <text>
        <t>Zero: 0.0</t>
      </text>
    </comment>
    <comment ref="H254" authorId="0">
      <text>
        <t>Zero: 0.0</t>
      </text>
    </comment>
    <comment ref="I254" authorId="0">
      <text>
        <t>Zero: 0.0</t>
      </text>
    </comment>
    <comment ref="J254" authorId="0">
      <text>
        <t>Zero: 0.0</t>
      </text>
    </comment>
    <comment ref="L254" authorId="0">
      <text>
        <t>Zero: 0.0</t>
      </text>
    </comment>
    <comment ref="M254" authorId="0">
      <text>
        <t>Zero: 0.0</t>
      </text>
    </comment>
    <comment ref="N254" authorId="0">
      <text>
        <t>Zero: 0.0</t>
      </text>
    </comment>
    <comment ref="O254" authorId="0">
      <text>
        <t>Zero: 0.0</t>
      </text>
    </comment>
    <comment ref="Q254" authorId="0">
      <text>
        <t>Zero: 0.0</t>
      </text>
    </comment>
    <comment ref="R254" authorId="0">
      <text>
        <t>Zero: 0.0</t>
      </text>
    </comment>
    <comment ref="S254" authorId="0">
      <text>
        <t>Zero: 0.0</t>
      </text>
    </comment>
    <comment ref="T254" authorId="0">
      <text>
        <t>Zero: 0.0</t>
      </text>
    </comment>
    <comment ref="E255" authorId="0">
      <text>
        <t>Zero: 0.0</t>
      </text>
    </comment>
    <comment ref="F255" authorId="0">
      <text>
        <t>Zero: 0.0</t>
      </text>
    </comment>
    <comment ref="G255" authorId="0">
      <text>
        <t>Zero: 0.0</t>
      </text>
    </comment>
    <comment ref="H255" authorId="0">
      <text>
        <t>Zero: 0.0</t>
      </text>
    </comment>
    <comment ref="I255" authorId="0">
      <text>
        <t>Zero: 0.0</t>
      </text>
    </comment>
    <comment ref="J255" authorId="0">
      <text>
        <t>Zero: 0.0</t>
      </text>
    </comment>
    <comment ref="L255" authorId="0">
      <text>
        <t>Zero: 0.0</t>
      </text>
    </comment>
    <comment ref="M255" authorId="0">
      <text>
        <t>Zero: 0.0</t>
      </text>
    </comment>
    <comment ref="N255" authorId="0">
      <text>
        <t>Zero: 0.0</t>
      </text>
    </comment>
    <comment ref="O255" authorId="0">
      <text>
        <t>Zero: 0.0</t>
      </text>
    </comment>
    <comment ref="P255" authorId="0">
      <text>
        <t>Zero: 0.0</t>
      </text>
    </comment>
    <comment ref="Q255" authorId="0">
      <text>
        <t>Zero: 0.0</t>
      </text>
    </comment>
    <comment ref="R255" authorId="0">
      <text>
        <t>Zero: 0.0</t>
      </text>
    </comment>
    <comment ref="S255" authorId="0">
      <text>
        <t>Zero: 0.0</t>
      </text>
    </comment>
    <comment ref="T255" authorId="0">
      <text>
        <t>Zero: 0.0</t>
      </text>
    </comment>
    <comment ref="E256" authorId="0">
      <text>
        <t>Zero: 0.0</t>
      </text>
    </comment>
    <comment ref="F256" authorId="0">
      <text>
        <t>Zero: 0.0</t>
      </text>
    </comment>
    <comment ref="G256" authorId="0">
      <text>
        <t>Zero: 0.0</t>
      </text>
    </comment>
    <comment ref="H256" authorId="0">
      <text>
        <t>Zero: 0.0</t>
      </text>
    </comment>
    <comment ref="I256" authorId="0">
      <text>
        <t>Zero: 0.0</t>
      </text>
    </comment>
    <comment ref="J256" authorId="0">
      <text>
        <t>Zero: 0.0</t>
      </text>
    </comment>
    <comment ref="L256" authorId="0">
      <text>
        <t>Zero: 0.0</t>
      </text>
    </comment>
    <comment ref="M256" authorId="0">
      <text>
        <t>Zero: 0.0</t>
      </text>
    </comment>
    <comment ref="N256" authorId="0">
      <text>
        <t>Zero: 0.0</t>
      </text>
    </comment>
    <comment ref="O256" authorId="0">
      <text>
        <t>Zero: 0.0</t>
      </text>
    </comment>
    <comment ref="Q256" authorId="0">
      <text>
        <t>Zero: 0.0</t>
      </text>
    </comment>
    <comment ref="R256" authorId="0">
      <text>
        <t>Zero: 0.0</t>
      </text>
    </comment>
    <comment ref="S256" authorId="0">
      <text>
        <t>Zero: 0.0</t>
      </text>
    </comment>
    <comment ref="T256" authorId="0">
      <text>
        <t>Zero: 0.0</t>
      </text>
    </comment>
    <comment ref="E257" authorId="0">
      <text>
        <t>Zero: 0.0</t>
      </text>
    </comment>
    <comment ref="F257" authorId="0">
      <text>
        <t>Zero: 0.0</t>
      </text>
    </comment>
    <comment ref="G257" authorId="0">
      <text>
        <t>Zero: 0.0</t>
      </text>
    </comment>
    <comment ref="H257" authorId="0">
      <text>
        <t>Zero: 0.0</t>
      </text>
    </comment>
    <comment ref="J257" authorId="0">
      <text>
        <t>Zero: 0.0</t>
      </text>
    </comment>
    <comment ref="K257" authorId="0">
      <text>
        <t>Zero: 0.0</t>
      </text>
    </comment>
    <comment ref="L257" authorId="0">
      <text>
        <t>Zero: 0.0</t>
      </text>
    </comment>
    <comment ref="M257" authorId="0">
      <text>
        <t>Zero: 0.0</t>
      </text>
    </comment>
    <comment ref="N257" authorId="0">
      <text>
        <t>Zero: 0.0</t>
      </text>
    </comment>
    <comment ref="O257" authorId="0">
      <text>
        <t>Zero: 0.0</t>
      </text>
    </comment>
    <comment ref="P257" authorId="0">
      <text>
        <t>Zero: 0.0</t>
      </text>
    </comment>
    <comment ref="Q257" authorId="0">
      <text>
        <t>Zero: 0.0</t>
      </text>
    </comment>
    <comment ref="R257" authorId="0">
      <text>
        <t>Zero: 0.0</t>
      </text>
    </comment>
    <comment ref="S257" authorId="0">
      <text>
        <t>Zero: 0.0</t>
      </text>
    </comment>
    <comment ref="T257" authorId="0">
      <text>
        <t>Zero: 0.0</t>
      </text>
    </comment>
    <comment ref="E258" authorId="0">
      <text>
        <t>Zero: 0.0</t>
      </text>
    </comment>
    <comment ref="F258" authorId="0">
      <text>
        <t>Zero: 0.0</t>
      </text>
    </comment>
    <comment ref="G258" authorId="0">
      <text>
        <t>Zero: 0.0</t>
      </text>
    </comment>
    <comment ref="H258" authorId="0">
      <text>
        <t>Zero: 0.0</t>
      </text>
    </comment>
    <comment ref="I258" authorId="0">
      <text>
        <t>Zero: 0.0</t>
      </text>
    </comment>
    <comment ref="J258" authorId="0">
      <text>
        <t>Zero: 0.0</t>
      </text>
    </comment>
    <comment ref="L258" authorId="0">
      <text>
        <t>Zero: 0.0</t>
      </text>
    </comment>
    <comment ref="M258" authorId="0">
      <text>
        <t>Zero: 0.0</t>
      </text>
    </comment>
    <comment ref="N258" authorId="0">
      <text>
        <t>Zero: 0.0</t>
      </text>
    </comment>
    <comment ref="O258" authorId="0">
      <text>
        <t>Zero: 0.0</t>
      </text>
    </comment>
    <comment ref="Q258" authorId="0">
      <text>
        <t>Zero: 0.0</t>
      </text>
    </comment>
    <comment ref="R258" authorId="0">
      <text>
        <t>Zero: 0.0</t>
      </text>
    </comment>
    <comment ref="S258" authorId="0">
      <text>
        <t>Zero: 0.0</t>
      </text>
    </comment>
    <comment ref="T258" authorId="0">
      <text>
        <t>Zero: 0.0</t>
      </text>
    </comment>
    <comment ref="E259" authorId="0">
      <text>
        <t>Zero: 0.0</t>
      </text>
    </comment>
    <comment ref="F259" authorId="0">
      <text>
        <t>Zero: 0.0</t>
      </text>
    </comment>
    <comment ref="G259" authorId="0">
      <text>
        <t>Zero: 0.0</t>
      </text>
    </comment>
    <comment ref="H259" authorId="0">
      <text>
        <t>Zero: 0.0</t>
      </text>
    </comment>
    <comment ref="I259" authorId="0">
      <text>
        <t>Zero: 0.0</t>
      </text>
    </comment>
    <comment ref="J259" authorId="0">
      <text>
        <t>Zero: 0.0</t>
      </text>
    </comment>
    <comment ref="L259" authorId="0">
      <text>
        <t>Zero: 0.0</t>
      </text>
    </comment>
    <comment ref="M259" authorId="0">
      <text>
        <t>Zero: 0.0</t>
      </text>
    </comment>
    <comment ref="N259" authorId="0">
      <text>
        <t>Zero: 0.0</t>
      </text>
    </comment>
    <comment ref="O259" authorId="0">
      <text>
        <t>Zero: 0.0</t>
      </text>
    </comment>
    <comment ref="P259" authorId="0">
      <text>
        <t>Zero: 0.0</t>
      </text>
    </comment>
    <comment ref="Q259" authorId="0">
      <text>
        <t>Zero: 0.0</t>
      </text>
    </comment>
    <comment ref="R259" authorId="0">
      <text>
        <t>Zero: 0.0</t>
      </text>
    </comment>
    <comment ref="S259" authorId="0">
      <text>
        <t>Zero: 0.0</t>
      </text>
    </comment>
    <comment ref="T259" authorId="0">
      <text>
        <t>Zero: 0.0</t>
      </text>
    </comment>
    <comment ref="E260" authorId="0">
      <text>
        <t>Zero: 0.0</t>
      </text>
    </comment>
    <comment ref="F260" authorId="0">
      <text>
        <t>Zero: 0.0</t>
      </text>
    </comment>
    <comment ref="G260" authorId="0">
      <text>
        <t>Zero: 0.0</t>
      </text>
    </comment>
    <comment ref="H260" authorId="0">
      <text>
        <t>Zero: 0.0</t>
      </text>
    </comment>
    <comment ref="I260" authorId="0">
      <text>
        <t>Zero: 0.0</t>
      </text>
    </comment>
    <comment ref="J260" authorId="0">
      <text>
        <t>Zero: 0.0</t>
      </text>
    </comment>
    <comment ref="L260" authorId="0">
      <text>
        <t>Zero: 0.0</t>
      </text>
    </comment>
    <comment ref="M260" authorId="0">
      <text>
        <t>Zero: 0.0</t>
      </text>
    </comment>
    <comment ref="N260" authorId="0">
      <text>
        <t>Zero: 0.0</t>
      </text>
    </comment>
    <comment ref="O260" authorId="0">
      <text>
        <t>Zero: 0.0</t>
      </text>
    </comment>
    <comment ref="P260" authorId="0">
      <text>
        <t>Zero: 0.0</t>
      </text>
    </comment>
    <comment ref="Q260" authorId="0">
      <text>
        <t>Zero: 0.0</t>
      </text>
    </comment>
    <comment ref="R260" authorId="0">
      <text>
        <t>Zero: 0.0</t>
      </text>
    </comment>
    <comment ref="S260" authorId="0">
      <text>
        <t>Zero: 0.0</t>
      </text>
    </comment>
    <comment ref="T260" authorId="0">
      <text>
        <t>Zero: 0.0</t>
      </text>
    </comment>
    <comment ref="E261" authorId="0">
      <text>
        <t>Zero: 0.0</t>
      </text>
    </comment>
    <comment ref="F261" authorId="0">
      <text>
        <t>Zero: 0.0</t>
      </text>
    </comment>
    <comment ref="G261" authorId="0">
      <text>
        <t>Zero: 0.0</t>
      </text>
    </comment>
    <comment ref="H261" authorId="0">
      <text>
        <t>Zero: 0.0</t>
      </text>
    </comment>
    <comment ref="I261" authorId="0">
      <text>
        <t>Zero: 0.0</t>
      </text>
    </comment>
    <comment ref="J261" authorId="0">
      <text>
        <t>Zero: 0.0</t>
      </text>
    </comment>
    <comment ref="L261" authorId="0">
      <text>
        <t>Zero: 0.0</t>
      </text>
    </comment>
    <comment ref="M261" authorId="0">
      <text>
        <t>Zero: 0.0</t>
      </text>
    </comment>
    <comment ref="N261" authorId="0">
      <text>
        <t>Zero: 0.0</t>
      </text>
    </comment>
    <comment ref="O261" authorId="0">
      <text>
        <t>Zero: 0.0</t>
      </text>
    </comment>
    <comment ref="P261" authorId="0">
      <text>
        <t>Zero: 0.0</t>
      </text>
    </comment>
    <comment ref="Q261" authorId="0">
      <text>
        <t>Zero: 0.0</t>
      </text>
    </comment>
    <comment ref="R261" authorId="0">
      <text>
        <t>Zero: 0.0</t>
      </text>
    </comment>
    <comment ref="S261" authorId="0">
      <text>
        <t>Zero: 0.0</t>
      </text>
    </comment>
    <comment ref="T261" authorId="0">
      <text>
        <t>Zero: 0.0</t>
      </text>
    </comment>
    <comment ref="E262" authorId="0">
      <text>
        <t>Zero: 0.0</t>
      </text>
    </comment>
    <comment ref="F262" authorId="0">
      <text>
        <t>Zero: 0.0</t>
      </text>
    </comment>
    <comment ref="G262" authorId="0">
      <text>
        <t>Zero: 0.0</t>
      </text>
    </comment>
    <comment ref="I262" authorId="0">
      <text>
        <t>Zero: 0.0</t>
      </text>
    </comment>
    <comment ref="J262" authorId="0">
      <text>
        <t>Zero: 0.0</t>
      </text>
    </comment>
    <comment ref="L262" authorId="0">
      <text>
        <t>Zero: 0.0</t>
      </text>
    </comment>
    <comment ref="M262" authorId="0">
      <text>
        <t>Zero: 0.0</t>
      </text>
    </comment>
    <comment ref="N262" authorId="0">
      <text>
        <t>Zero: 0.0</t>
      </text>
    </comment>
    <comment ref="O262" authorId="0">
      <text>
        <t>Zero: 0.0</t>
      </text>
    </comment>
    <comment ref="P262" authorId="0">
      <text>
        <t>Zero: 0.0</t>
      </text>
    </comment>
    <comment ref="Q262" authorId="0">
      <text>
        <t>Zero: 0.0</t>
      </text>
    </comment>
    <comment ref="R262" authorId="0">
      <text>
        <t>Zero: 0.0</t>
      </text>
    </comment>
    <comment ref="S262" authorId="0">
      <text>
        <t>Zero: 0.0</t>
      </text>
    </comment>
    <comment ref="T262" authorId="0">
      <text>
        <t>Zero: 0.0</t>
      </text>
    </comment>
    <comment ref="E263" authorId="0">
      <text>
        <t>Zero: 0.0</t>
      </text>
    </comment>
    <comment ref="F263" authorId="0">
      <text>
        <t>Zero: 0.0</t>
      </text>
    </comment>
    <comment ref="G263" authorId="0">
      <text>
        <t>Zero: 0.0</t>
      </text>
    </comment>
    <comment ref="H263" authorId="0">
      <text>
        <t>Zero: 0.0</t>
      </text>
    </comment>
    <comment ref="I263" authorId="0">
      <text>
        <t>Zero: 0.0</t>
      </text>
    </comment>
    <comment ref="J263" authorId="0">
      <text>
        <t>Zero: 0.0</t>
      </text>
    </comment>
    <comment ref="L263" authorId="0">
      <text>
        <t>Zero: 0.0</t>
      </text>
    </comment>
    <comment ref="M263" authorId="0">
      <text>
        <t>Zero: 0.0</t>
      </text>
    </comment>
    <comment ref="N263" authorId="0">
      <text>
        <t>Zero: 0.0</t>
      </text>
    </comment>
    <comment ref="O263" authorId="0">
      <text>
        <t>Zero: 0.0</t>
      </text>
    </comment>
    <comment ref="Q263" authorId="0">
      <text>
        <t>Zero: 0.0</t>
      </text>
    </comment>
    <comment ref="R263" authorId="0">
      <text>
        <t>Zero: 0.0</t>
      </text>
    </comment>
    <comment ref="S263" authorId="0">
      <text>
        <t>Zero: 0.0</t>
      </text>
    </comment>
    <comment ref="T263" authorId="0">
      <text>
        <t>Zero: 0.0</t>
      </text>
    </comment>
    <comment ref="E264" authorId="0">
      <text>
        <t>Zero: 0.0</t>
      </text>
    </comment>
    <comment ref="F264" authorId="0">
      <text>
        <t>Zero: 0.0</t>
      </text>
    </comment>
    <comment ref="G264" authorId="0">
      <text>
        <t>Zero: 0.0</t>
      </text>
    </comment>
    <comment ref="H264" authorId="0">
      <text>
        <t>Zero: 0.0</t>
      </text>
    </comment>
    <comment ref="I264" authorId="0">
      <text>
        <t>Zero: 0.0</t>
      </text>
    </comment>
    <comment ref="J264" authorId="0">
      <text>
        <t>Zero: 0.0</t>
      </text>
    </comment>
    <comment ref="L264" authorId="0">
      <text>
        <t>Zero: 0.0</t>
      </text>
    </comment>
    <comment ref="M264" authorId="0">
      <text>
        <t>Zero: 0.0</t>
      </text>
    </comment>
    <comment ref="N264" authorId="0">
      <text>
        <t>Zero: 0.0</t>
      </text>
    </comment>
    <comment ref="O264" authorId="0">
      <text>
        <t>Zero: 0.0</t>
      </text>
    </comment>
    <comment ref="Q264" authorId="0">
      <text>
        <t>Zero: 0.0</t>
      </text>
    </comment>
    <comment ref="R264" authorId="0">
      <text>
        <t>Zero: 0.0</t>
      </text>
    </comment>
    <comment ref="S264" authorId="0">
      <text>
        <t>Zero: 0.0</t>
      </text>
    </comment>
    <comment ref="T264" authorId="0">
      <text>
        <t>Zero: 0.0</t>
      </text>
    </comment>
    <comment ref="E265" authorId="0">
      <text>
        <t>Zero: 0.0</t>
      </text>
    </comment>
    <comment ref="F265" authorId="0">
      <text>
        <t>Zero: 0.0</t>
      </text>
    </comment>
    <comment ref="G265" authorId="0">
      <text>
        <t>Zero: 0.0</t>
      </text>
    </comment>
    <comment ref="H265" authorId="0">
      <text>
        <t>Zero: 0.0</t>
      </text>
    </comment>
    <comment ref="I265" authorId="0">
      <text>
        <t>Zero: 0.0</t>
      </text>
    </comment>
    <comment ref="J265" authorId="0">
      <text>
        <t>Zero: 0.0</t>
      </text>
    </comment>
    <comment ref="L265" authorId="0">
      <text>
        <t>Zero: 0.0</t>
      </text>
    </comment>
    <comment ref="M265" authorId="0">
      <text>
        <t>Zero: 0.0</t>
      </text>
    </comment>
    <comment ref="N265" authorId="0">
      <text>
        <t>Zero: 0.0</t>
      </text>
    </comment>
    <comment ref="O265" authorId="0">
      <text>
        <t>Zero: 0.0</t>
      </text>
    </comment>
    <comment ref="P265" authorId="0">
      <text>
        <t>Zero: 0.0</t>
      </text>
    </comment>
    <comment ref="Q265" authorId="0">
      <text>
        <t>Zero: 0.0</t>
      </text>
    </comment>
    <comment ref="R265" authorId="0">
      <text>
        <t>Zero: 0.0</t>
      </text>
    </comment>
    <comment ref="S265" authorId="0">
      <text>
        <t>Zero: 0.0</t>
      </text>
    </comment>
    <comment ref="T265" authorId="0">
      <text>
        <t>Zero: 0.0</t>
      </text>
    </comment>
    <comment ref="E266" authorId="0">
      <text>
        <t>Zero: 0.0</t>
      </text>
    </comment>
    <comment ref="F266" authorId="0">
      <text>
        <t>Zero: 0.0</t>
      </text>
    </comment>
    <comment ref="G266" authorId="0">
      <text>
        <t>Zero: 0.0</t>
      </text>
    </comment>
    <comment ref="H266" authorId="0">
      <text>
        <t>Zero: 0.0</t>
      </text>
    </comment>
    <comment ref="I266" authorId="0">
      <text>
        <t>Zero: 0.0</t>
      </text>
    </comment>
    <comment ref="J266" authorId="0">
      <text>
        <t>Zero: 0.0</t>
      </text>
    </comment>
    <comment ref="L266" authorId="0">
      <text>
        <t>Zero: 0.0</t>
      </text>
    </comment>
    <comment ref="M266" authorId="0">
      <text>
        <t>Zero: 0.0</t>
      </text>
    </comment>
    <comment ref="N266" authorId="0">
      <text>
        <t>Zero: 0.0</t>
      </text>
    </comment>
    <comment ref="O266" authorId="0">
      <text>
        <t>Zero: 0.0</t>
      </text>
    </comment>
    <comment ref="Q266" authorId="0">
      <text>
        <t>Zero: 0.0</t>
      </text>
    </comment>
    <comment ref="R266" authorId="0">
      <text>
        <t>Zero: 0.0</t>
      </text>
    </comment>
    <comment ref="S266" authorId="0">
      <text>
        <t>Zero: 0.0</t>
      </text>
    </comment>
    <comment ref="T266" authorId="0">
      <text>
        <t>Zero: 0.0</t>
      </text>
    </comment>
    <comment ref="E267" authorId="0">
      <text>
        <t>Zero: 0.0</t>
      </text>
    </comment>
    <comment ref="F267" authorId="0">
      <text>
        <t>Zero: 0.0</t>
      </text>
    </comment>
    <comment ref="G267" authorId="0">
      <text>
        <t>Zero: 0.0</t>
      </text>
    </comment>
    <comment ref="H267" authorId="0">
      <text>
        <t>Zero: 0.0</t>
      </text>
    </comment>
    <comment ref="I267" authorId="0">
      <text>
        <t>Zero: 0.0</t>
      </text>
    </comment>
    <comment ref="J267" authorId="0">
      <text>
        <t>Zero: 0.0</t>
      </text>
    </comment>
    <comment ref="L267" authorId="0">
      <text>
        <t>Zero: 0.0</t>
      </text>
    </comment>
    <comment ref="M267" authorId="0">
      <text>
        <t>Zero: 0.0</t>
      </text>
    </comment>
    <comment ref="N267" authorId="0">
      <text>
        <t>Zero: 0.0</t>
      </text>
    </comment>
    <comment ref="O267" authorId="0">
      <text>
        <t>Zero: 0.0</t>
      </text>
    </comment>
    <comment ref="Q267" authorId="0">
      <text>
        <t>Zero: 0.0</t>
      </text>
    </comment>
    <comment ref="R267" authorId="0">
      <text>
        <t>Zero: 0.0</t>
      </text>
    </comment>
    <comment ref="S267" authorId="0">
      <text>
        <t>Zero: 0.0</t>
      </text>
    </comment>
    <comment ref="T267" authorId="0">
      <text>
        <t>Zero: 0.0</t>
      </text>
    </comment>
    <comment ref="E268" authorId="0">
      <text>
        <t>Zero: 0.0</t>
      </text>
    </comment>
    <comment ref="F268" authorId="0">
      <text>
        <t>Zero: 0.0</t>
      </text>
    </comment>
    <comment ref="G268" authorId="0">
      <text>
        <t>Zero: 0.0</t>
      </text>
    </comment>
    <comment ref="H268" authorId="0">
      <text>
        <t>Zero: 0.0</t>
      </text>
    </comment>
    <comment ref="I268" authorId="0">
      <text>
        <t>Zero: 0.0</t>
      </text>
    </comment>
    <comment ref="J268" authorId="0">
      <text>
        <t>Zero: 0.0</t>
      </text>
    </comment>
    <comment ref="L268" authorId="0">
      <text>
        <t>Zero: 0.0</t>
      </text>
    </comment>
    <comment ref="M268" authorId="0">
      <text>
        <t>Zero: 0.0</t>
      </text>
    </comment>
    <comment ref="N268" authorId="0">
      <text>
        <t>Zero: 0.0</t>
      </text>
    </comment>
    <comment ref="O268" authorId="0">
      <text>
        <t>Zero: 0.0</t>
      </text>
    </comment>
    <comment ref="Q268" authorId="0">
      <text>
        <t>Zero: 0.0</t>
      </text>
    </comment>
    <comment ref="R268" authorId="0">
      <text>
        <t>Zero: 0.0</t>
      </text>
    </comment>
    <comment ref="S268" authorId="0">
      <text>
        <t>Zero: 0.0</t>
      </text>
    </comment>
    <comment ref="T268" authorId="0">
      <text>
        <t>Zero: 0.0</t>
      </text>
    </comment>
    <comment ref="E269" authorId="0">
      <text>
        <t>Zero: 0.0</t>
      </text>
    </comment>
    <comment ref="F269" authorId="0">
      <text>
        <t>Zero: 0.0</t>
      </text>
    </comment>
    <comment ref="G269" authorId="0">
      <text>
        <t>Zero: 0.0</t>
      </text>
    </comment>
    <comment ref="H269" authorId="0">
      <text>
        <t>Zero: 0.0</t>
      </text>
    </comment>
    <comment ref="J269" authorId="0">
      <text>
        <t>Zero: 0.0</t>
      </text>
    </comment>
    <comment ref="K269" authorId="0">
      <text>
        <t>Zero: 0.0</t>
      </text>
    </comment>
    <comment ref="L269" authorId="0">
      <text>
        <t>Zero: 0.0</t>
      </text>
    </comment>
    <comment ref="M269" authorId="0">
      <text>
        <t>Zero: 0.0</t>
      </text>
    </comment>
    <comment ref="N269" authorId="0">
      <text>
        <t>Zero: 0.0</t>
      </text>
    </comment>
    <comment ref="O269" authorId="0">
      <text>
        <t>Zero: 0.0</t>
      </text>
    </comment>
    <comment ref="P269" authorId="0">
      <text>
        <t>Zero: 0.0</t>
      </text>
    </comment>
    <comment ref="Q269" authorId="0">
      <text>
        <t>Zero: 0.0</t>
      </text>
    </comment>
    <comment ref="R269" authorId="0">
      <text>
        <t>Zero: 0.0</t>
      </text>
    </comment>
    <comment ref="S269" authorId="0">
      <text>
        <t>Zero: 0.0</t>
      </text>
    </comment>
    <comment ref="T269" authorId="0">
      <text>
        <t>Zero: 0.0</t>
      </text>
    </comment>
    <comment ref="E270" authorId="0">
      <text>
        <t>Zero: 0.0</t>
      </text>
    </comment>
    <comment ref="F270" authorId="0">
      <text>
        <t>Zero: 0.0</t>
      </text>
    </comment>
    <comment ref="G270" authorId="0">
      <text>
        <t>Zero: 0.0</t>
      </text>
    </comment>
    <comment ref="H270" authorId="0">
      <text>
        <t>Zero: 0.0</t>
      </text>
    </comment>
    <comment ref="I270" authorId="0">
      <text>
        <t>Zero: 0.0</t>
      </text>
    </comment>
    <comment ref="J270" authorId="0">
      <text>
        <t>Zero: 0.0</t>
      </text>
    </comment>
    <comment ref="L270" authorId="0">
      <text>
        <t>Zero: 0.0</t>
      </text>
    </comment>
    <comment ref="M270" authorId="0">
      <text>
        <t>Zero: 0.0</t>
      </text>
    </comment>
    <comment ref="N270" authorId="0">
      <text>
        <t>Zero: 0.0</t>
      </text>
    </comment>
    <comment ref="O270" authorId="0">
      <text>
        <t>Zero: 0.0</t>
      </text>
    </comment>
    <comment ref="P270" authorId="0">
      <text>
        <t>Zero: 0.0</t>
      </text>
    </comment>
    <comment ref="Q270" authorId="0">
      <text>
        <t>Zero: 0.0</t>
      </text>
    </comment>
    <comment ref="R270" authorId="0">
      <text>
        <t>Zero: 0.0</t>
      </text>
    </comment>
    <comment ref="S270" authorId="0">
      <text>
        <t>Zero: 0.0</t>
      </text>
    </comment>
    <comment ref="T270" authorId="0">
      <text>
        <t>Zero: 0.0</t>
      </text>
    </comment>
    <comment ref="E271" authorId="0">
      <text>
        <t>Zero: 0.0</t>
      </text>
    </comment>
    <comment ref="F271" authorId="0">
      <text>
        <t>Zero: 0.0</t>
      </text>
    </comment>
    <comment ref="G271" authorId="0">
      <text>
        <t>Zero: 0.0</t>
      </text>
    </comment>
    <comment ref="H271" authorId="0">
      <text>
        <t>Zero: 0.0</t>
      </text>
    </comment>
    <comment ref="I271" authorId="0">
      <text>
        <t>Zero: 0.0</t>
      </text>
    </comment>
    <comment ref="J271" authorId="0">
      <text>
        <t>Zero: 0.0</t>
      </text>
    </comment>
    <comment ref="L271" authorId="0">
      <text>
        <t>Zero: 0.0</t>
      </text>
    </comment>
    <comment ref="M271" authorId="0">
      <text>
        <t>Zero: 0.0</t>
      </text>
    </comment>
    <comment ref="N271" authorId="0">
      <text>
        <t>Zero: 0.0</t>
      </text>
    </comment>
    <comment ref="O271" authorId="0">
      <text>
        <t>Zero: 0.0</t>
      </text>
    </comment>
    <comment ref="P271" authorId="0">
      <text>
        <t>Zero: 0.0</t>
      </text>
    </comment>
    <comment ref="Q271" authorId="0">
      <text>
        <t>Zero: 0.0</t>
      </text>
    </comment>
    <comment ref="R271" authorId="0">
      <text>
        <t>Zero: 0.0</t>
      </text>
    </comment>
    <comment ref="S271" authorId="0">
      <text>
        <t>Zero: 0.0</t>
      </text>
    </comment>
    <comment ref="T271" authorId="0">
      <text>
        <t>Zero: 0.0</t>
      </text>
    </comment>
    <comment ref="E272" authorId="0">
      <text>
        <t>Zero: 0.0</t>
      </text>
    </comment>
    <comment ref="F272" authorId="0">
      <text>
        <t>Zero: 0.0</t>
      </text>
    </comment>
    <comment ref="G272" authorId="0">
      <text>
        <t>Zero: 0.0</t>
      </text>
    </comment>
    <comment ref="H272" authorId="0">
      <text>
        <t>Zero: 0.0</t>
      </text>
    </comment>
    <comment ref="I272" authorId="0">
      <text>
        <t>Zero: 0.0</t>
      </text>
    </comment>
    <comment ref="J272" authorId="0">
      <text>
        <t>Zero: 0.0</t>
      </text>
    </comment>
    <comment ref="L272" authorId="0">
      <text>
        <t>Zero: 0.0</t>
      </text>
    </comment>
    <comment ref="M272" authorId="0">
      <text>
        <t>Zero: 0.0</t>
      </text>
    </comment>
    <comment ref="N272" authorId="0">
      <text>
        <t>Zero: 0.0</t>
      </text>
    </comment>
    <comment ref="O272" authorId="0">
      <text>
        <t>Zero: 0.0</t>
      </text>
    </comment>
    <comment ref="Q272" authorId="0">
      <text>
        <t>Zero: 0.0</t>
      </text>
    </comment>
    <comment ref="R272" authorId="0">
      <text>
        <t>Zero: 0.0</t>
      </text>
    </comment>
    <comment ref="S272" authorId="0">
      <text>
        <t>Zero: 0.0</t>
      </text>
    </comment>
    <comment ref="T272" authorId="0">
      <text>
        <t>Zero: 0.0</t>
      </text>
    </comment>
    <comment ref="E273" authorId="0">
      <text>
        <t>Zero: 0.0</t>
      </text>
    </comment>
    <comment ref="G273" authorId="0">
      <text>
        <t>Zero: 0.0</t>
      </text>
    </comment>
    <comment ref="J273" authorId="0">
      <text>
        <t>Zero: 0.0</t>
      </text>
    </comment>
    <comment ref="K273" authorId="0">
      <text>
        <t>Zero: 0.0</t>
      </text>
    </comment>
    <comment ref="L273" authorId="0">
      <text>
        <t>Zero: 0.0</t>
      </text>
    </comment>
    <comment ref="M273" authorId="0">
      <text>
        <t>Zero: 0.0</t>
      </text>
    </comment>
    <comment ref="N273" authorId="0">
      <text>
        <t>Zero: 0.0</t>
      </text>
    </comment>
    <comment ref="O273" authorId="0">
      <text>
        <t>Zero: 0.0</t>
      </text>
    </comment>
    <comment ref="P273" authorId="0">
      <text>
        <t>Zero: 0.0</t>
      </text>
    </comment>
    <comment ref="Q273" authorId="0">
      <text>
        <t>Zero: 0.0</t>
      </text>
    </comment>
    <comment ref="R273" authorId="0">
      <text>
        <t>Zero: 0.0</t>
      </text>
    </comment>
    <comment ref="S273" authorId="0">
      <text>
        <t>Zero: 0.0</t>
      </text>
    </comment>
    <comment ref="T273" authorId="0">
      <text>
        <t>Zero: 0.0</t>
      </text>
    </comment>
    <comment ref="E274" authorId="0">
      <text>
        <t>Zero: 0.0</t>
      </text>
    </comment>
    <comment ref="F274" authorId="0">
      <text>
        <t>Zero: 0.0</t>
      </text>
    </comment>
    <comment ref="G274" authorId="0">
      <text>
        <t>Zero: 0.0</t>
      </text>
    </comment>
    <comment ref="H274" authorId="0">
      <text>
        <t>Zero: 0.0</t>
      </text>
    </comment>
    <comment ref="I274" authorId="0">
      <text>
        <t>Zero: 0.0</t>
      </text>
    </comment>
    <comment ref="J274" authorId="0">
      <text>
        <t>Zero: 0.0</t>
      </text>
    </comment>
    <comment ref="L274" authorId="0">
      <text>
        <t>Zero: 0.0</t>
      </text>
    </comment>
    <comment ref="M274" authorId="0">
      <text>
        <t>Zero: 0.0</t>
      </text>
    </comment>
    <comment ref="N274" authorId="0">
      <text>
        <t>Zero: 0.0</t>
      </text>
    </comment>
    <comment ref="O274" authorId="0">
      <text>
        <t>Zero: 0.0</t>
      </text>
    </comment>
    <comment ref="P274" authorId="0">
      <text>
        <t>Zero: 0.0</t>
      </text>
    </comment>
    <comment ref="Q274" authorId="0">
      <text>
        <t>Zero: 0.0</t>
      </text>
    </comment>
    <comment ref="R274" authorId="0">
      <text>
        <t>Zero: 0.0</t>
      </text>
    </comment>
    <comment ref="S274" authorId="0">
      <text>
        <t>Zero: 0.0</t>
      </text>
    </comment>
    <comment ref="T274" authorId="0">
      <text>
        <t>Zero: 0.0</t>
      </text>
    </comment>
    <comment ref="E275" authorId="0">
      <text>
        <t>Zero: 0.0</t>
      </text>
    </comment>
    <comment ref="F275" authorId="0">
      <text>
        <t>Zero: 0.0</t>
      </text>
    </comment>
    <comment ref="G275" authorId="0">
      <text>
        <t>Zero: 0.0</t>
      </text>
    </comment>
    <comment ref="H275" authorId="0">
      <text>
        <t>Zero: 0.0</t>
      </text>
    </comment>
    <comment ref="I275" authorId="0">
      <text>
        <t>Zero: 0.0</t>
      </text>
    </comment>
    <comment ref="J275" authorId="0">
      <text>
        <t>Zero: 0.0</t>
      </text>
    </comment>
    <comment ref="L275" authorId="0">
      <text>
        <t>Zero: 0.0</t>
      </text>
    </comment>
    <comment ref="M275" authorId="0">
      <text>
        <t>Zero: 0.0</t>
      </text>
    </comment>
    <comment ref="N275" authorId="0">
      <text>
        <t>Zero: 0.0</t>
      </text>
    </comment>
    <comment ref="O275" authorId="0">
      <text>
        <t>Zero: 0.0</t>
      </text>
    </comment>
    <comment ref="Q275" authorId="0">
      <text>
        <t>Zero: 0.0</t>
      </text>
    </comment>
    <comment ref="R275" authorId="0">
      <text>
        <t>Zero: 0.0</t>
      </text>
    </comment>
    <comment ref="S275" authorId="0">
      <text>
        <t>Zero: 0.0</t>
      </text>
    </comment>
    <comment ref="T275" authorId="0">
      <text>
        <t>Zero: 0.0</t>
      </text>
    </comment>
    <comment ref="E276" authorId="0">
      <text>
        <t>Zero: 0.0</t>
      </text>
    </comment>
    <comment ref="F276" authorId="0">
      <text>
        <t>Zero: 0.0</t>
      </text>
    </comment>
    <comment ref="G276" authorId="0">
      <text>
        <t>Zero: 0.0</t>
      </text>
    </comment>
    <comment ref="H276" authorId="0">
      <text>
        <t>Zero: 0.0</t>
      </text>
    </comment>
    <comment ref="I276" authorId="0">
      <text>
        <t>Zero: 0.0</t>
      </text>
    </comment>
    <comment ref="J276" authorId="0">
      <text>
        <t>Zero: 0.0</t>
      </text>
    </comment>
    <comment ref="L276" authorId="0">
      <text>
        <t>Zero: 0.0</t>
      </text>
    </comment>
    <comment ref="M276" authorId="0">
      <text>
        <t>Zero: 0.0</t>
      </text>
    </comment>
    <comment ref="N276" authorId="0">
      <text>
        <t>Zero: 0.0</t>
      </text>
    </comment>
    <comment ref="O276" authorId="0">
      <text>
        <t>Zero: 0.0</t>
      </text>
    </comment>
    <comment ref="P276" authorId="0">
      <text>
        <t>Zero: 0.0</t>
      </text>
    </comment>
    <comment ref="Q276" authorId="0">
      <text>
        <t>Zero: 0.0</t>
      </text>
    </comment>
    <comment ref="R276" authorId="0">
      <text>
        <t>Zero: 0.0</t>
      </text>
    </comment>
    <comment ref="S276" authorId="0">
      <text>
        <t>Zero: 0.0</t>
      </text>
    </comment>
    <comment ref="T276" authorId="0">
      <text>
        <t>Zero: 0.0</t>
      </text>
    </comment>
    <comment ref="E277" authorId="0">
      <text>
        <t>Zero: 0.0</t>
      </text>
    </comment>
    <comment ref="F277" authorId="0">
      <text>
        <t>Zero: 0.0</t>
      </text>
    </comment>
    <comment ref="G277" authorId="0">
      <text>
        <t>Zero: 0.0</t>
      </text>
    </comment>
    <comment ref="H277" authorId="0">
      <text>
        <t>Zero: 0.0</t>
      </text>
    </comment>
    <comment ref="I277" authorId="0">
      <text>
        <t>Zero: 0.0</t>
      </text>
    </comment>
    <comment ref="J277" authorId="0">
      <text>
        <t>Zero: 0.0</t>
      </text>
    </comment>
    <comment ref="L277" authorId="0">
      <text>
        <t>Zero: 0.0</t>
      </text>
    </comment>
    <comment ref="M277" authorId="0">
      <text>
        <t>Zero: 0.0</t>
      </text>
    </comment>
    <comment ref="N277" authorId="0">
      <text>
        <t>Zero: 0.0</t>
      </text>
    </comment>
    <comment ref="O277" authorId="0">
      <text>
        <t>Zero: 0.0</t>
      </text>
    </comment>
    <comment ref="Q277" authorId="0">
      <text>
        <t>Zero: 0.0</t>
      </text>
    </comment>
    <comment ref="R277" authorId="0">
      <text>
        <t>Zero: 0.0</t>
      </text>
    </comment>
    <comment ref="S277" authorId="0">
      <text>
        <t>Zero: 0.0</t>
      </text>
    </comment>
    <comment ref="T277" authorId="0">
      <text>
        <t>Zero: 0.0</t>
      </text>
    </comment>
    <comment ref="E278" authorId="0">
      <text>
        <t>Zero: 0.0</t>
      </text>
    </comment>
    <comment ref="F278" authorId="0">
      <text>
        <t>Zero: 0.0</t>
      </text>
    </comment>
    <comment ref="G278" authorId="0">
      <text>
        <t>Zero: 0.0</t>
      </text>
    </comment>
    <comment ref="H278" authorId="0">
      <text>
        <t>Zero: 0.0</t>
      </text>
    </comment>
    <comment ref="I278" authorId="0">
      <text>
        <t>Zero: 0.0</t>
      </text>
    </comment>
    <comment ref="J278" authorId="0">
      <text>
        <t>Zero: 0.0</t>
      </text>
    </comment>
    <comment ref="L278" authorId="0">
      <text>
        <t>Zero: 0.0</t>
      </text>
    </comment>
    <comment ref="M278" authorId="0">
      <text>
        <t>Zero: 0.0</t>
      </text>
    </comment>
    <comment ref="N278" authorId="0">
      <text>
        <t>Zero: 0.0</t>
      </text>
    </comment>
    <comment ref="O278" authorId="0">
      <text>
        <t>Zero: 0.0</t>
      </text>
    </comment>
    <comment ref="P278" authorId="0">
      <text>
        <t>Zero: 0.0</t>
      </text>
    </comment>
    <comment ref="Q278" authorId="0">
      <text>
        <t>Zero: 0.0</t>
      </text>
    </comment>
    <comment ref="R278" authorId="0">
      <text>
        <t>Zero: 0.0</t>
      </text>
    </comment>
    <comment ref="S278" authorId="0">
      <text>
        <t>Zero: 0.0</t>
      </text>
    </comment>
    <comment ref="T278" authorId="0">
      <text>
        <t>Zero: 0.0</t>
      </text>
    </comment>
    <comment ref="E279" authorId="0">
      <text>
        <t>Zero: 0.0</t>
      </text>
    </comment>
    <comment ref="F279" authorId="0">
      <text>
        <t>Zero: 0.0</t>
      </text>
    </comment>
    <comment ref="G279" authorId="0">
      <text>
        <t>Zero: 0.0</t>
      </text>
    </comment>
    <comment ref="H279" authorId="0">
      <text>
        <t>Zero: 0.0</t>
      </text>
    </comment>
    <comment ref="I279" authorId="0">
      <text>
        <t>Zero: 0.0</t>
      </text>
    </comment>
    <comment ref="J279" authorId="0">
      <text>
        <t>Zero: 0.0</t>
      </text>
    </comment>
    <comment ref="L279" authorId="0">
      <text>
        <t>Zero: 0.0</t>
      </text>
    </comment>
    <comment ref="M279" authorId="0">
      <text>
        <t>Zero: 0.0</t>
      </text>
    </comment>
    <comment ref="N279" authorId="0">
      <text>
        <t>Zero: 0.0</t>
      </text>
    </comment>
    <comment ref="O279" authorId="0">
      <text>
        <t>Zero: 0.0</t>
      </text>
    </comment>
    <comment ref="Q279" authorId="0">
      <text>
        <t>Zero: 0.0</t>
      </text>
    </comment>
    <comment ref="R279" authorId="0">
      <text>
        <t>Zero: 0.0</t>
      </text>
    </comment>
    <comment ref="S279" authorId="0">
      <text>
        <t>Zero: 0.0</t>
      </text>
    </comment>
    <comment ref="T279" authorId="0">
      <text>
        <t>Zero: 0.0</t>
      </text>
    </comment>
    <comment ref="E280" authorId="0">
      <text>
        <t>Zero: 0.0</t>
      </text>
    </comment>
    <comment ref="F280" authorId="0">
      <text>
        <t>Zero: 0.0</t>
      </text>
    </comment>
    <comment ref="G280" authorId="0">
      <text>
        <t>Zero: 0.0</t>
      </text>
    </comment>
    <comment ref="H280" authorId="0">
      <text>
        <t>Zero: 0.0</t>
      </text>
    </comment>
    <comment ref="I280" authorId="0">
      <text>
        <t>Zero: 0.0</t>
      </text>
    </comment>
    <comment ref="J280" authorId="0">
      <text>
        <t>Zero: 0.0</t>
      </text>
    </comment>
    <comment ref="L280" authorId="0">
      <text>
        <t>Zero: 0.0</t>
      </text>
    </comment>
    <comment ref="M280" authorId="0">
      <text>
        <t>Zero: 0.0</t>
      </text>
    </comment>
    <comment ref="N280" authorId="0">
      <text>
        <t>Zero: 0.0</t>
      </text>
    </comment>
    <comment ref="O280" authorId="0">
      <text>
        <t>Zero: 0.0</t>
      </text>
    </comment>
    <comment ref="Q280" authorId="0">
      <text>
        <t>Zero: 0.0</t>
      </text>
    </comment>
    <comment ref="R280" authorId="0">
      <text>
        <t>Zero: 0.0</t>
      </text>
    </comment>
    <comment ref="S280" authorId="0">
      <text>
        <t>Zero: 0.0</t>
      </text>
    </comment>
    <comment ref="T280" authorId="0">
      <text>
        <t>Zero: 0.0</t>
      </text>
    </comment>
    <comment ref="E281" authorId="0">
      <text>
        <t>Zero: 0.0</t>
      </text>
    </comment>
    <comment ref="F281" authorId="0">
      <text>
        <t>Zero: 0.0</t>
      </text>
    </comment>
    <comment ref="G281" authorId="0">
      <text>
        <t>Zero: 0.0</t>
      </text>
    </comment>
    <comment ref="H281" authorId="0">
      <text>
        <t>Zero: 0.0</t>
      </text>
    </comment>
    <comment ref="I281" authorId="0">
      <text>
        <t>Zero: 0.0</t>
      </text>
    </comment>
    <comment ref="J281" authorId="0">
      <text>
        <t>Zero: 0.0</t>
      </text>
    </comment>
    <comment ref="L281" authorId="0">
      <text>
        <t>Zero: 0.0</t>
      </text>
    </comment>
    <comment ref="M281" authorId="0">
      <text>
        <t>Zero: 0.0</t>
      </text>
    </comment>
    <comment ref="N281" authorId="0">
      <text>
        <t>Zero: 0.0</t>
      </text>
    </comment>
    <comment ref="O281" authorId="0">
      <text>
        <t>Zero: 0.0</t>
      </text>
    </comment>
    <comment ref="P281" authorId="0">
      <text>
        <t>Zero: 0.0</t>
      </text>
    </comment>
    <comment ref="Q281" authorId="0">
      <text>
        <t>Zero: 0.0</t>
      </text>
    </comment>
    <comment ref="R281" authorId="0">
      <text>
        <t>Zero: 0.0</t>
      </text>
    </comment>
    <comment ref="S281" authorId="0">
      <text>
        <t>Zero: 0.0</t>
      </text>
    </comment>
    <comment ref="T281" authorId="0">
      <text>
        <t>Zero: 0.0</t>
      </text>
    </comment>
    <comment ref="E282" authorId="0">
      <text>
        <t>Zero: 0.0</t>
      </text>
    </comment>
    <comment ref="F282" authorId="0">
      <text>
        <t>Zero: 0.0</t>
      </text>
    </comment>
    <comment ref="G282" authorId="0">
      <text>
        <t>Zero: 0.0</t>
      </text>
    </comment>
    <comment ref="H282" authorId="0">
      <text>
        <t>Zero: 0.0</t>
      </text>
    </comment>
    <comment ref="I282" authorId="0">
      <text>
        <t>Zero: 0.0</t>
      </text>
    </comment>
    <comment ref="J282" authorId="0">
      <text>
        <t>Zero: 0.0</t>
      </text>
    </comment>
    <comment ref="L282" authorId="0">
      <text>
        <t>Zero: 0.0</t>
      </text>
    </comment>
    <comment ref="M282" authorId="0">
      <text>
        <t>Zero: 0.0</t>
      </text>
    </comment>
    <comment ref="N282" authorId="0">
      <text>
        <t>Zero: 0.0</t>
      </text>
    </comment>
    <comment ref="O282" authorId="0">
      <text>
        <t>Zero: 0.0</t>
      </text>
    </comment>
    <comment ref="P282" authorId="0">
      <text>
        <t>Zero: 0.0</t>
      </text>
    </comment>
    <comment ref="Q282" authorId="0">
      <text>
        <t>Zero: 0.0</t>
      </text>
    </comment>
    <comment ref="R282" authorId="0">
      <text>
        <t>Zero: 0.0</t>
      </text>
    </comment>
    <comment ref="S282" authorId="0">
      <text>
        <t>Zero: 0.0</t>
      </text>
    </comment>
    <comment ref="T282" authorId="0">
      <text>
        <t>Zero: 0.0</t>
      </text>
    </comment>
    <comment ref="E283" authorId="0">
      <text>
        <t>Zero: 0.0</t>
      </text>
    </comment>
    <comment ref="F283" authorId="0">
      <text>
        <t>Zero: 0.0</t>
      </text>
    </comment>
    <comment ref="G283" authorId="0">
      <text>
        <t>Zero: 0.0</t>
      </text>
    </comment>
    <comment ref="H283" authorId="0">
      <text>
        <t>Zero: 0.0</t>
      </text>
    </comment>
    <comment ref="I283" authorId="0">
      <text>
        <t>Zero: 0.0</t>
      </text>
    </comment>
    <comment ref="J283" authorId="0">
      <text>
        <t>Zero: 0.0</t>
      </text>
    </comment>
    <comment ref="L283" authorId="0">
      <text>
        <t>Zero: 0.0</t>
      </text>
    </comment>
    <comment ref="M283" authorId="0">
      <text>
        <t>Zero: 0.0</t>
      </text>
    </comment>
    <comment ref="N283" authorId="0">
      <text>
        <t>Zero: 0.0</t>
      </text>
    </comment>
    <comment ref="O283" authorId="0">
      <text>
        <t>Zero: 0.0</t>
      </text>
    </comment>
    <comment ref="Q283" authorId="0">
      <text>
        <t>Zero: 0.0</t>
      </text>
    </comment>
    <comment ref="R283" authorId="0">
      <text>
        <t>Zero: 0.0</t>
      </text>
    </comment>
    <comment ref="S283" authorId="0">
      <text>
        <t>Zero: 0.0</t>
      </text>
    </comment>
    <comment ref="T283" authorId="0">
      <text>
        <t>Zero: 0.0</t>
      </text>
    </comment>
    <comment ref="E284" authorId="0">
      <text>
        <t>Zero: 0.0</t>
      </text>
    </comment>
    <comment ref="F284" authorId="0">
      <text>
        <t>Zero: 0.0</t>
      </text>
    </comment>
    <comment ref="G284" authorId="0">
      <text>
        <t>Zero: 0.0</t>
      </text>
    </comment>
    <comment ref="H284" authorId="0">
      <text>
        <t>Zero: 0.0</t>
      </text>
    </comment>
    <comment ref="I284" authorId="0">
      <text>
        <t>Zero: 0.0</t>
      </text>
    </comment>
    <comment ref="J284" authorId="0">
      <text>
        <t>Zero: 0.0</t>
      </text>
    </comment>
    <comment ref="L284" authorId="0">
      <text>
        <t>Zero: 0.0</t>
      </text>
    </comment>
    <comment ref="M284" authorId="0">
      <text>
        <t>Zero: 0.0</t>
      </text>
    </comment>
    <comment ref="N284" authorId="0">
      <text>
        <t>Zero: 0.0</t>
      </text>
    </comment>
    <comment ref="O284" authorId="0">
      <text>
        <t>Zero: 0.0</t>
      </text>
    </comment>
    <comment ref="P284" authorId="0">
      <text>
        <t>Zero: 0.0</t>
      </text>
    </comment>
    <comment ref="Q284" authorId="0">
      <text>
        <t>Zero: 0.0</t>
      </text>
    </comment>
    <comment ref="R284" authorId="0">
      <text>
        <t>Zero: 0.0</t>
      </text>
    </comment>
    <comment ref="S284" authorId="0">
      <text>
        <t>Zero: 0.0</t>
      </text>
    </comment>
    <comment ref="T284" authorId="0">
      <text>
        <t>Zero: 0.0</t>
      </text>
    </comment>
    <comment ref="E285" authorId="0">
      <text>
        <t>Zero: 0.0</t>
      </text>
    </comment>
    <comment ref="F285" authorId="0">
      <text>
        <t>Zero: 0.0</t>
      </text>
    </comment>
    <comment ref="G285" authorId="0">
      <text>
        <t>Zero: 0.0</t>
      </text>
    </comment>
    <comment ref="H285" authorId="0">
      <text>
        <t>Zero: 0.0</t>
      </text>
    </comment>
    <comment ref="I285" authorId="0">
      <text>
        <t>Zero: 0.0</t>
      </text>
    </comment>
    <comment ref="J285" authorId="0">
      <text>
        <t>Zero: 0.0</t>
      </text>
    </comment>
    <comment ref="L285" authorId="0">
      <text>
        <t>Zero: 0.0</t>
      </text>
    </comment>
    <comment ref="M285" authorId="0">
      <text>
        <t>Zero: 0.0</t>
      </text>
    </comment>
    <comment ref="N285" authorId="0">
      <text>
        <t>Zero: 0.0</t>
      </text>
    </comment>
    <comment ref="O285" authorId="0">
      <text>
        <t>Zero: 0.0</t>
      </text>
    </comment>
    <comment ref="Q285" authorId="0">
      <text>
        <t>Zero: 0.0</t>
      </text>
    </comment>
    <comment ref="R285" authorId="0">
      <text>
        <t>Zero: 0.0</t>
      </text>
    </comment>
    <comment ref="S285" authorId="0">
      <text>
        <t>Zero: 0.0</t>
      </text>
    </comment>
    <comment ref="T285" authorId="0">
      <text>
        <t>Zero: 0.0</t>
      </text>
    </comment>
    <comment ref="E286" authorId="0">
      <text>
        <t>Zero: 0.0</t>
      </text>
    </comment>
    <comment ref="F286" authorId="0">
      <text>
        <t>Zero: 0.0</t>
      </text>
    </comment>
    <comment ref="G286" authorId="0">
      <text>
        <t>Zero: 0.0</t>
      </text>
    </comment>
    <comment ref="H286" authorId="0">
      <text>
        <t>Zero: 0.0</t>
      </text>
    </comment>
    <comment ref="I286" authorId="0">
      <text>
        <t>Zero: 0.0</t>
      </text>
    </comment>
    <comment ref="J286" authorId="0">
      <text>
        <t>Zero: 0.0</t>
      </text>
    </comment>
    <comment ref="L286" authorId="0">
      <text>
        <t>Zero: 0.0</t>
      </text>
    </comment>
    <comment ref="M286" authorId="0">
      <text>
        <t>Zero: 0.0</t>
      </text>
    </comment>
    <comment ref="N286" authorId="0">
      <text>
        <t>Zero: 0.0</t>
      </text>
    </comment>
    <comment ref="O286" authorId="0">
      <text>
        <t>Zero: 0.0</t>
      </text>
    </comment>
    <comment ref="Q286" authorId="0">
      <text>
        <t>Zero: 0.0</t>
      </text>
    </comment>
    <comment ref="R286" authorId="0">
      <text>
        <t>Zero: 0.0</t>
      </text>
    </comment>
    <comment ref="S286" authorId="0">
      <text>
        <t>Zero: 0.0</t>
      </text>
    </comment>
    <comment ref="T286" authorId="0">
      <text>
        <t>Zero: 0.0</t>
      </text>
    </comment>
    <comment ref="E287" authorId="0">
      <text>
        <t>Zero: 0.0</t>
      </text>
    </comment>
    <comment ref="F287" authorId="0">
      <text>
        <t>Zero: 0.0</t>
      </text>
    </comment>
    <comment ref="G287" authorId="0">
      <text>
        <t>Zero: 0.0</t>
      </text>
    </comment>
    <comment ref="H287" authorId="0">
      <text>
        <t>Zero: 0.0</t>
      </text>
    </comment>
    <comment ref="I287" authorId="0">
      <text>
        <t>Zero: 0.0</t>
      </text>
    </comment>
    <comment ref="J287" authorId="0">
      <text>
        <t>Zero: 0.0</t>
      </text>
    </comment>
    <comment ref="L287" authorId="0">
      <text>
        <t>Zero: 0.0</t>
      </text>
    </comment>
    <comment ref="M287" authorId="0">
      <text>
        <t>Zero: 0.0</t>
      </text>
    </comment>
    <comment ref="N287" authorId="0">
      <text>
        <t>Zero: 0.0</t>
      </text>
    </comment>
    <comment ref="O287" authorId="0">
      <text>
        <t>Zero: 0.0</t>
      </text>
    </comment>
    <comment ref="Q287" authorId="0">
      <text>
        <t>Zero: 0.0</t>
      </text>
    </comment>
    <comment ref="R287" authorId="0">
      <text>
        <t>Zero: 0.0</t>
      </text>
    </comment>
    <comment ref="S287" authorId="0">
      <text>
        <t>Zero: 0.0</t>
      </text>
    </comment>
    <comment ref="T287" authorId="0">
      <text>
        <t>Zero: 0.0</t>
      </text>
    </comment>
    <comment ref="E288" authorId="0">
      <text>
        <t>Zero: 0.0</t>
      </text>
    </comment>
    <comment ref="F288" authorId="0">
      <text>
        <t>Zero: 0.0</t>
      </text>
    </comment>
    <comment ref="G288" authorId="0">
      <text>
        <t>Zero: 0.0</t>
      </text>
    </comment>
    <comment ref="I288" authorId="0">
      <text>
        <t>Zero: 0.0</t>
      </text>
    </comment>
    <comment ref="J288" authorId="0">
      <text>
        <t>Zero: 0.0</t>
      </text>
    </comment>
    <comment ref="L288" authorId="0">
      <text>
        <t>Zero: 0.0</t>
      </text>
    </comment>
    <comment ref="M288" authorId="0">
      <text>
        <t>Zero: 0.0</t>
      </text>
    </comment>
    <comment ref="N288" authorId="0">
      <text>
        <t>Zero: 0.0</t>
      </text>
    </comment>
    <comment ref="O288" authorId="0">
      <text>
        <t>Zero: 0.0</t>
      </text>
    </comment>
    <comment ref="P288" authorId="0">
      <text>
        <t>Zero: 0.0</t>
      </text>
    </comment>
    <comment ref="Q288" authorId="0">
      <text>
        <t>Zero: 0.0</t>
      </text>
    </comment>
    <comment ref="R288" authorId="0">
      <text>
        <t>Zero: 0.0</t>
      </text>
    </comment>
    <comment ref="S288" authorId="0">
      <text>
        <t>Zero: 0.0</t>
      </text>
    </comment>
    <comment ref="T288" authorId="0">
      <text>
        <t>Zero: 0.0</t>
      </text>
    </comment>
    <comment ref="E289" authorId="0">
      <text>
        <t>Zero: 0.0</t>
      </text>
    </comment>
    <comment ref="F289" authorId="0">
      <text>
        <t>Zero: 0.0</t>
      </text>
    </comment>
    <comment ref="G289" authorId="0">
      <text>
        <t>Zero: 0.0</t>
      </text>
    </comment>
    <comment ref="H289" authorId="0">
      <text>
        <t>Zero: 0.0</t>
      </text>
    </comment>
    <comment ref="I289" authorId="0">
      <text>
        <t>Zero: 0.0</t>
      </text>
    </comment>
    <comment ref="J289" authorId="0">
      <text>
        <t>Zero: 0.0</t>
      </text>
    </comment>
    <comment ref="L289" authorId="0">
      <text>
        <t>Zero: 0.0</t>
      </text>
    </comment>
    <comment ref="M289" authorId="0">
      <text>
        <t>Zero: 0.0</t>
      </text>
    </comment>
    <comment ref="N289" authorId="0">
      <text>
        <t>Zero: 0.0</t>
      </text>
    </comment>
    <comment ref="O289" authorId="0">
      <text>
        <t>Zero: 0.0</t>
      </text>
    </comment>
    <comment ref="Q289" authorId="0">
      <text>
        <t>Zero: 0.0</t>
      </text>
    </comment>
    <comment ref="R289" authorId="0">
      <text>
        <t>Zero: 0.0</t>
      </text>
    </comment>
    <comment ref="S289" authorId="0">
      <text>
        <t>Zero: 0.0</t>
      </text>
    </comment>
    <comment ref="T289" authorId="0">
      <text>
        <t>Zero: 0.0</t>
      </text>
    </comment>
    <comment ref="E290" authorId="0">
      <text>
        <t>Zero: 0.0</t>
      </text>
    </comment>
    <comment ref="F290" authorId="0">
      <text>
        <t>Zero: 0.0</t>
      </text>
    </comment>
    <comment ref="G290" authorId="0">
      <text>
        <t>Zero: 0.0</t>
      </text>
    </comment>
    <comment ref="H290" authorId="0">
      <text>
        <t>Zero: 0.0</t>
      </text>
    </comment>
    <comment ref="I290" authorId="0">
      <text>
        <t>Zero: 0.0</t>
      </text>
    </comment>
    <comment ref="J290" authorId="0">
      <text>
        <t>Zero: 0.0</t>
      </text>
    </comment>
    <comment ref="L290" authorId="0">
      <text>
        <t>Zero: 0.0</t>
      </text>
    </comment>
    <comment ref="M290" authorId="0">
      <text>
        <t>Zero: 0.0</t>
      </text>
    </comment>
    <comment ref="N290" authorId="0">
      <text>
        <t>Zero: 0.0</t>
      </text>
    </comment>
    <comment ref="O290" authorId="0">
      <text>
        <t>Zero: 0.0</t>
      </text>
    </comment>
    <comment ref="P290" authorId="0">
      <text>
        <t>Zero: 0.0</t>
      </text>
    </comment>
    <comment ref="Q290" authorId="0">
      <text>
        <t>Zero: 0.0</t>
      </text>
    </comment>
    <comment ref="R290" authorId="0">
      <text>
        <t>Zero: 0.0</t>
      </text>
    </comment>
    <comment ref="S290" authorId="0">
      <text>
        <t>Zero: 0.0</t>
      </text>
    </comment>
    <comment ref="T290" authorId="0">
      <text>
        <t>Zero: 0.0</t>
      </text>
    </comment>
    <comment ref="E291" authorId="0">
      <text>
        <t>Zero: 0.0</t>
      </text>
    </comment>
    <comment ref="F291" authorId="0">
      <text>
        <t>Zero: 0.0</t>
      </text>
    </comment>
    <comment ref="G291" authorId="0">
      <text>
        <t>Zero: 0.0</t>
      </text>
    </comment>
    <comment ref="H291" authorId="0">
      <text>
        <t>Zero: 0.0</t>
      </text>
    </comment>
    <comment ref="I291" authorId="0">
      <text>
        <t>Zero: 0.0</t>
      </text>
    </comment>
    <comment ref="J291" authorId="0">
      <text>
        <t>Zero: 0.0</t>
      </text>
    </comment>
    <comment ref="L291" authorId="0">
      <text>
        <t>Zero: 0.0</t>
      </text>
    </comment>
    <comment ref="M291" authorId="0">
      <text>
        <t>Zero: 0.0</t>
      </text>
    </comment>
    <comment ref="N291" authorId="0">
      <text>
        <t>Zero: 0.0</t>
      </text>
    </comment>
    <comment ref="O291" authorId="0">
      <text>
        <t>Zero: 0.0</t>
      </text>
    </comment>
    <comment ref="Q291" authorId="0">
      <text>
        <t>Zero: 0.0</t>
      </text>
    </comment>
    <comment ref="R291" authorId="0">
      <text>
        <t>Zero: 0.0</t>
      </text>
    </comment>
    <comment ref="S291" authorId="0">
      <text>
        <t>Zero: 0.0</t>
      </text>
    </comment>
    <comment ref="T291" authorId="0">
      <text>
        <t>Zero: 0.0</t>
      </text>
    </comment>
    <comment ref="E292" authorId="0">
      <text>
        <t>Zero: 0.0</t>
      </text>
    </comment>
    <comment ref="F292" authorId="0">
      <text>
        <t>Zero: 0.0</t>
      </text>
    </comment>
    <comment ref="G292" authorId="0">
      <text>
        <t>Zero: 0.0</t>
      </text>
    </comment>
    <comment ref="H292" authorId="0">
      <text>
        <t>Zero: 0.0</t>
      </text>
    </comment>
    <comment ref="I292" authorId="0">
      <text>
        <t>Zero: 0.0</t>
      </text>
    </comment>
    <comment ref="J292" authorId="0">
      <text>
        <t>Zero: 0.0</t>
      </text>
    </comment>
    <comment ref="L292" authorId="0">
      <text>
        <t>Zero: 0.0</t>
      </text>
    </comment>
    <comment ref="M292" authorId="0">
      <text>
        <t>Zero: 0.0</t>
      </text>
    </comment>
    <comment ref="N292" authorId="0">
      <text>
        <t>Zero: 0.0</t>
      </text>
    </comment>
    <comment ref="O292" authorId="0">
      <text>
        <t>Zero: 0.0</t>
      </text>
    </comment>
    <comment ref="P292" authorId="0">
      <text>
        <t>Zero: 0.0</t>
      </text>
    </comment>
    <comment ref="Q292" authorId="0">
      <text>
        <t>Zero: 0.0</t>
      </text>
    </comment>
    <comment ref="R292" authorId="0">
      <text>
        <t>Zero: 0.0</t>
      </text>
    </comment>
    <comment ref="S292" authorId="0">
      <text>
        <t>Zero: 0.0</t>
      </text>
    </comment>
    <comment ref="T292" authorId="0">
      <text>
        <t>Zero: 0.0</t>
      </text>
    </comment>
    <comment ref="E293" authorId="0">
      <text>
        <t>Zero: 0.0</t>
      </text>
    </comment>
    <comment ref="F293" authorId="0">
      <text>
        <t>Zero: 0.0</t>
      </text>
    </comment>
    <comment ref="G293" authorId="0">
      <text>
        <t>Zero: 0.0</t>
      </text>
    </comment>
    <comment ref="H293" authorId="0">
      <text>
        <t>Zero: 0.0</t>
      </text>
    </comment>
    <comment ref="I293" authorId="0">
      <text>
        <t>Zero: 0.0</t>
      </text>
    </comment>
    <comment ref="J293" authorId="0">
      <text>
        <t>Zero: 0.0</t>
      </text>
    </comment>
    <comment ref="L293" authorId="0">
      <text>
        <t>Zero: 0.0</t>
      </text>
    </comment>
    <comment ref="M293" authorId="0">
      <text>
        <t>Zero: 0.0</t>
      </text>
    </comment>
    <comment ref="N293" authorId="0">
      <text>
        <t>Zero: 0.0</t>
      </text>
    </comment>
    <comment ref="O293" authorId="0">
      <text>
        <t>Zero: 0.0</t>
      </text>
    </comment>
    <comment ref="P293" authorId="0">
      <text>
        <t>Zero: 0.0</t>
      </text>
    </comment>
    <comment ref="Q293" authorId="0">
      <text>
        <t>Zero: 0.0</t>
      </text>
    </comment>
    <comment ref="R293" authorId="0">
      <text>
        <t>Zero: 0.0</t>
      </text>
    </comment>
    <comment ref="S293" authorId="0">
      <text>
        <t>Zero: 0.0</t>
      </text>
    </comment>
    <comment ref="T293" authorId="0">
      <text>
        <t>Zero: 0.0</t>
      </text>
    </comment>
    <comment ref="E294" authorId="0">
      <text>
        <t>Zero: 0.0</t>
      </text>
    </comment>
    <comment ref="F294" authorId="0">
      <text>
        <t>Zero: 0.0</t>
      </text>
    </comment>
    <comment ref="G294" authorId="0">
      <text>
        <t>Zero: 0.0</t>
      </text>
    </comment>
    <comment ref="H294" authorId="0">
      <text>
        <t>Zero: 0.0</t>
      </text>
    </comment>
    <comment ref="I294" authorId="0">
      <text>
        <t>Zero: 0.0</t>
      </text>
    </comment>
    <comment ref="J294" authorId="0">
      <text>
        <t>Zero: 0.0</t>
      </text>
    </comment>
    <comment ref="L294" authorId="0">
      <text>
        <t>Zero: 0.0</t>
      </text>
    </comment>
    <comment ref="M294" authorId="0">
      <text>
        <t>Zero: 0.0</t>
      </text>
    </comment>
    <comment ref="N294" authorId="0">
      <text>
        <t>Zero: 0.0</t>
      </text>
    </comment>
    <comment ref="O294" authorId="0">
      <text>
        <t>Zero: 0.0</t>
      </text>
    </comment>
    <comment ref="P294" authorId="0">
      <text>
        <t>Zero: 0.0</t>
      </text>
    </comment>
    <comment ref="Q294" authorId="0">
      <text>
        <t>Zero: 0.0</t>
      </text>
    </comment>
    <comment ref="R294" authorId="0">
      <text>
        <t>Zero: 0.0</t>
      </text>
    </comment>
    <comment ref="S294" authorId="0">
      <text>
        <t>Zero: 0.0</t>
      </text>
    </comment>
    <comment ref="T294" authorId="0">
      <text>
        <t>Zero: 0.0</t>
      </text>
    </comment>
    <comment ref="E295" authorId="0">
      <text>
        <t>Zero: 0.0</t>
      </text>
    </comment>
    <comment ref="F295" authorId="0">
      <text>
        <t>Zero: 0.0</t>
      </text>
    </comment>
    <comment ref="G295" authorId="0">
      <text>
        <t>Zero: 0.0</t>
      </text>
    </comment>
    <comment ref="H295" authorId="0">
      <text>
        <t>Zero: 0.0</t>
      </text>
    </comment>
    <comment ref="I295" authorId="0">
      <text>
        <t>Zero: 0.0</t>
      </text>
    </comment>
    <comment ref="J295" authorId="0">
      <text>
        <t>Zero: 0.0</t>
      </text>
    </comment>
    <comment ref="L295" authorId="0">
      <text>
        <t>Zero: 0.0</t>
      </text>
    </comment>
    <comment ref="M295" authorId="0">
      <text>
        <t>Zero: 0.0</t>
      </text>
    </comment>
    <comment ref="N295" authorId="0">
      <text>
        <t>Zero: 0.0</t>
      </text>
    </comment>
    <comment ref="O295" authorId="0">
      <text>
        <t>Zero: 0.0</t>
      </text>
    </comment>
    <comment ref="Q295" authorId="0">
      <text>
        <t>Zero: 0.0</t>
      </text>
    </comment>
    <comment ref="R295" authorId="0">
      <text>
        <t>Zero: 0.0</t>
      </text>
    </comment>
    <comment ref="S295" authorId="0">
      <text>
        <t>Zero: 0.0</t>
      </text>
    </comment>
    <comment ref="T295" authorId="0">
      <text>
        <t>Zero: 0.0</t>
      </text>
    </comment>
    <comment ref="E296" authorId="0">
      <text>
        <t>Zero: 0.0</t>
      </text>
    </comment>
    <comment ref="F296" authorId="0">
      <text>
        <t>Zero: 0.0</t>
      </text>
    </comment>
    <comment ref="G296" authorId="0">
      <text>
        <t>Zero: 0.0</t>
      </text>
    </comment>
    <comment ref="H296" authorId="0">
      <text>
        <t>Zero: 0.0</t>
      </text>
    </comment>
    <comment ref="I296" authorId="0">
      <text>
        <t>Zero: 0.0</t>
      </text>
    </comment>
    <comment ref="J296" authorId="0">
      <text>
        <t>Zero: 0.0</t>
      </text>
    </comment>
    <comment ref="L296" authorId="0">
      <text>
        <t>Zero: 0.0</t>
      </text>
    </comment>
    <comment ref="M296" authorId="0">
      <text>
        <t>Zero: 0.0</t>
      </text>
    </comment>
    <comment ref="N296" authorId="0">
      <text>
        <t>Zero: 0.0</t>
      </text>
    </comment>
    <comment ref="O296" authorId="0">
      <text>
        <t>Zero: 0.0</t>
      </text>
    </comment>
    <comment ref="Q296" authorId="0">
      <text>
        <t>Zero: 0.0</t>
      </text>
    </comment>
    <comment ref="R296" authorId="0">
      <text>
        <t>Zero: 0.0</t>
      </text>
    </comment>
    <comment ref="S296" authorId="0">
      <text>
        <t>Zero: 0.0</t>
      </text>
    </comment>
    <comment ref="T296" authorId="0">
      <text>
        <t>Zero: 0.0</t>
      </text>
    </comment>
    <comment ref="E297" authorId="0">
      <text>
        <t>Zero: 0.0</t>
      </text>
    </comment>
    <comment ref="F297" authorId="0">
      <text>
        <t>Zero: 0.0</t>
      </text>
    </comment>
    <comment ref="G297" authorId="0">
      <text>
        <t>Zero: 0.0</t>
      </text>
    </comment>
    <comment ref="H297" authorId="0">
      <text>
        <t>Zero: 0.0</t>
      </text>
    </comment>
    <comment ref="I297" authorId="0">
      <text>
        <t>Zero: 0.0</t>
      </text>
    </comment>
    <comment ref="J297" authorId="0">
      <text>
        <t>Zero: 0.0</t>
      </text>
    </comment>
    <comment ref="L297" authorId="0">
      <text>
        <t>Zero: 0.0</t>
      </text>
    </comment>
    <comment ref="M297" authorId="0">
      <text>
        <t>Zero: 0.0</t>
      </text>
    </comment>
    <comment ref="N297" authorId="0">
      <text>
        <t>Zero: 0.0</t>
      </text>
    </comment>
    <comment ref="O297" authorId="0">
      <text>
        <t>Zero: 0.0</t>
      </text>
    </comment>
    <comment ref="Q297" authorId="0">
      <text>
        <t>Zero: 0.0</t>
      </text>
    </comment>
    <comment ref="R297" authorId="0">
      <text>
        <t>Zero: 0.0</t>
      </text>
    </comment>
    <comment ref="S297" authorId="0">
      <text>
        <t>Zero: 0.0</t>
      </text>
    </comment>
    <comment ref="T297" authorId="0">
      <text>
        <t>Zero: 0.0</t>
      </text>
    </comment>
    <comment ref="E298" authorId="0">
      <text>
        <t>Zero: 0.0</t>
      </text>
    </comment>
    <comment ref="F298" authorId="0">
      <text>
        <t>Zero: 0.0</t>
      </text>
    </comment>
    <comment ref="G298" authorId="0">
      <text>
        <t>Zero: 0.0</t>
      </text>
    </comment>
    <comment ref="H298" authorId="0">
      <text>
        <t>Zero: 0.0</t>
      </text>
    </comment>
    <comment ref="I298" authorId="0">
      <text>
        <t>Zero: 0.0</t>
      </text>
    </comment>
    <comment ref="J298" authorId="0">
      <text>
        <t>Zero: 0.0</t>
      </text>
    </comment>
    <comment ref="L298" authorId="0">
      <text>
        <t>Zero: 0.0</t>
      </text>
    </comment>
    <comment ref="M298" authorId="0">
      <text>
        <t>Zero: 0.0</t>
      </text>
    </comment>
    <comment ref="N298" authorId="0">
      <text>
        <t>Zero: 0.0</t>
      </text>
    </comment>
    <comment ref="O298" authorId="0">
      <text>
        <t>Zero: 0.0</t>
      </text>
    </comment>
    <comment ref="Q298" authorId="0">
      <text>
        <t>Zero: 0.0</t>
      </text>
    </comment>
    <comment ref="R298" authorId="0">
      <text>
        <t>Zero: 0.0</t>
      </text>
    </comment>
    <comment ref="S298" authorId="0">
      <text>
        <t>Zero: 0.0</t>
      </text>
    </comment>
    <comment ref="T298" authorId="0">
      <text>
        <t>Zero: 0.0</t>
      </text>
    </comment>
    <comment ref="E299" authorId="0">
      <text>
        <t>Zero: 0.0</t>
      </text>
    </comment>
    <comment ref="F299" authorId="0">
      <text>
        <t>Zero: 0.0</t>
      </text>
    </comment>
    <comment ref="G299" authorId="0">
      <text>
        <t>Zero: 0.0</t>
      </text>
    </comment>
    <comment ref="H299" authorId="0">
      <text>
        <t>Zero: 0.0</t>
      </text>
    </comment>
    <comment ref="I299" authorId="0">
      <text>
        <t>Zero: 0.0</t>
      </text>
    </comment>
    <comment ref="J299" authorId="0">
      <text>
        <t>Zero: 0.0</t>
      </text>
    </comment>
    <comment ref="L299" authorId="0">
      <text>
        <t>Zero: 0.0</t>
      </text>
    </comment>
    <comment ref="M299" authorId="0">
      <text>
        <t>Zero: 0.0</t>
      </text>
    </comment>
    <comment ref="N299" authorId="0">
      <text>
        <t>Zero: 0.0</t>
      </text>
    </comment>
    <comment ref="O299" authorId="0">
      <text>
        <t>Zero: 0.0</t>
      </text>
    </comment>
    <comment ref="Q299" authorId="0">
      <text>
        <t>Zero: 0.0</t>
      </text>
    </comment>
    <comment ref="R299" authorId="0">
      <text>
        <t>Zero: 0.0</t>
      </text>
    </comment>
    <comment ref="S299" authorId="0">
      <text>
        <t>Zero: 0.0</t>
      </text>
    </comment>
    <comment ref="T299" authorId="0">
      <text>
        <t>Zero: 0.0</t>
      </text>
    </comment>
    <comment ref="E300" authorId="0">
      <text>
        <t>Zero: 0.0</t>
      </text>
    </comment>
    <comment ref="F300" authorId="0">
      <text>
        <t>Zero: 0.0</t>
      </text>
    </comment>
    <comment ref="G300" authorId="0">
      <text>
        <t>Zero: 0.0</t>
      </text>
    </comment>
    <comment ref="H300" authorId="0">
      <text>
        <t>Zero: 0.0</t>
      </text>
    </comment>
    <comment ref="I300" authorId="0">
      <text>
        <t>Zero: 0.0</t>
      </text>
    </comment>
    <comment ref="J300" authorId="0">
      <text>
        <t>Zero: 0.0</t>
      </text>
    </comment>
    <comment ref="L300" authorId="0">
      <text>
        <t>Zero: 0.0</t>
      </text>
    </comment>
    <comment ref="M300" authorId="0">
      <text>
        <t>Zero: 0.0</t>
      </text>
    </comment>
    <comment ref="N300" authorId="0">
      <text>
        <t>Zero: 0.0</t>
      </text>
    </comment>
    <comment ref="O300" authorId="0">
      <text>
        <t>Zero: 0.0</t>
      </text>
    </comment>
    <comment ref="P300" authorId="0">
      <text>
        <t>Zero: 0.0</t>
      </text>
    </comment>
    <comment ref="Q300" authorId="0">
      <text>
        <t>Zero: 0.0</t>
      </text>
    </comment>
    <comment ref="R300" authorId="0">
      <text>
        <t>Zero: 0.0</t>
      </text>
    </comment>
    <comment ref="S300" authorId="0">
      <text>
        <t>Zero: 0.0</t>
      </text>
    </comment>
    <comment ref="T300" authorId="0">
      <text>
        <t>Zero: 0.0</t>
      </text>
    </comment>
    <comment ref="E301" authorId="0">
      <text>
        <t>Zero: 0.0</t>
      </text>
    </comment>
    <comment ref="F301" authorId="0">
      <text>
        <t>Zero: 0.0</t>
      </text>
    </comment>
    <comment ref="G301" authorId="0">
      <text>
        <t>Zero: 0.0</t>
      </text>
    </comment>
    <comment ref="H301" authorId="0">
      <text>
        <t>Zero: 0.0</t>
      </text>
    </comment>
    <comment ref="I301" authorId="0">
      <text>
        <t>Zero: 0.0</t>
      </text>
    </comment>
    <comment ref="J301" authorId="0">
      <text>
        <t>Zero: 0.0</t>
      </text>
    </comment>
    <comment ref="L301" authorId="0">
      <text>
        <t>Zero: 0.0</t>
      </text>
    </comment>
    <comment ref="M301" authorId="0">
      <text>
        <t>Zero: 0.0</t>
      </text>
    </comment>
    <comment ref="N301" authorId="0">
      <text>
        <t>Zero: 0.0</t>
      </text>
    </comment>
    <comment ref="O301" authorId="0">
      <text>
        <t>Zero: 0.0</t>
      </text>
    </comment>
    <comment ref="P301" authorId="0">
      <text>
        <t>Zero: 0.0</t>
      </text>
    </comment>
    <comment ref="Q301" authorId="0">
      <text>
        <t>Zero: 0.0</t>
      </text>
    </comment>
    <comment ref="R301" authorId="0">
      <text>
        <t>Zero: 0.0</t>
      </text>
    </comment>
    <comment ref="S301" authorId="0">
      <text>
        <t>Zero: 0.0</t>
      </text>
    </comment>
    <comment ref="T301" authorId="0">
      <text>
        <t>Zero: 0.0</t>
      </text>
    </comment>
    <comment ref="E302" authorId="0">
      <text>
        <t>Zero: 0.0</t>
      </text>
    </comment>
    <comment ref="F302" authorId="0">
      <text>
        <t>Zero: 0.0</t>
      </text>
    </comment>
    <comment ref="G302" authorId="0">
      <text>
        <t>Zero: 0.0</t>
      </text>
    </comment>
    <comment ref="H302" authorId="0">
      <text>
        <t>Zero: 0.0</t>
      </text>
    </comment>
    <comment ref="I302" authorId="0">
      <text>
        <t>Zero: 0.0</t>
      </text>
    </comment>
    <comment ref="J302" authorId="0">
      <text>
        <t>Zero: 0.0</t>
      </text>
    </comment>
    <comment ref="L302" authorId="0">
      <text>
        <t>Zero: 0.0</t>
      </text>
    </comment>
    <comment ref="M302" authorId="0">
      <text>
        <t>Zero: 0.0</t>
      </text>
    </comment>
    <comment ref="N302" authorId="0">
      <text>
        <t>Zero: 0.0</t>
      </text>
    </comment>
    <comment ref="O302" authorId="0">
      <text>
        <t>Zero: 0.0</t>
      </text>
    </comment>
    <comment ref="Q302" authorId="0">
      <text>
        <t>Zero: 0.0</t>
      </text>
    </comment>
    <comment ref="R302" authorId="0">
      <text>
        <t>Zero: 0.0</t>
      </text>
    </comment>
    <comment ref="S302" authorId="0">
      <text>
        <t>Zero: 0.0</t>
      </text>
    </comment>
    <comment ref="T302" authorId="0">
      <text>
        <t>Zero: 0.0</t>
      </text>
    </comment>
    <comment ref="E303" authorId="0">
      <text>
        <t>Zero: 0.0</t>
      </text>
    </comment>
    <comment ref="F303" authorId="0">
      <text>
        <t>Zero: 0.0</t>
      </text>
    </comment>
    <comment ref="G303" authorId="0">
      <text>
        <t>Zero: 0.0</t>
      </text>
    </comment>
    <comment ref="H303" authorId="0">
      <text>
        <t>Zero: 0.0</t>
      </text>
    </comment>
    <comment ref="I303" authorId="0">
      <text>
        <t>Zero: 0.0</t>
      </text>
    </comment>
    <comment ref="J303" authorId="0">
      <text>
        <t>Zero: 0.0</t>
      </text>
    </comment>
    <comment ref="L303" authorId="0">
      <text>
        <t>Zero: 0.0</t>
      </text>
    </comment>
    <comment ref="M303" authorId="0">
      <text>
        <t>Zero: 0.0</t>
      </text>
    </comment>
    <comment ref="N303" authorId="0">
      <text>
        <t>Zero: 0.0</t>
      </text>
    </comment>
    <comment ref="O303" authorId="0">
      <text>
        <t>Zero: 0.0</t>
      </text>
    </comment>
    <comment ref="P303" authorId="0">
      <text>
        <t>Zero: 0.0</t>
      </text>
    </comment>
    <comment ref="Q303" authorId="0">
      <text>
        <t>Zero: 0.0</t>
      </text>
    </comment>
    <comment ref="R303" authorId="0">
      <text>
        <t>Zero: 0.0</t>
      </text>
    </comment>
    <comment ref="S303" authorId="0">
      <text>
        <t>Zero: 0.0</t>
      </text>
    </comment>
    <comment ref="T303" authorId="0">
      <text>
        <t>Zero: 0.0</t>
      </text>
    </comment>
    <comment ref="E304" authorId="0">
      <text>
        <t>Zero: 0.0</t>
      </text>
    </comment>
    <comment ref="F304" authorId="0">
      <text>
        <t>Zero: 0.0</t>
      </text>
    </comment>
    <comment ref="G304" authorId="0">
      <text>
        <t>Zero: 0.0</t>
      </text>
    </comment>
    <comment ref="H304" authorId="0">
      <text>
        <t>Zero: 0.0</t>
      </text>
    </comment>
    <comment ref="I304" authorId="0">
      <text>
        <t>Zero: 0.0</t>
      </text>
    </comment>
    <comment ref="J304" authorId="0">
      <text>
        <t>Zero: 0.0</t>
      </text>
    </comment>
    <comment ref="L304" authorId="0">
      <text>
        <t>Zero: 0.0</t>
      </text>
    </comment>
    <comment ref="M304" authorId="0">
      <text>
        <t>Zero: 0.0</t>
      </text>
    </comment>
    <comment ref="N304" authorId="0">
      <text>
        <t>Zero: 0.0</t>
      </text>
    </comment>
    <comment ref="O304" authorId="0">
      <text>
        <t>Zero: 0.0</t>
      </text>
    </comment>
    <comment ref="Q304" authorId="0">
      <text>
        <t>Zero: 0.0</t>
      </text>
    </comment>
    <comment ref="R304" authorId="0">
      <text>
        <t>Zero: 0.0</t>
      </text>
    </comment>
    <comment ref="S304" authorId="0">
      <text>
        <t>Zero: 0.0</t>
      </text>
    </comment>
    <comment ref="T304" authorId="0">
      <text>
        <t>Zero: 0.0</t>
      </text>
    </comment>
    <comment ref="E305" authorId="0">
      <text>
        <t>Zero: 0.0</t>
      </text>
    </comment>
    <comment ref="F305" authorId="0">
      <text>
        <t>Zero: 0.0</t>
      </text>
    </comment>
    <comment ref="G305" authorId="0">
      <text>
        <t>Zero: 0.0</t>
      </text>
    </comment>
    <comment ref="H305" authorId="0">
      <text>
        <t>Zero: 0.0</t>
      </text>
    </comment>
    <comment ref="I305" authorId="0">
      <text>
        <t>Zero: 0.0</t>
      </text>
    </comment>
    <comment ref="J305" authorId="0">
      <text>
        <t>Zero: 0.0</t>
      </text>
    </comment>
    <comment ref="K305" authorId="0">
      <text>
        <t>Zero: 0.0</t>
      </text>
    </comment>
    <comment ref="L305" authorId="0">
      <text>
        <t>Zero: 0.0</t>
      </text>
    </comment>
    <comment ref="M305" authorId="0">
      <text>
        <t>Zero: 0.0</t>
      </text>
    </comment>
    <comment ref="N305" authorId="0">
      <text>
        <t>Zero: 0.0</t>
      </text>
    </comment>
    <comment ref="O305" authorId="0">
      <text>
        <t>Zero: 0.0</t>
      </text>
    </comment>
    <comment ref="P305" authorId="0">
      <text>
        <t>Zero: 0.0</t>
      </text>
    </comment>
    <comment ref="Q305" authorId="0">
      <text>
        <t>Zero: 0.0</t>
      </text>
    </comment>
    <comment ref="R305" authorId="0">
      <text>
        <t>Zero: 0.0</t>
      </text>
    </comment>
    <comment ref="S305" authorId="0">
      <text>
        <t>Zero: 0.0</t>
      </text>
    </comment>
    <comment ref="T305" authorId="0">
      <text>
        <t>Zero: 0.0</t>
      </text>
    </comment>
    <comment ref="U305" authorId="0">
      <text>
        <t>Zero: 0.0</t>
      </text>
    </comment>
    <comment ref="E306" authorId="0">
      <text>
        <t>Zero: 0.0</t>
      </text>
    </comment>
    <comment ref="F306" authorId="0">
      <text>
        <t>Zero: 0.0</t>
      </text>
    </comment>
    <comment ref="G306" authorId="0">
      <text>
        <t>Zero: 0.0</t>
      </text>
    </comment>
    <comment ref="H306" authorId="0">
      <text>
        <t>Zero: 0.0</t>
      </text>
    </comment>
    <comment ref="I306" authorId="0">
      <text>
        <t>Zero: 0.0</t>
      </text>
    </comment>
    <comment ref="J306" authorId="0">
      <text>
        <t>Zero: 0.0</t>
      </text>
    </comment>
    <comment ref="K306" authorId="0">
      <text>
        <t>Zero: 0.0</t>
      </text>
    </comment>
    <comment ref="L306" authorId="0">
      <text>
        <t>Zero: 0.0</t>
      </text>
    </comment>
    <comment ref="M306" authorId="0">
      <text>
        <t>Zero: 0.0</t>
      </text>
    </comment>
    <comment ref="N306" authorId="0">
      <text>
        <t>Zero: 0.0</t>
      </text>
    </comment>
    <comment ref="O306" authorId="0">
      <text>
        <t>Zero: 0.0</t>
      </text>
    </comment>
    <comment ref="P306" authorId="0">
      <text>
        <t>Zero: 0.0</t>
      </text>
    </comment>
    <comment ref="Q306" authorId="0">
      <text>
        <t>Zero: 0.0</t>
      </text>
    </comment>
    <comment ref="R306" authorId="0">
      <text>
        <t>Zero: 0.0</t>
      </text>
    </comment>
    <comment ref="S306" authorId="0">
      <text>
        <t>Zero: 0.0</t>
      </text>
    </comment>
    <comment ref="T306" authorId="0">
      <text>
        <t>Zero: 0.0</t>
      </text>
    </comment>
    <comment ref="U306" authorId="0">
      <text>
        <t>Zero: 0.0</t>
      </text>
    </comment>
    <comment ref="E309" authorId="0">
      <text>
        <t>Zero: 0.0</t>
      </text>
    </comment>
    <comment ref="G309" authorId="0">
      <text>
        <t>Zero: 0.0</t>
      </text>
    </comment>
    <comment ref="J309" authorId="0">
      <text>
        <t>Zero: 0.0</t>
      </text>
    </comment>
    <comment ref="L309" authorId="0">
      <text>
        <t>Zero: 0.0</t>
      </text>
    </comment>
    <comment ref="M309" authorId="0">
      <text>
        <t>Zero: 0.0</t>
      </text>
    </comment>
    <comment ref="N309" authorId="0">
      <text>
        <t>Zero: 0.0</t>
      </text>
    </comment>
    <comment ref="O309" authorId="0">
      <text>
        <t>Zero: 0.0</t>
      </text>
    </comment>
    <comment ref="R309" authorId="0">
      <text>
        <t>Zero: 0.0</t>
      </text>
    </comment>
    <comment ref="E312" authorId="0">
      <text>
        <t>Zero: 0.0</t>
      </text>
    </comment>
    <comment ref="F312" authorId="0">
      <text>
        <t>Zero: 0.0</t>
      </text>
    </comment>
    <comment ref="G312" authorId="0">
      <text>
        <t>Zero: 0.0</t>
      </text>
    </comment>
    <comment ref="H312" authorId="0">
      <text>
        <t>Zero: 0.0</t>
      </text>
    </comment>
    <comment ref="I312" authorId="0">
      <text>
        <t>Zero: 0.0</t>
      </text>
    </comment>
    <comment ref="J312" authorId="0">
      <text>
        <t>Zero: 0.0</t>
      </text>
    </comment>
    <comment ref="L312" authorId="0">
      <text>
        <t>Zero: 0.0</t>
      </text>
    </comment>
    <comment ref="M312" authorId="0">
      <text>
        <t>Zero: 0.0</t>
      </text>
    </comment>
    <comment ref="N312" authorId="0">
      <text>
        <t>Zero: 0.0</t>
      </text>
    </comment>
    <comment ref="O312" authorId="0">
      <text>
        <t>Zero: 0.0</t>
      </text>
    </comment>
    <comment ref="Q312" authorId="0">
      <text>
        <t>Zero: 0.0</t>
      </text>
    </comment>
    <comment ref="R312" authorId="0">
      <text>
        <t>Zero: 0.0</t>
      </text>
    </comment>
    <comment ref="S312" authorId="0">
      <text>
        <t>Zero: 0.0</t>
      </text>
    </comment>
    <comment ref="T312" authorId="0">
      <text>
        <t>Zero: 0.0</t>
      </text>
    </comment>
    <comment ref="E313" authorId="0">
      <text>
        <t>Zero: 0.0</t>
      </text>
    </comment>
    <comment ref="F313" authorId="0">
      <text>
        <t>Zero: 0.0</t>
      </text>
    </comment>
    <comment ref="G313" authorId="0">
      <text>
        <t>Zero: 0.0</t>
      </text>
    </comment>
    <comment ref="I313" authorId="0">
      <text>
        <t>Zero: 0.0</t>
      </text>
    </comment>
    <comment ref="J313" authorId="0">
      <text>
        <t>Zero: 0.0</t>
      </text>
    </comment>
    <comment ref="L313" authorId="0">
      <text>
        <t>Zero: 0.0</t>
      </text>
    </comment>
    <comment ref="M313" authorId="0">
      <text>
        <t>Zero: 0.0</t>
      </text>
    </comment>
    <comment ref="N313" authorId="0">
      <text>
        <t>Zero: 0.0</t>
      </text>
    </comment>
    <comment ref="O313" authorId="0">
      <text>
        <t>Zero: 0.0</t>
      </text>
    </comment>
    <comment ref="P313" authorId="0">
      <text>
        <t>Zero: 0.0</t>
      </text>
    </comment>
    <comment ref="Q313" authorId="0">
      <text>
        <t>Zero: 0.0</t>
      </text>
    </comment>
    <comment ref="R313" authorId="0">
      <text>
        <t>Zero: 0.0</t>
      </text>
    </comment>
    <comment ref="S313" authorId="0">
      <text>
        <t>Zero: 0.0</t>
      </text>
    </comment>
    <comment ref="T313" authorId="0">
      <text>
        <t>Zero: 0.0</t>
      </text>
    </comment>
    <comment ref="E314" authorId="0">
      <text>
        <t>Zero: 0.0</t>
      </text>
    </comment>
    <comment ref="F314" authorId="0">
      <text>
        <t>Zero: 0.0</t>
      </text>
    </comment>
    <comment ref="G314" authorId="0">
      <text>
        <t>Zero: 0.0</t>
      </text>
    </comment>
    <comment ref="H314" authorId="0">
      <text>
        <t>Zero: 0.0</t>
      </text>
    </comment>
    <comment ref="I314" authorId="0">
      <text>
        <t>Zero: 0.0</t>
      </text>
    </comment>
    <comment ref="J314" authorId="0">
      <text>
        <t>Zero: 0.0</t>
      </text>
    </comment>
    <comment ref="L314" authorId="0">
      <text>
        <t>Zero: 0.0</t>
      </text>
    </comment>
    <comment ref="M314" authorId="0">
      <text>
        <t>Zero: 0.0</t>
      </text>
    </comment>
    <comment ref="N314" authorId="0">
      <text>
        <t>Zero: 0.0</t>
      </text>
    </comment>
    <comment ref="O314" authorId="0">
      <text>
        <t>Zero: 0.0</t>
      </text>
    </comment>
    <comment ref="P314" authorId="0">
      <text>
        <t>Zero: 0.0</t>
      </text>
    </comment>
    <comment ref="Q314" authorId="0">
      <text>
        <t>Zero: 0.0</t>
      </text>
    </comment>
    <comment ref="R314" authorId="0">
      <text>
        <t>Zero: 0.0</t>
      </text>
    </comment>
    <comment ref="S314" authorId="0">
      <text>
        <t>Zero: 0.0</t>
      </text>
    </comment>
    <comment ref="T314" authorId="0">
      <text>
        <t>Zero: 0.0</t>
      </text>
    </comment>
    <comment ref="E315" authorId="0">
      <text>
        <t>Zero: 0.0</t>
      </text>
    </comment>
    <comment ref="F315" authorId="0">
      <text>
        <t>Zero: 0.0</t>
      </text>
    </comment>
    <comment ref="G315" authorId="0">
      <text>
        <t>Zero: 0.0</t>
      </text>
    </comment>
    <comment ref="H315" authorId="0">
      <text>
        <t>Zero: 0.0</t>
      </text>
    </comment>
    <comment ref="I315" authorId="0">
      <text>
        <t>Zero: 0.0</t>
      </text>
    </comment>
    <comment ref="J315" authorId="0">
      <text>
        <t>Zero: 0.0</t>
      </text>
    </comment>
    <comment ref="K315" authorId="0">
      <text>
        <t>Zero: 0.0</t>
      </text>
    </comment>
    <comment ref="L315" authorId="0">
      <text>
        <t>Zero: 0.0</t>
      </text>
    </comment>
    <comment ref="M315" authorId="0">
      <text>
        <t>Zero: 0.0</t>
      </text>
    </comment>
    <comment ref="N315" authorId="0">
      <text>
        <t>Zero: 0.0</t>
      </text>
    </comment>
    <comment ref="O315" authorId="0">
      <text>
        <t>Zero: 0.0</t>
      </text>
    </comment>
    <comment ref="P315" authorId="0">
      <text>
        <t>Zero: 0.0</t>
      </text>
    </comment>
    <comment ref="Q315" authorId="0">
      <text>
        <t>Zero: 0.0</t>
      </text>
    </comment>
    <comment ref="R315" authorId="0">
      <text>
        <t>Zero: 0.0</t>
      </text>
    </comment>
    <comment ref="S315" authorId="0">
      <text>
        <t>Zero: 0.0</t>
      </text>
    </comment>
    <comment ref="T315" authorId="0">
      <text>
        <t>Zero: 0.0</t>
      </text>
    </comment>
    <comment ref="U315" authorId="0">
      <text>
        <t>Zero: 0.0</t>
      </text>
    </comment>
    <comment ref="E316" authorId="0">
      <text>
        <t>Zero: 0.0</t>
      </text>
    </comment>
    <comment ref="F316" authorId="0">
      <text>
        <t>Zero: 0.0</t>
      </text>
    </comment>
    <comment ref="G316" authorId="0">
      <text>
        <t>Zero: 0.0</t>
      </text>
    </comment>
    <comment ref="H316" authorId="0">
      <text>
        <t>Zero: 0.0</t>
      </text>
    </comment>
    <comment ref="I316" authorId="0">
      <text>
        <t>Zero: 0.0</t>
      </text>
    </comment>
    <comment ref="J316" authorId="0">
      <text>
        <t>Zero: 0.0</t>
      </text>
    </comment>
    <comment ref="L316" authorId="0">
      <text>
        <t>Zero: 0.0</t>
      </text>
    </comment>
    <comment ref="M316" authorId="0">
      <text>
        <t>Zero: 0.0</t>
      </text>
    </comment>
    <comment ref="N316" authorId="0">
      <text>
        <t>Zero: 0.0</t>
      </text>
    </comment>
    <comment ref="O316" authorId="0">
      <text>
        <t>Zero: 0.0</t>
      </text>
    </comment>
    <comment ref="P316" authorId="0">
      <text>
        <t>Zero: 0.0</t>
      </text>
    </comment>
    <comment ref="Q316" authorId="0">
      <text>
        <t>Zero: 0.0</t>
      </text>
    </comment>
    <comment ref="R316" authorId="0">
      <text>
        <t>Zero: 0.0</t>
      </text>
    </comment>
    <comment ref="S316" authorId="0">
      <text>
        <t>Zero: 0.0</t>
      </text>
    </comment>
    <comment ref="T316" authorId="0">
      <text>
        <t>Zero: 0.0</t>
      </text>
    </comment>
    <comment ref="E317" authorId="0">
      <text>
        <t>Zero: 0.0</t>
      </text>
    </comment>
    <comment ref="F317" authorId="0">
      <text>
        <t>Zero: 0.0</t>
      </text>
    </comment>
    <comment ref="G317" authorId="0">
      <text>
        <t>Zero: 0.0</t>
      </text>
    </comment>
    <comment ref="H317" authorId="0">
      <text>
        <t>Zero: 0.0</t>
      </text>
    </comment>
    <comment ref="I317" authorId="0">
      <text>
        <t>Zero: 0.0</t>
      </text>
    </comment>
    <comment ref="J317" authorId="0">
      <text>
        <t>Zero: 0.0</t>
      </text>
    </comment>
    <comment ref="L317" authorId="0">
      <text>
        <t>Zero: 0.0</t>
      </text>
    </comment>
    <comment ref="M317" authorId="0">
      <text>
        <t>Zero: 0.0</t>
      </text>
    </comment>
    <comment ref="N317" authorId="0">
      <text>
        <t>Zero: 0.0</t>
      </text>
    </comment>
    <comment ref="O317" authorId="0">
      <text>
        <t>Zero: 0.0</t>
      </text>
    </comment>
    <comment ref="P317" authorId="0">
      <text>
        <t>Zero: 0.0</t>
      </text>
    </comment>
    <comment ref="Q317" authorId="0">
      <text>
        <t>Zero: 0.0</t>
      </text>
    </comment>
    <comment ref="R317" authorId="0">
      <text>
        <t>Zero: 0.0</t>
      </text>
    </comment>
    <comment ref="S317" authorId="0">
      <text>
        <t>Zero: 0.0</t>
      </text>
    </comment>
    <comment ref="T317" authorId="0">
      <text>
        <t>Zero: 0.0</t>
      </text>
    </comment>
    <comment ref="E318" authorId="0">
      <text>
        <t>Zero: 0.0</t>
      </text>
    </comment>
    <comment ref="F318" authorId="0">
      <text>
        <t>Zero: 0.0</t>
      </text>
    </comment>
    <comment ref="G318" authorId="0">
      <text>
        <t>Zero: 0.0</t>
      </text>
    </comment>
    <comment ref="H318" authorId="0">
      <text>
        <t>Zero: 0.0</t>
      </text>
    </comment>
    <comment ref="I318" authorId="0">
      <text>
        <t>Zero: 0.0</t>
      </text>
    </comment>
    <comment ref="J318" authorId="0">
      <text>
        <t>Zero: 0.0</t>
      </text>
    </comment>
    <comment ref="L318" authorId="0">
      <text>
        <t>Zero: 0.0</t>
      </text>
    </comment>
    <comment ref="M318" authorId="0">
      <text>
        <t>Zero: 0.0</t>
      </text>
    </comment>
    <comment ref="N318" authorId="0">
      <text>
        <t>Zero: 0.0</t>
      </text>
    </comment>
    <comment ref="O318" authorId="0">
      <text>
        <t>Zero: 0.0</t>
      </text>
    </comment>
    <comment ref="P318" authorId="0">
      <text>
        <t>Zero: 0.0</t>
      </text>
    </comment>
    <comment ref="Q318" authorId="0">
      <text>
        <t>Zero: 0.0</t>
      </text>
    </comment>
    <comment ref="R318" authorId="0">
      <text>
        <t>Zero: 0.0</t>
      </text>
    </comment>
    <comment ref="S318" authorId="0">
      <text>
        <t>Zero: 0.0</t>
      </text>
    </comment>
    <comment ref="T318" authorId="0">
      <text>
        <t>Zero: 0.0</t>
      </text>
    </comment>
    <comment ref="E319" authorId="0">
      <text>
        <t>Zero: 0.0</t>
      </text>
    </comment>
    <comment ref="F319" authorId="0">
      <text>
        <t>Zero: 0.0</t>
      </text>
    </comment>
    <comment ref="G319" authorId="0">
      <text>
        <t>Zero: 0.0</t>
      </text>
    </comment>
    <comment ref="H319" authorId="0">
      <text>
        <t>Zero: 0.0</t>
      </text>
    </comment>
    <comment ref="I319" authorId="0">
      <text>
        <t>Zero: 0.0</t>
      </text>
    </comment>
    <comment ref="J319" authorId="0">
      <text>
        <t>Zero: 0.0</t>
      </text>
    </comment>
    <comment ref="K319" authorId="0">
      <text>
        <t>Zero: 0.0</t>
      </text>
    </comment>
    <comment ref="L319" authorId="0">
      <text>
        <t>Zero: 0.0</t>
      </text>
    </comment>
    <comment ref="M319" authorId="0">
      <text>
        <t>Zero: 0.0</t>
      </text>
    </comment>
    <comment ref="N319" authorId="0">
      <text>
        <t>Zero: 0.0</t>
      </text>
    </comment>
    <comment ref="O319" authorId="0">
      <text>
        <t>Zero: 0.0</t>
      </text>
    </comment>
    <comment ref="P319" authorId="0">
      <text>
        <t>Zero: 0.0</t>
      </text>
    </comment>
    <comment ref="Q319" authorId="0">
      <text>
        <t>Zero: 0.0</t>
      </text>
    </comment>
    <comment ref="R319" authorId="0">
      <text>
        <t>Zero: 0.0</t>
      </text>
    </comment>
    <comment ref="S319" authorId="0">
      <text>
        <t>Zero: 0.0</t>
      </text>
    </comment>
    <comment ref="T319" authorId="0">
      <text>
        <t>Zero: 0.0</t>
      </text>
    </comment>
    <comment ref="U319" authorId="0">
      <text>
        <t>Zero: 0.0</t>
      </text>
    </comment>
    <comment ref="E320" authorId="0">
      <text>
        <t>Zero: 0.0</t>
      </text>
    </comment>
    <comment ref="F320" authorId="0">
      <text>
        <t>Zero: 0.0</t>
      </text>
    </comment>
    <comment ref="G320" authorId="0">
      <text>
        <t>Zero: 0.0</t>
      </text>
    </comment>
    <comment ref="H320" authorId="0">
      <text>
        <t>Zero: 0.0</t>
      </text>
    </comment>
    <comment ref="I320" authorId="0">
      <text>
        <t>Zero: 0.0</t>
      </text>
    </comment>
    <comment ref="J320" authorId="0">
      <text>
        <t>Zero: 0.0</t>
      </text>
    </comment>
    <comment ref="L320" authorId="0">
      <text>
        <t>Zero: 0.0</t>
      </text>
    </comment>
    <comment ref="M320" authorId="0">
      <text>
        <t>Zero: 0.0</t>
      </text>
    </comment>
    <comment ref="N320" authorId="0">
      <text>
        <t>Zero: 0.0</t>
      </text>
    </comment>
    <comment ref="O320" authorId="0">
      <text>
        <t>Zero: 0.0</t>
      </text>
    </comment>
    <comment ref="P320" authorId="0">
      <text>
        <t>Zero: 0.0</t>
      </text>
    </comment>
    <comment ref="Q320" authorId="0">
      <text>
        <t>Zero: 0.0</t>
      </text>
    </comment>
    <comment ref="R320" authorId="0">
      <text>
        <t>Zero: 0.0</t>
      </text>
    </comment>
    <comment ref="S320" authorId="0">
      <text>
        <t>Zero: 0.0</t>
      </text>
    </comment>
    <comment ref="T320" authorId="0">
      <text>
        <t>Zero: 0.0</t>
      </text>
    </comment>
    <comment ref="E321" authorId="0">
      <text>
        <t>Zero: 0.0</t>
      </text>
    </comment>
    <comment ref="F321" authorId="0">
      <text>
        <t>Zero: 0.0</t>
      </text>
    </comment>
    <comment ref="G321" authorId="0">
      <text>
        <t>Zero: 0.0</t>
      </text>
    </comment>
    <comment ref="H321" authorId="0">
      <text>
        <t>Zero: 0.0</t>
      </text>
    </comment>
    <comment ref="I321" authorId="0">
      <text>
        <t>Zero: 0.0</t>
      </text>
    </comment>
    <comment ref="J321" authorId="0">
      <text>
        <t>Zero: 0.0</t>
      </text>
    </comment>
    <comment ref="L321" authorId="0">
      <text>
        <t>Zero: 0.0</t>
      </text>
    </comment>
    <comment ref="M321" authorId="0">
      <text>
        <t>Zero: 0.0</t>
      </text>
    </comment>
    <comment ref="N321" authorId="0">
      <text>
        <t>Zero: 0.0</t>
      </text>
    </comment>
    <comment ref="O321" authorId="0">
      <text>
        <t>Zero: 0.0</t>
      </text>
    </comment>
    <comment ref="P321" authorId="0">
      <text>
        <t>Zero: 0.0</t>
      </text>
    </comment>
    <comment ref="Q321" authorId="0">
      <text>
        <t>Zero: 0.0</t>
      </text>
    </comment>
    <comment ref="R321" authorId="0">
      <text>
        <t>Zero: 0.0</t>
      </text>
    </comment>
    <comment ref="S321" authorId="0">
      <text>
        <t>Zero: 0.0</t>
      </text>
    </comment>
    <comment ref="T321" authorId="0">
      <text>
        <t>Zero: 0.0</t>
      </text>
    </comment>
    <comment ref="E322" authorId="0">
      <text>
        <t>Zero: 0.0</t>
      </text>
    </comment>
    <comment ref="F322" authorId="0">
      <text>
        <t>Zero: 0.0</t>
      </text>
    </comment>
    <comment ref="G322" authorId="0">
      <text>
        <t>Zero: 0.0</t>
      </text>
    </comment>
    <comment ref="H322" authorId="0">
      <text>
        <t>Zero: 0.0</t>
      </text>
    </comment>
    <comment ref="I322" authorId="0">
      <text>
        <t>Zero: 0.0</t>
      </text>
    </comment>
    <comment ref="J322" authorId="0">
      <text>
        <t>Zero: 0.0</t>
      </text>
    </comment>
    <comment ref="L322" authorId="0">
      <text>
        <t>Zero: 0.0</t>
      </text>
    </comment>
    <comment ref="M322" authorId="0">
      <text>
        <t>Zero: 0.0</t>
      </text>
    </comment>
    <comment ref="N322" authorId="0">
      <text>
        <t>Zero: 0.0</t>
      </text>
    </comment>
    <comment ref="O322" authorId="0">
      <text>
        <t>Zero: 0.0</t>
      </text>
    </comment>
    <comment ref="Q322" authorId="0">
      <text>
        <t>Zero: 0.0</t>
      </text>
    </comment>
    <comment ref="R322" authorId="0">
      <text>
        <t>Zero: 0.0</t>
      </text>
    </comment>
    <comment ref="S322" authorId="0">
      <text>
        <t>Zero: 0.0</t>
      </text>
    </comment>
    <comment ref="T322" authorId="0">
      <text>
        <t>Zero: 0.0</t>
      </text>
    </comment>
    <comment ref="E323" authorId="0">
      <text>
        <t>Zero: 0.0</t>
      </text>
    </comment>
    <comment ref="F323" authorId="0">
      <text>
        <t>Zero: 0.0</t>
      </text>
    </comment>
    <comment ref="G323" authorId="0">
      <text>
        <t>Zero: 0.0</t>
      </text>
    </comment>
    <comment ref="H323" authorId="0">
      <text>
        <t>Zero: 0.0</t>
      </text>
    </comment>
    <comment ref="I323" authorId="0">
      <text>
        <t>Zero: 0.0</t>
      </text>
    </comment>
    <comment ref="J323" authorId="0">
      <text>
        <t>Zero: 0.0</t>
      </text>
    </comment>
    <comment ref="L323" authorId="0">
      <text>
        <t>Zero: 0.0</t>
      </text>
    </comment>
    <comment ref="M323" authorId="0">
      <text>
        <t>Zero: 0.0</t>
      </text>
    </comment>
    <comment ref="N323" authorId="0">
      <text>
        <t>Zero: 0.0</t>
      </text>
    </comment>
    <comment ref="O323" authorId="0">
      <text>
        <t>Zero: 0.0</t>
      </text>
    </comment>
    <comment ref="P323" authorId="0">
      <text>
        <t>Zero: 0.0</t>
      </text>
    </comment>
    <comment ref="Q323" authorId="0">
      <text>
        <t>Zero: 0.0</t>
      </text>
    </comment>
    <comment ref="R323" authorId="0">
      <text>
        <t>Zero: 0.0</t>
      </text>
    </comment>
    <comment ref="S323" authorId="0">
      <text>
        <t>Zero: 0.0</t>
      </text>
    </comment>
    <comment ref="T323" authorId="0">
      <text>
        <t>Zero: 0.0</t>
      </text>
    </comment>
    <comment ref="E324" authorId="0">
      <text>
        <t>Zero: 0.0</t>
      </text>
    </comment>
    <comment ref="F324" authorId="0">
      <text>
        <t>Zero: 0.0</t>
      </text>
    </comment>
    <comment ref="G324" authorId="0">
      <text>
        <t>Zero: 0.0</t>
      </text>
    </comment>
    <comment ref="H324" authorId="0">
      <text>
        <t>Zero: 0.0</t>
      </text>
    </comment>
    <comment ref="I324" authorId="0">
      <text>
        <t>Zero: 0.0</t>
      </text>
    </comment>
    <comment ref="J324" authorId="0">
      <text>
        <t>Zero: 0.0</t>
      </text>
    </comment>
    <comment ref="K324" authorId="0">
      <text>
        <t>Zero: 0.0</t>
      </text>
    </comment>
    <comment ref="L324" authorId="0">
      <text>
        <t>Zero: 0.0</t>
      </text>
    </comment>
    <comment ref="M324" authorId="0">
      <text>
        <t>Zero: 0.0</t>
      </text>
    </comment>
    <comment ref="N324" authorId="0">
      <text>
        <t>Zero: 0.0</t>
      </text>
    </comment>
    <comment ref="O324" authorId="0">
      <text>
        <t>Zero: 0.0</t>
      </text>
    </comment>
    <comment ref="P324" authorId="0">
      <text>
        <t>Zero: 0.0</t>
      </text>
    </comment>
    <comment ref="Q324" authorId="0">
      <text>
        <t>Zero: 0.0</t>
      </text>
    </comment>
    <comment ref="R324" authorId="0">
      <text>
        <t>Zero: 0.0</t>
      </text>
    </comment>
    <comment ref="S324" authorId="0">
      <text>
        <t>Zero: 0.0</t>
      </text>
    </comment>
    <comment ref="T324" authorId="0">
      <text>
        <t>Zero: 0.0</t>
      </text>
    </comment>
    <comment ref="U324" authorId="0">
      <text>
        <t>Zero: 0.0</t>
      </text>
    </comment>
    <comment ref="E325" authorId="0">
      <text>
        <t>Zero: 0.0</t>
      </text>
    </comment>
    <comment ref="F325" authorId="0">
      <text>
        <t>Zero: 0.0</t>
      </text>
    </comment>
    <comment ref="G325" authorId="0">
      <text>
        <t>Zero: 0.0</t>
      </text>
    </comment>
    <comment ref="H325" authorId="0">
      <text>
        <t>Zero: 0.0</t>
      </text>
    </comment>
    <comment ref="I325" authorId="0">
      <text>
        <t>Zero: 0.0</t>
      </text>
    </comment>
    <comment ref="J325" authorId="0">
      <text>
        <t>Zero: 0.0</t>
      </text>
    </comment>
    <comment ref="L325" authorId="0">
      <text>
        <t>Zero: 0.0</t>
      </text>
    </comment>
    <comment ref="M325" authorId="0">
      <text>
        <t>Zero: 0.0</t>
      </text>
    </comment>
    <comment ref="N325" authorId="0">
      <text>
        <t>Zero: 0.0</t>
      </text>
    </comment>
    <comment ref="O325" authorId="0">
      <text>
        <t>Zero: 0.0</t>
      </text>
    </comment>
    <comment ref="P325" authorId="0">
      <text>
        <t>Zero: 0.0</t>
      </text>
    </comment>
    <comment ref="Q325" authorId="0">
      <text>
        <t>Zero: 0.0</t>
      </text>
    </comment>
    <comment ref="R325" authorId="0">
      <text>
        <t>Zero: 0.0</t>
      </text>
    </comment>
    <comment ref="S325" authorId="0">
      <text>
        <t>Zero: 0.0</t>
      </text>
    </comment>
    <comment ref="T325" authorId="0">
      <text>
        <t>Zero: 0.0</t>
      </text>
    </comment>
    <comment ref="E326" authorId="0">
      <text>
        <t>Zero: 0.0</t>
      </text>
    </comment>
    <comment ref="F326" authorId="0">
      <text>
        <t>Zero: 0.0</t>
      </text>
    </comment>
    <comment ref="G326" authorId="0">
      <text>
        <t>Zero: 0.0</t>
      </text>
    </comment>
    <comment ref="H326" authorId="0">
      <text>
        <t>Zero: 0.0</t>
      </text>
    </comment>
    <comment ref="I326" authorId="0">
      <text>
        <t>Zero: 0.0</t>
      </text>
    </comment>
    <comment ref="J326" authorId="0">
      <text>
        <t>Zero: 0.0</t>
      </text>
    </comment>
    <comment ref="L326" authorId="0">
      <text>
        <t>Zero: 0.0</t>
      </text>
    </comment>
    <comment ref="M326" authorId="0">
      <text>
        <t>Zero: 0.0</t>
      </text>
    </comment>
    <comment ref="N326" authorId="0">
      <text>
        <t>Zero: 0.0</t>
      </text>
    </comment>
    <comment ref="O326" authorId="0">
      <text>
        <t>Zero: 0.0</t>
      </text>
    </comment>
    <comment ref="P326" authorId="0">
      <text>
        <t>Zero: 0.0</t>
      </text>
    </comment>
    <comment ref="Q326" authorId="0">
      <text>
        <t>Zero: 0.0</t>
      </text>
    </comment>
    <comment ref="R326" authorId="0">
      <text>
        <t>Zero: 0.0</t>
      </text>
    </comment>
    <comment ref="S326" authorId="0">
      <text>
        <t>Zero: 0.0</t>
      </text>
    </comment>
    <comment ref="T326" authorId="0">
      <text>
        <t>Zero: 0.0</t>
      </text>
    </comment>
    <comment ref="E327" authorId="0">
      <text>
        <t>Zero: 0.0</t>
      </text>
    </comment>
    <comment ref="F327" authorId="0">
      <text>
        <t>Zero: 0.0</t>
      </text>
    </comment>
    <comment ref="G327" authorId="0">
      <text>
        <t>Zero: 0.0</t>
      </text>
    </comment>
    <comment ref="H327" authorId="0">
      <text>
        <t>Zero: 0.0</t>
      </text>
    </comment>
    <comment ref="I327" authorId="0">
      <text>
        <t>Zero: 0.0</t>
      </text>
    </comment>
    <comment ref="J327" authorId="0">
      <text>
        <t>Zero: 0.0</t>
      </text>
    </comment>
    <comment ref="L327" authorId="0">
      <text>
        <t>Zero: 0.0</t>
      </text>
    </comment>
    <comment ref="M327" authorId="0">
      <text>
        <t>Zero: 0.0</t>
      </text>
    </comment>
    <comment ref="N327" authorId="0">
      <text>
        <t>Zero: 0.0</t>
      </text>
    </comment>
    <comment ref="O327" authorId="0">
      <text>
        <t>Zero: 0.0</t>
      </text>
    </comment>
    <comment ref="P327" authorId="0">
      <text>
        <t>Zero: 0.0</t>
      </text>
    </comment>
    <comment ref="Q327" authorId="0">
      <text>
        <t>Zero: 0.0</t>
      </text>
    </comment>
    <comment ref="R327" authorId="0">
      <text>
        <t>Zero: 0.0</t>
      </text>
    </comment>
    <comment ref="S327" authorId="0">
      <text>
        <t>Zero: 0.0</t>
      </text>
    </comment>
    <comment ref="T327" authorId="0">
      <text>
        <t>Zero: 0.0</t>
      </text>
    </comment>
    <comment ref="E328" authorId="0">
      <text>
        <t>Zero: 0.0</t>
      </text>
    </comment>
    <comment ref="F328" authorId="0">
      <text>
        <t>Zero: 0.0</t>
      </text>
    </comment>
    <comment ref="G328" authorId="0">
      <text>
        <t>Zero: 0.0</t>
      </text>
    </comment>
    <comment ref="H328" authorId="0">
      <text>
        <t>Zero: 0.0</t>
      </text>
    </comment>
    <comment ref="I328" authorId="0">
      <text>
        <t>Zero: 0.0</t>
      </text>
    </comment>
    <comment ref="J328" authorId="0">
      <text>
        <t>Zero: 0.0</t>
      </text>
    </comment>
    <comment ref="K328" authorId="0">
      <text>
        <t>Zero: 0.0</t>
      </text>
    </comment>
    <comment ref="L328" authorId="0">
      <text>
        <t>Zero: 0.0</t>
      </text>
    </comment>
    <comment ref="M328" authorId="0">
      <text>
        <t>Zero: 0.0</t>
      </text>
    </comment>
    <comment ref="N328" authorId="0">
      <text>
        <t>Zero: 0.0</t>
      </text>
    </comment>
    <comment ref="O328" authorId="0">
      <text>
        <t>Zero: 0.0</t>
      </text>
    </comment>
    <comment ref="P328" authorId="0">
      <text>
        <t>Zero: 0.0</t>
      </text>
    </comment>
    <comment ref="Q328" authorId="0">
      <text>
        <t>Zero: 0.0</t>
      </text>
    </comment>
    <comment ref="R328" authorId="0">
      <text>
        <t>Zero: 0.0</t>
      </text>
    </comment>
    <comment ref="S328" authorId="0">
      <text>
        <t>Zero: 0.0</t>
      </text>
    </comment>
    <comment ref="T328" authorId="0">
      <text>
        <t>Zero: 0.0</t>
      </text>
    </comment>
    <comment ref="U328" authorId="0">
      <text>
        <t>Zero: 0.0</t>
      </text>
    </comment>
    <comment ref="E329" authorId="0">
      <text>
        <t>Zero: 0.0</t>
      </text>
    </comment>
    <comment ref="F329" authorId="0">
      <text>
        <t>Zero: 0.0</t>
      </text>
    </comment>
    <comment ref="G329" authorId="0">
      <text>
        <t>Zero: 0.0</t>
      </text>
    </comment>
    <comment ref="H329" authorId="0">
      <text>
        <t>Zero: 0.0</t>
      </text>
    </comment>
    <comment ref="I329" authorId="0">
      <text>
        <t>Zero: 0.0</t>
      </text>
    </comment>
    <comment ref="J329" authorId="0">
      <text>
        <t>Zero: 0.0</t>
      </text>
    </comment>
    <comment ref="L329" authorId="0">
      <text>
        <t>Zero: 0.0</t>
      </text>
    </comment>
    <comment ref="M329" authorId="0">
      <text>
        <t>Zero: 0.0</t>
      </text>
    </comment>
    <comment ref="N329" authorId="0">
      <text>
        <t>Zero: 0.0</t>
      </text>
    </comment>
    <comment ref="O329" authorId="0">
      <text>
        <t>Zero: 0.0</t>
      </text>
    </comment>
    <comment ref="P329" authorId="0">
      <text>
        <t>Zero: 0.0</t>
      </text>
    </comment>
    <comment ref="Q329" authorId="0">
      <text>
        <t>Zero: 0.0</t>
      </text>
    </comment>
    <comment ref="R329" authorId="0">
      <text>
        <t>Zero: 0.0</t>
      </text>
    </comment>
    <comment ref="S329" authorId="0">
      <text>
        <t>Zero: 0.0</t>
      </text>
    </comment>
    <comment ref="T329" authorId="0">
      <text>
        <t>Zero: 0.0</t>
      </text>
    </comment>
    <comment ref="E330" authorId="0">
      <text>
        <t>Zero: 0.0</t>
      </text>
    </comment>
    <comment ref="F330" authorId="0">
      <text>
        <t>Zero: 0.0</t>
      </text>
    </comment>
    <comment ref="G330" authorId="0">
      <text>
        <t>Zero: 0.0</t>
      </text>
    </comment>
    <comment ref="H330" authorId="0">
      <text>
        <t>Zero: 0.0</t>
      </text>
    </comment>
    <comment ref="I330" authorId="0">
      <text>
        <t>Zero: 0.0</t>
      </text>
    </comment>
    <comment ref="J330" authorId="0">
      <text>
        <t>Zero: 0.0</t>
      </text>
    </comment>
    <comment ref="L330" authorId="0">
      <text>
        <t>Zero: 0.0</t>
      </text>
    </comment>
    <comment ref="M330" authorId="0">
      <text>
        <t>Zero: 0.0</t>
      </text>
    </comment>
    <comment ref="N330" authorId="0">
      <text>
        <t>Zero: 0.0</t>
      </text>
    </comment>
    <comment ref="O330" authorId="0">
      <text>
        <t>Zero: 0.0</t>
      </text>
    </comment>
    <comment ref="P330" authorId="0">
      <text>
        <t>Zero: 0.0</t>
      </text>
    </comment>
    <comment ref="Q330" authorId="0">
      <text>
        <t>Zero: 0.0</t>
      </text>
    </comment>
    <comment ref="R330" authorId="0">
      <text>
        <t>Zero: 0.0</t>
      </text>
    </comment>
    <comment ref="S330" authorId="0">
      <text>
        <t>Zero: 0.0</t>
      </text>
    </comment>
    <comment ref="T330" authorId="0">
      <text>
        <t>Zero: 0.0</t>
      </text>
    </comment>
    <comment ref="E331" authorId="0">
      <text>
        <t>Zero: 0.0</t>
      </text>
    </comment>
    <comment ref="F331" authorId="0">
      <text>
        <t>Zero: 0.0</t>
      </text>
    </comment>
    <comment ref="G331" authorId="0">
      <text>
        <t>Zero: 0.0</t>
      </text>
    </comment>
    <comment ref="H331" authorId="0">
      <text>
        <t>Zero: 0.0</t>
      </text>
    </comment>
    <comment ref="I331" authorId="0">
      <text>
        <t>Zero: 0.0</t>
      </text>
    </comment>
    <comment ref="J331" authorId="0">
      <text>
        <t>Zero: 0.0</t>
      </text>
    </comment>
    <comment ref="L331" authorId="0">
      <text>
        <t>Zero: 0.0</t>
      </text>
    </comment>
    <comment ref="M331" authorId="0">
      <text>
        <t>Zero: 0.0</t>
      </text>
    </comment>
    <comment ref="N331" authorId="0">
      <text>
        <t>Zero: 0.0</t>
      </text>
    </comment>
    <comment ref="O331" authorId="0">
      <text>
        <t>Zero: 0.0</t>
      </text>
    </comment>
    <comment ref="P331" authorId="0">
      <text>
        <t>Zero: 0.0</t>
      </text>
    </comment>
    <comment ref="Q331" authorId="0">
      <text>
        <t>Zero: 0.0</t>
      </text>
    </comment>
    <comment ref="R331" authorId="0">
      <text>
        <t>Zero: 0.0</t>
      </text>
    </comment>
    <comment ref="S331" authorId="0">
      <text>
        <t>Zero: 0.0</t>
      </text>
    </comment>
    <comment ref="T331" authorId="0">
      <text>
        <t>Zero: 0.0</t>
      </text>
    </comment>
    <comment ref="E332" authorId="0">
      <text>
        <t>Zero: 0.0</t>
      </text>
    </comment>
    <comment ref="F332" authorId="0">
      <text>
        <t>Zero: 0.0</t>
      </text>
    </comment>
    <comment ref="G332" authorId="0">
      <text>
        <t>Zero: 0.0</t>
      </text>
    </comment>
    <comment ref="H332" authorId="0">
      <text>
        <t>Zero: 0.0</t>
      </text>
    </comment>
    <comment ref="I332" authorId="0">
      <text>
        <t>Zero: 0.0</t>
      </text>
    </comment>
    <comment ref="J332" authorId="0">
      <text>
        <t>Zero: 0.0</t>
      </text>
    </comment>
    <comment ref="L332" authorId="0">
      <text>
        <t>Zero: 0.0</t>
      </text>
    </comment>
    <comment ref="M332" authorId="0">
      <text>
        <t>Zero: 0.0</t>
      </text>
    </comment>
    <comment ref="N332" authorId="0">
      <text>
        <t>Zero: 0.0</t>
      </text>
    </comment>
    <comment ref="O332" authorId="0">
      <text>
        <t>Zero: 0.0</t>
      </text>
    </comment>
    <comment ref="Q332" authorId="0">
      <text>
        <t>Zero: 0.0</t>
      </text>
    </comment>
    <comment ref="R332" authorId="0">
      <text>
        <t>Zero: 0.0</t>
      </text>
    </comment>
    <comment ref="S332" authorId="0">
      <text>
        <t>Zero: 0.0</t>
      </text>
    </comment>
    <comment ref="T332" authorId="0">
      <text>
        <t>Zero: 0.0</t>
      </text>
    </comment>
    <comment ref="E333" authorId="0">
      <text>
        <t>Zero: 0.0</t>
      </text>
    </comment>
    <comment ref="F333" authorId="0">
      <text>
        <t>Zero: 0.0</t>
      </text>
    </comment>
    <comment ref="G333" authorId="0">
      <text>
        <t>Zero: 0.0</t>
      </text>
    </comment>
    <comment ref="H333" authorId="0">
      <text>
        <t>Zero: 0.0</t>
      </text>
    </comment>
    <comment ref="I333" authorId="0">
      <text>
        <t>Zero: 0.0</t>
      </text>
    </comment>
    <comment ref="J333" authorId="0">
      <text>
        <t>Zero: 0.0</t>
      </text>
    </comment>
    <comment ref="L333" authorId="0">
      <text>
        <t>Zero: 0.0</t>
      </text>
    </comment>
    <comment ref="M333" authorId="0">
      <text>
        <t>Zero: 0.0</t>
      </text>
    </comment>
    <comment ref="N333" authorId="0">
      <text>
        <t>Zero: 0.0</t>
      </text>
    </comment>
    <comment ref="O333" authorId="0">
      <text>
        <t>Zero: 0.0</t>
      </text>
    </comment>
    <comment ref="P333" authorId="0">
      <text>
        <t>Zero: 0.0</t>
      </text>
    </comment>
    <comment ref="Q333" authorId="0">
      <text>
        <t>Zero: 0.0</t>
      </text>
    </comment>
    <comment ref="R333" authorId="0">
      <text>
        <t>Zero: 0.0</t>
      </text>
    </comment>
    <comment ref="S333" authorId="0">
      <text>
        <t>Zero: 0.0</t>
      </text>
    </comment>
    <comment ref="T333" authorId="0">
      <text>
        <t>Zero: 0.0</t>
      </text>
    </comment>
    <comment ref="E334" authorId="0">
      <text>
        <t>Zero: 0.0</t>
      </text>
    </comment>
    <comment ref="F334" authorId="0">
      <text>
        <t>Zero: 0.0</t>
      </text>
    </comment>
    <comment ref="G334" authorId="0">
      <text>
        <t>Zero: 0.0</t>
      </text>
    </comment>
    <comment ref="H334" authorId="0">
      <text>
        <t>Zero: 0.0</t>
      </text>
    </comment>
    <comment ref="I334" authorId="0">
      <text>
        <t>Zero: 0.0</t>
      </text>
    </comment>
    <comment ref="J334" authorId="0">
      <text>
        <t>Zero: 0.0</t>
      </text>
    </comment>
    <comment ref="L334" authorId="0">
      <text>
        <t>Zero: 0.0</t>
      </text>
    </comment>
    <comment ref="M334" authorId="0">
      <text>
        <t>Zero: 0.0</t>
      </text>
    </comment>
    <comment ref="N334" authorId="0">
      <text>
        <t>Zero: 0.0</t>
      </text>
    </comment>
    <comment ref="O334" authorId="0">
      <text>
        <t>Zero: 0.0</t>
      </text>
    </comment>
    <comment ref="P334" authorId="0">
      <text>
        <t>Zero: 0.0</t>
      </text>
    </comment>
    <comment ref="Q334" authorId="0">
      <text>
        <t>Zero: 0.0</t>
      </text>
    </comment>
    <comment ref="R334" authorId="0">
      <text>
        <t>Zero: 0.0</t>
      </text>
    </comment>
    <comment ref="S334" authorId="0">
      <text>
        <t>Zero: 0.0</t>
      </text>
    </comment>
    <comment ref="T334" authorId="0">
      <text>
        <t>Zero: 0.0</t>
      </text>
    </comment>
    <comment ref="E335" authorId="0">
      <text>
        <t>Zero: 0.0</t>
      </text>
    </comment>
    <comment ref="F335" authorId="0">
      <text>
        <t>Zero: 0.0</t>
      </text>
    </comment>
    <comment ref="G335" authorId="0">
      <text>
        <t>Zero: 0.0</t>
      </text>
    </comment>
    <comment ref="H335" authorId="0">
      <text>
        <t>Zero: 0.0</t>
      </text>
    </comment>
    <comment ref="I335" authorId="0">
      <text>
        <t>Zero: 0.0</t>
      </text>
    </comment>
    <comment ref="J335" authorId="0">
      <text>
        <t>Zero: 0.0</t>
      </text>
    </comment>
    <comment ref="L335" authorId="0">
      <text>
        <t>Zero: 0.0</t>
      </text>
    </comment>
    <comment ref="M335" authorId="0">
      <text>
        <t>Zero: 0.0</t>
      </text>
    </comment>
    <comment ref="N335" authorId="0">
      <text>
        <t>Zero: 0.0</t>
      </text>
    </comment>
    <comment ref="O335" authorId="0">
      <text>
        <t>Zero: 0.0</t>
      </text>
    </comment>
    <comment ref="P335" authorId="0">
      <text>
        <t>Zero: 0.0</t>
      </text>
    </comment>
    <comment ref="Q335" authorId="0">
      <text>
        <t>Zero: 0.0</t>
      </text>
    </comment>
    <comment ref="R335" authorId="0">
      <text>
        <t>Zero: 0.0</t>
      </text>
    </comment>
    <comment ref="S335" authorId="0">
      <text>
        <t>Zero: 0.0</t>
      </text>
    </comment>
    <comment ref="T335" authorId="0">
      <text>
        <t>Zero: 0.0</t>
      </text>
    </comment>
    <comment ref="E336" authorId="0">
      <text>
        <t>Zero: 0.0</t>
      </text>
    </comment>
    <comment ref="F336" authorId="0">
      <text>
        <t>Zero: 0.0</t>
      </text>
    </comment>
    <comment ref="G336" authorId="0">
      <text>
        <t>Zero: 0.0</t>
      </text>
    </comment>
    <comment ref="H336" authorId="0">
      <text>
        <t>Zero: 0.0</t>
      </text>
    </comment>
    <comment ref="I336" authorId="0">
      <text>
        <t>Zero: 0.0</t>
      </text>
    </comment>
    <comment ref="J336" authorId="0">
      <text>
        <t>Zero: 0.0</t>
      </text>
    </comment>
    <comment ref="L336" authorId="0">
      <text>
        <t>Zero: 0.0</t>
      </text>
    </comment>
    <comment ref="M336" authorId="0">
      <text>
        <t>Zero: 0.0</t>
      </text>
    </comment>
    <comment ref="N336" authorId="0">
      <text>
        <t>Zero: 0.0</t>
      </text>
    </comment>
    <comment ref="O336" authorId="0">
      <text>
        <t>Zero: 0.0</t>
      </text>
    </comment>
    <comment ref="Q336" authorId="0">
      <text>
        <t>Zero: 0.0</t>
      </text>
    </comment>
    <comment ref="R336" authorId="0">
      <text>
        <t>Zero: 0.0</t>
      </text>
    </comment>
    <comment ref="S336" authorId="0">
      <text>
        <t>Zero: 0.0</t>
      </text>
    </comment>
    <comment ref="T336" authorId="0">
      <text>
        <t>Zero: 0.0</t>
      </text>
    </comment>
    <comment ref="E337" authorId="0">
      <text>
        <t>Zero: 0.0</t>
      </text>
    </comment>
    <comment ref="F337" authorId="0">
      <text>
        <t>Zero: 0.0</t>
      </text>
    </comment>
    <comment ref="G337" authorId="0">
      <text>
        <t>Zero: 0.0</t>
      </text>
    </comment>
    <comment ref="H337" authorId="0">
      <text>
        <t>Zero: 0.0</t>
      </text>
    </comment>
    <comment ref="I337" authorId="0">
      <text>
        <t>Zero: 0.0</t>
      </text>
    </comment>
    <comment ref="J337" authorId="0">
      <text>
        <t>Zero: 0.0</t>
      </text>
    </comment>
    <comment ref="L337" authorId="0">
      <text>
        <t>Zero: 0.0</t>
      </text>
    </comment>
    <comment ref="M337" authorId="0">
      <text>
        <t>Zero: 0.0</t>
      </text>
    </comment>
    <comment ref="N337" authorId="0">
      <text>
        <t>Zero: 0.0</t>
      </text>
    </comment>
    <comment ref="O337" authorId="0">
      <text>
        <t>Zero: 0.0</t>
      </text>
    </comment>
    <comment ref="P337" authorId="0">
      <text>
        <t>Zero: 0.0</t>
      </text>
    </comment>
    <comment ref="Q337" authorId="0">
      <text>
        <t>Zero: 0.0</t>
      </text>
    </comment>
    <comment ref="R337" authorId="0">
      <text>
        <t>Zero: 0.0</t>
      </text>
    </comment>
    <comment ref="S337" authorId="0">
      <text>
        <t>Zero: 0.0</t>
      </text>
    </comment>
    <comment ref="T337" authorId="0">
      <text>
        <t>Zero: 0.0</t>
      </text>
    </comment>
    <comment ref="E338" authorId="0">
      <text>
        <t>Zero: 0.0</t>
      </text>
    </comment>
    <comment ref="F338" authorId="0">
      <text>
        <t>Zero: 0.0</t>
      </text>
    </comment>
    <comment ref="G338" authorId="0">
      <text>
        <t>Zero: 0.0</t>
      </text>
    </comment>
    <comment ref="H338" authorId="0">
      <text>
        <t>Zero: 0.0</t>
      </text>
    </comment>
    <comment ref="I338" authorId="0">
      <text>
        <t>Zero: 0.0</t>
      </text>
    </comment>
    <comment ref="J338" authorId="0">
      <text>
        <t>Zero: 0.0</t>
      </text>
    </comment>
    <comment ref="L338" authorId="0">
      <text>
        <t>Zero: 0.0</t>
      </text>
    </comment>
    <comment ref="M338" authorId="0">
      <text>
        <t>Zero: 0.0</t>
      </text>
    </comment>
    <comment ref="N338" authorId="0">
      <text>
        <t>Zero: 0.0</t>
      </text>
    </comment>
    <comment ref="O338" authorId="0">
      <text>
        <t>Zero: 0.0</t>
      </text>
    </comment>
    <comment ref="P338" authorId="0">
      <text>
        <t>Zero: 0.0</t>
      </text>
    </comment>
    <comment ref="Q338" authorId="0">
      <text>
        <t>Zero: 0.0</t>
      </text>
    </comment>
    <comment ref="R338" authorId="0">
      <text>
        <t>Zero: 0.0</t>
      </text>
    </comment>
    <comment ref="S338" authorId="0">
      <text>
        <t>Zero: 0.0</t>
      </text>
    </comment>
    <comment ref="T338" authorId="0">
      <text>
        <t>Zero: 0.0</t>
      </text>
    </comment>
    <comment ref="E339" authorId="0">
      <text>
        <t>Zero: 0.0</t>
      </text>
    </comment>
    <comment ref="F339" authorId="0">
      <text>
        <t>Zero: 0.0</t>
      </text>
    </comment>
    <comment ref="G339" authorId="0">
      <text>
        <t>Zero: 0.0</t>
      </text>
    </comment>
    <comment ref="H339" authorId="0">
      <text>
        <t>Zero: 0.0</t>
      </text>
    </comment>
    <comment ref="I339" authorId="0">
      <text>
        <t>Zero: 0.0</t>
      </text>
    </comment>
    <comment ref="J339" authorId="0">
      <text>
        <t>Zero: 0.0</t>
      </text>
    </comment>
    <comment ref="L339" authorId="0">
      <text>
        <t>Zero: 0.0</t>
      </text>
    </comment>
    <comment ref="M339" authorId="0">
      <text>
        <t>Zero: 0.0</t>
      </text>
    </comment>
    <comment ref="N339" authorId="0">
      <text>
        <t>Zero: 0.0</t>
      </text>
    </comment>
    <comment ref="O339" authorId="0">
      <text>
        <t>Zero: 0.0</t>
      </text>
    </comment>
    <comment ref="P339" authorId="0">
      <text>
        <t>Zero: 0.0</t>
      </text>
    </comment>
    <comment ref="Q339" authorId="0">
      <text>
        <t>Zero: 0.0</t>
      </text>
    </comment>
    <comment ref="R339" authorId="0">
      <text>
        <t>Zero: 0.0</t>
      </text>
    </comment>
    <comment ref="S339" authorId="0">
      <text>
        <t>Zero: 0.0</t>
      </text>
    </comment>
    <comment ref="T339" authorId="0">
      <text>
        <t>Zero: 0.0</t>
      </text>
    </comment>
    <comment ref="E340" authorId="0">
      <text>
        <t>Zero: 0.0</t>
      </text>
    </comment>
    <comment ref="F340" authorId="0">
      <text>
        <t>Zero: 0.0</t>
      </text>
    </comment>
    <comment ref="G340" authorId="0">
      <text>
        <t>Zero: 0.0</t>
      </text>
    </comment>
    <comment ref="H340" authorId="0">
      <text>
        <t>Zero: 0.0</t>
      </text>
    </comment>
    <comment ref="I340" authorId="0">
      <text>
        <t>Zero: 0.0</t>
      </text>
    </comment>
    <comment ref="J340" authorId="0">
      <text>
        <t>Zero: 0.0</t>
      </text>
    </comment>
    <comment ref="L340" authorId="0">
      <text>
        <t>Zero: 0.0</t>
      </text>
    </comment>
    <comment ref="M340" authorId="0">
      <text>
        <t>Zero: 0.0</t>
      </text>
    </comment>
    <comment ref="N340" authorId="0">
      <text>
        <t>Zero: 0.0</t>
      </text>
    </comment>
    <comment ref="O340" authorId="0">
      <text>
        <t>Zero: 0.0</t>
      </text>
    </comment>
    <comment ref="P340" authorId="0">
      <text>
        <t>Zero: 0.0</t>
      </text>
    </comment>
    <comment ref="Q340" authorId="0">
      <text>
        <t>Zero: 0.0</t>
      </text>
    </comment>
    <comment ref="R340" authorId="0">
      <text>
        <t>Zero: 0.0</t>
      </text>
    </comment>
    <comment ref="S340" authorId="0">
      <text>
        <t>Zero: 0.0</t>
      </text>
    </comment>
    <comment ref="T340" authorId="0">
      <text>
        <t>Zero: 0.0</t>
      </text>
    </comment>
    <comment ref="E341" authorId="0">
      <text>
        <t>Zero: 0.0</t>
      </text>
    </comment>
    <comment ref="F341" authorId="0">
      <text>
        <t>Zero: 0.0</t>
      </text>
    </comment>
    <comment ref="G341" authorId="0">
      <text>
        <t>Zero: 0.0</t>
      </text>
    </comment>
    <comment ref="H341" authorId="0">
      <text>
        <t>Zero: 0.0</t>
      </text>
    </comment>
    <comment ref="I341" authorId="0">
      <text>
        <t>Zero: 0.0</t>
      </text>
    </comment>
    <comment ref="J341" authorId="0">
      <text>
        <t>Zero: 0.0</t>
      </text>
    </comment>
    <comment ref="L341" authorId="0">
      <text>
        <t>Zero: 0.0</t>
      </text>
    </comment>
    <comment ref="M341" authorId="0">
      <text>
        <t>Zero: 0.0</t>
      </text>
    </comment>
    <comment ref="N341" authorId="0">
      <text>
        <t>Zero: 0.0</t>
      </text>
    </comment>
    <comment ref="O341" authorId="0">
      <text>
        <t>Zero: 0.0</t>
      </text>
    </comment>
    <comment ref="P341" authorId="0">
      <text>
        <t>Zero: 0.0</t>
      </text>
    </comment>
    <comment ref="Q341" authorId="0">
      <text>
        <t>Zero: 0.0</t>
      </text>
    </comment>
    <comment ref="R341" authorId="0">
      <text>
        <t>Zero: 0.0</t>
      </text>
    </comment>
    <comment ref="S341" authorId="0">
      <text>
        <t>Zero: 0.0</t>
      </text>
    </comment>
    <comment ref="T341" authorId="0">
      <text>
        <t>Zero: 0.0</t>
      </text>
    </comment>
    <comment ref="E342" authorId="0">
      <text>
        <t>Zero: 0.0</t>
      </text>
    </comment>
    <comment ref="F342" authorId="0">
      <text>
        <t>Zero: 0.0</t>
      </text>
    </comment>
    <comment ref="G342" authorId="0">
      <text>
        <t>Zero: 0.0</t>
      </text>
    </comment>
    <comment ref="H342" authorId="0">
      <text>
        <t>Zero: 0.0</t>
      </text>
    </comment>
    <comment ref="I342" authorId="0">
      <text>
        <t>Zero: 0.0</t>
      </text>
    </comment>
    <comment ref="J342" authorId="0">
      <text>
        <t>Zero: 0.0</t>
      </text>
    </comment>
    <comment ref="L342" authorId="0">
      <text>
        <t>Zero: 0.0</t>
      </text>
    </comment>
    <comment ref="M342" authorId="0">
      <text>
        <t>Zero: 0.0</t>
      </text>
    </comment>
    <comment ref="N342" authorId="0">
      <text>
        <t>Zero: 0.0</t>
      </text>
    </comment>
    <comment ref="O342" authorId="0">
      <text>
        <t>Zero: 0.0</t>
      </text>
    </comment>
    <comment ref="P342" authorId="0">
      <text>
        <t>Zero: 0.0</t>
      </text>
    </comment>
    <comment ref="Q342" authorId="0">
      <text>
        <t>Zero: 0.0</t>
      </text>
    </comment>
    <comment ref="R342" authorId="0">
      <text>
        <t>Zero: 0.0</t>
      </text>
    </comment>
    <comment ref="S342" authorId="0">
      <text>
        <t>Zero: 0.0</t>
      </text>
    </comment>
    <comment ref="T342" authorId="0">
      <text>
        <t>Zero: 0.0</t>
      </text>
    </comment>
    <comment ref="E343" authorId="0">
      <text>
        <t>Zero: 0.0</t>
      </text>
    </comment>
    <comment ref="F343" authorId="0">
      <text>
        <t>Zero: 0.0</t>
      </text>
    </comment>
    <comment ref="G343" authorId="0">
      <text>
        <t>Zero: 0.0</t>
      </text>
    </comment>
    <comment ref="H343" authorId="0">
      <text>
        <t>Zero: 0.0</t>
      </text>
    </comment>
    <comment ref="I343" authorId="0">
      <text>
        <t>Zero: 0.0</t>
      </text>
    </comment>
    <comment ref="J343" authorId="0">
      <text>
        <t>Zero: 0.0</t>
      </text>
    </comment>
    <comment ref="L343" authorId="0">
      <text>
        <t>Zero: 0.0</t>
      </text>
    </comment>
    <comment ref="M343" authorId="0">
      <text>
        <t>Zero: 0.0</t>
      </text>
    </comment>
    <comment ref="N343" authorId="0">
      <text>
        <t>Zero: 0.0</t>
      </text>
    </comment>
    <comment ref="O343" authorId="0">
      <text>
        <t>Zero: 0.0</t>
      </text>
    </comment>
    <comment ref="Q343" authorId="0">
      <text>
        <t>Zero: 0.0</t>
      </text>
    </comment>
    <comment ref="R343" authorId="0">
      <text>
        <t>Zero: 0.0</t>
      </text>
    </comment>
    <comment ref="S343" authorId="0">
      <text>
        <t>Zero: 0.0</t>
      </text>
    </comment>
    <comment ref="T343" authorId="0">
      <text>
        <t>Zero: 0.0</t>
      </text>
    </comment>
    <comment ref="E344" authorId="0">
      <text>
        <t>Zero: 0.0</t>
      </text>
    </comment>
    <comment ref="F344" authorId="0">
      <text>
        <t>Zero: 0.0</t>
      </text>
    </comment>
    <comment ref="G344" authorId="0">
      <text>
        <t>Zero: 0.0</t>
      </text>
    </comment>
    <comment ref="H344" authorId="0">
      <text>
        <t>Zero: 0.0</t>
      </text>
    </comment>
    <comment ref="I344" authorId="0">
      <text>
        <t>Zero: 0.0</t>
      </text>
    </comment>
    <comment ref="J344" authorId="0">
      <text>
        <t>Zero: 0.0</t>
      </text>
    </comment>
    <comment ref="L344" authorId="0">
      <text>
        <t>Zero: 0.0</t>
      </text>
    </comment>
    <comment ref="M344" authorId="0">
      <text>
        <t>Zero: 0.0</t>
      </text>
    </comment>
    <comment ref="N344" authorId="0">
      <text>
        <t>Zero: 0.0</t>
      </text>
    </comment>
    <comment ref="O344" authorId="0">
      <text>
        <t>Zero: 0.0</t>
      </text>
    </comment>
    <comment ref="P344" authorId="0">
      <text>
        <t>Zero: 0.0</t>
      </text>
    </comment>
    <comment ref="Q344" authorId="0">
      <text>
        <t>Zero: 0.0</t>
      </text>
    </comment>
    <comment ref="R344" authorId="0">
      <text>
        <t>Zero: 0.0</t>
      </text>
    </comment>
    <comment ref="S344" authorId="0">
      <text>
        <t>Zero: 0.0</t>
      </text>
    </comment>
    <comment ref="T344" authorId="0">
      <text>
        <t>Zero: 0.0</t>
      </text>
    </comment>
    <comment ref="E345" authorId="0">
      <text>
        <t>Zero: 0.0</t>
      </text>
    </comment>
    <comment ref="F345" authorId="0">
      <text>
        <t>Zero: 0.0</t>
      </text>
    </comment>
    <comment ref="G345" authorId="0">
      <text>
        <t>Zero: 0.0</t>
      </text>
    </comment>
    <comment ref="H345" authorId="0">
      <text>
        <t>Zero: 0.0</t>
      </text>
    </comment>
    <comment ref="J345" authorId="0">
      <text>
        <t>Zero: 0.0</t>
      </text>
    </comment>
    <comment ref="K345" authorId="0">
      <text>
        <t>Zero: 0.0</t>
      </text>
    </comment>
    <comment ref="L345" authorId="0">
      <text>
        <t>Zero: 0.0</t>
      </text>
    </comment>
    <comment ref="M345" authorId="0">
      <text>
        <t>Zero: 0.0</t>
      </text>
    </comment>
    <comment ref="N345" authorId="0">
      <text>
        <t>Zero: 0.0</t>
      </text>
    </comment>
    <comment ref="O345" authorId="0">
      <text>
        <t>Zero: 0.0</t>
      </text>
    </comment>
    <comment ref="P345" authorId="0">
      <text>
        <t>Zero: 0.0</t>
      </text>
    </comment>
    <comment ref="Q345" authorId="0">
      <text>
        <t>Zero: 0.0</t>
      </text>
    </comment>
    <comment ref="R345" authorId="0">
      <text>
        <t>Zero: 0.0</t>
      </text>
    </comment>
    <comment ref="S345" authorId="0">
      <text>
        <t>Zero: 0.0</t>
      </text>
    </comment>
    <comment ref="T345" authorId="0">
      <text>
        <t>Zero: 0.0</t>
      </text>
    </comment>
    <comment ref="E346" authorId="0">
      <text>
        <t>Zero: 0.0</t>
      </text>
    </comment>
    <comment ref="F346" authorId="0">
      <text>
        <t>Zero: 0.0</t>
      </text>
    </comment>
    <comment ref="G346" authorId="0">
      <text>
        <t>Zero: 0.0</t>
      </text>
    </comment>
    <comment ref="H346" authorId="0">
      <text>
        <t>Zero: 0.0</t>
      </text>
    </comment>
    <comment ref="I346" authorId="0">
      <text>
        <t>Zero: 0.0</t>
      </text>
    </comment>
    <comment ref="J346" authorId="0">
      <text>
        <t>Zero: 0.0</t>
      </text>
    </comment>
    <comment ref="L346" authorId="0">
      <text>
        <t>Zero: 0.0</t>
      </text>
    </comment>
    <comment ref="M346" authorId="0">
      <text>
        <t>Zero: 0.0</t>
      </text>
    </comment>
    <comment ref="N346" authorId="0">
      <text>
        <t>Zero: 0.0</t>
      </text>
    </comment>
    <comment ref="O346" authorId="0">
      <text>
        <t>Zero: 0.0</t>
      </text>
    </comment>
    <comment ref="Q346" authorId="0">
      <text>
        <t>Zero: 0.0</t>
      </text>
    </comment>
    <comment ref="R346" authorId="0">
      <text>
        <t>Zero: 0.0</t>
      </text>
    </comment>
    <comment ref="S346" authorId="0">
      <text>
        <t>Zero: 0.0</t>
      </text>
    </comment>
    <comment ref="T346" authorId="0">
      <text>
        <t>Zero: 0.0</t>
      </text>
    </comment>
    <comment ref="E347" authorId="0">
      <text>
        <t>Zero: 0.0</t>
      </text>
    </comment>
    <comment ref="F347" authorId="0">
      <text>
        <t>Zero: 0.0</t>
      </text>
    </comment>
    <comment ref="G347" authorId="0">
      <text>
        <t>Zero: 0.0</t>
      </text>
    </comment>
    <comment ref="H347" authorId="0">
      <text>
        <t>Zero: 0.0</t>
      </text>
    </comment>
    <comment ref="I347" authorId="0">
      <text>
        <t>Zero: 0.0</t>
      </text>
    </comment>
    <comment ref="J347" authorId="0">
      <text>
        <t>Zero: 0.0</t>
      </text>
    </comment>
    <comment ref="L347" authorId="0">
      <text>
        <t>Zero: 0.0</t>
      </text>
    </comment>
    <comment ref="M347" authorId="0">
      <text>
        <t>Zero: 0.0</t>
      </text>
    </comment>
    <comment ref="N347" authorId="0">
      <text>
        <t>Zero: 0.0</t>
      </text>
    </comment>
    <comment ref="O347" authorId="0">
      <text>
        <t>Zero: 0.0</t>
      </text>
    </comment>
    <comment ref="P347" authorId="0">
      <text>
        <t>Zero: 0.0</t>
      </text>
    </comment>
    <comment ref="Q347" authorId="0">
      <text>
        <t>Zero: 0.0</t>
      </text>
    </comment>
    <comment ref="R347" authorId="0">
      <text>
        <t>Zero: 0.0</t>
      </text>
    </comment>
    <comment ref="S347" authorId="0">
      <text>
        <t>Zero: 0.0</t>
      </text>
    </comment>
    <comment ref="T347" authorId="0">
      <text>
        <t>Zero: 0.0</t>
      </text>
    </comment>
    <comment ref="E348" authorId="0">
      <text>
        <t>Zero: 0.0</t>
      </text>
    </comment>
    <comment ref="F348" authorId="0">
      <text>
        <t>Zero: 0.0</t>
      </text>
    </comment>
    <comment ref="G348" authorId="0">
      <text>
        <t>Zero: 0.0</t>
      </text>
    </comment>
    <comment ref="H348" authorId="0">
      <text>
        <t>Zero: 0.0</t>
      </text>
    </comment>
    <comment ref="I348" authorId="0">
      <text>
        <t>Zero: 0.0</t>
      </text>
    </comment>
    <comment ref="J348" authorId="0">
      <text>
        <t>Zero: 0.0</t>
      </text>
    </comment>
    <comment ref="L348" authorId="0">
      <text>
        <t>Zero: 0.0</t>
      </text>
    </comment>
    <comment ref="M348" authorId="0">
      <text>
        <t>Zero: 0.0</t>
      </text>
    </comment>
    <comment ref="N348" authorId="0">
      <text>
        <t>Zero: 0.0</t>
      </text>
    </comment>
    <comment ref="O348" authorId="0">
      <text>
        <t>Zero: 0.0</t>
      </text>
    </comment>
    <comment ref="P348" authorId="0">
      <text>
        <t>Zero: 0.0</t>
      </text>
    </comment>
    <comment ref="Q348" authorId="0">
      <text>
        <t>Zero: 0.0</t>
      </text>
    </comment>
    <comment ref="R348" authorId="0">
      <text>
        <t>Zero: 0.0</t>
      </text>
    </comment>
    <comment ref="S348" authorId="0">
      <text>
        <t>Zero: 0.0</t>
      </text>
    </comment>
    <comment ref="T348" authorId="0">
      <text>
        <t>Zero: 0.0</t>
      </text>
    </comment>
    <comment ref="E349" authorId="0">
      <text>
        <t>Zero: 0.0</t>
      </text>
    </comment>
    <comment ref="F349" authorId="0">
      <text>
        <t>Zero: 0.0</t>
      </text>
    </comment>
    <comment ref="G349" authorId="0">
      <text>
        <t>Zero: 0.0</t>
      </text>
    </comment>
    <comment ref="H349" authorId="0">
      <text>
        <t>Zero: 0.0</t>
      </text>
    </comment>
    <comment ref="I349" authorId="0">
      <text>
        <t>Zero: 0.0</t>
      </text>
    </comment>
    <comment ref="J349" authorId="0">
      <text>
        <t>Zero: 0.0</t>
      </text>
    </comment>
    <comment ref="L349" authorId="0">
      <text>
        <t>Zero: 0.0</t>
      </text>
    </comment>
    <comment ref="M349" authorId="0">
      <text>
        <t>Zero: 0.0</t>
      </text>
    </comment>
    <comment ref="N349" authorId="0">
      <text>
        <t>Zero: 0.0</t>
      </text>
    </comment>
    <comment ref="O349" authorId="0">
      <text>
        <t>Zero: 0.0</t>
      </text>
    </comment>
    <comment ref="P349" authorId="0">
      <text>
        <t>Zero: 0.0</t>
      </text>
    </comment>
    <comment ref="Q349" authorId="0">
      <text>
        <t>Zero: 0.0</t>
      </text>
    </comment>
    <comment ref="R349" authorId="0">
      <text>
        <t>Zero: 0.0</t>
      </text>
    </comment>
    <comment ref="S349" authorId="0">
      <text>
        <t>Zero: 0.0</t>
      </text>
    </comment>
    <comment ref="T349" authorId="0">
      <text>
        <t>Zero: 0.0</t>
      </text>
    </comment>
    <comment ref="E350" authorId="0">
      <text>
        <t>Zero: 0.0</t>
      </text>
    </comment>
    <comment ref="F350" authorId="0">
      <text>
        <t>Zero: 0.0</t>
      </text>
    </comment>
    <comment ref="G350" authorId="0">
      <text>
        <t>Zero: 0.0</t>
      </text>
    </comment>
    <comment ref="H350" authorId="0">
      <text>
        <t>Zero: 0.0</t>
      </text>
    </comment>
    <comment ref="I350" authorId="0">
      <text>
        <t>Zero: 0.0</t>
      </text>
    </comment>
    <comment ref="J350" authorId="0">
      <text>
        <t>Zero: 0.0</t>
      </text>
    </comment>
    <comment ref="L350" authorId="0">
      <text>
        <t>Zero: 0.0</t>
      </text>
    </comment>
    <comment ref="M350" authorId="0">
      <text>
        <t>Zero: 0.0</t>
      </text>
    </comment>
    <comment ref="N350" authorId="0">
      <text>
        <t>Zero: 0.0</t>
      </text>
    </comment>
    <comment ref="O350" authorId="0">
      <text>
        <t>Zero: 0.0</t>
      </text>
    </comment>
    <comment ref="Q350" authorId="0">
      <text>
        <t>Zero: 0.0</t>
      </text>
    </comment>
    <comment ref="R350" authorId="0">
      <text>
        <t>Zero: 0.0</t>
      </text>
    </comment>
    <comment ref="S350" authorId="0">
      <text>
        <t>Zero: 0.0</t>
      </text>
    </comment>
    <comment ref="T350" authorId="0">
      <text>
        <t>Zero: 0.0</t>
      </text>
    </comment>
    <comment ref="E351" authorId="0">
      <text>
        <t>Zero: 0.0</t>
      </text>
    </comment>
    <comment ref="F351" authorId="0">
      <text>
        <t>Zero: 0.0</t>
      </text>
    </comment>
    <comment ref="G351" authorId="0">
      <text>
        <t>Zero: 0.0</t>
      </text>
    </comment>
    <comment ref="H351" authorId="0">
      <text>
        <t>Zero: 0.0</t>
      </text>
    </comment>
    <comment ref="I351" authorId="0">
      <text>
        <t>Zero: 0.0</t>
      </text>
    </comment>
    <comment ref="J351" authorId="0">
      <text>
        <t>Zero: 0.0</t>
      </text>
    </comment>
    <comment ref="L351" authorId="0">
      <text>
        <t>Zero: 0.0</t>
      </text>
    </comment>
    <comment ref="M351" authorId="0">
      <text>
        <t>Zero: 0.0</t>
      </text>
    </comment>
    <comment ref="N351" authorId="0">
      <text>
        <t>Zero: 0.0</t>
      </text>
    </comment>
    <comment ref="O351" authorId="0">
      <text>
        <t>Zero: 0.0</t>
      </text>
    </comment>
    <comment ref="Q351" authorId="0">
      <text>
        <t>Zero: 0.0</t>
      </text>
    </comment>
    <comment ref="R351" authorId="0">
      <text>
        <t>Zero: 0.0</t>
      </text>
    </comment>
    <comment ref="S351" authorId="0">
      <text>
        <t>Zero: 0.0</t>
      </text>
    </comment>
    <comment ref="T351" authorId="0">
      <text>
        <t>Zero: 0.0</t>
      </text>
    </comment>
    <comment ref="E352" authorId="0">
      <text>
        <t>Zero: 0.0</t>
      </text>
    </comment>
    <comment ref="F352" authorId="0">
      <text>
        <t>Zero: 0.0</t>
      </text>
    </comment>
    <comment ref="G352" authorId="0">
      <text>
        <t>Zero: 0.0</t>
      </text>
    </comment>
    <comment ref="H352" authorId="0">
      <text>
        <t>Zero: 0.0</t>
      </text>
    </comment>
    <comment ref="I352" authorId="0">
      <text>
        <t>Zero: 0.0</t>
      </text>
    </comment>
    <comment ref="J352" authorId="0">
      <text>
        <t>Zero: 0.0</t>
      </text>
    </comment>
    <comment ref="L352" authorId="0">
      <text>
        <t>Zero: 0.0</t>
      </text>
    </comment>
    <comment ref="M352" authorId="0">
      <text>
        <t>Zero: 0.0</t>
      </text>
    </comment>
    <comment ref="N352" authorId="0">
      <text>
        <t>Zero: 0.0</t>
      </text>
    </comment>
    <comment ref="O352" authorId="0">
      <text>
        <t>Zero: 0.0</t>
      </text>
    </comment>
    <comment ref="P352" authorId="0">
      <text>
        <t>Zero: 0.0</t>
      </text>
    </comment>
    <comment ref="Q352" authorId="0">
      <text>
        <t>Zero: 0.0</t>
      </text>
    </comment>
    <comment ref="R352" authorId="0">
      <text>
        <t>Zero: 0.0</t>
      </text>
    </comment>
    <comment ref="S352" authorId="0">
      <text>
        <t>Zero: 0.0</t>
      </text>
    </comment>
    <comment ref="T352" authorId="0">
      <text>
        <t>Zero: 0.0</t>
      </text>
    </comment>
    <comment ref="E353" authorId="0">
      <text>
        <t>Zero: 0.0</t>
      </text>
    </comment>
    <comment ref="F353" authorId="0">
      <text>
        <t>Zero: 0.0</t>
      </text>
    </comment>
    <comment ref="G353" authorId="0">
      <text>
        <t>Zero: 0.0</t>
      </text>
    </comment>
    <comment ref="H353" authorId="0">
      <text>
        <t>Zero: 0.0</t>
      </text>
    </comment>
    <comment ref="I353" authorId="0">
      <text>
        <t>Zero: 0.0</t>
      </text>
    </comment>
    <comment ref="J353" authorId="0">
      <text>
        <t>Zero: 0.0</t>
      </text>
    </comment>
    <comment ref="L353" authorId="0">
      <text>
        <t>Zero: 0.0</t>
      </text>
    </comment>
    <comment ref="M353" authorId="0">
      <text>
        <t>Zero: 0.0</t>
      </text>
    </comment>
    <comment ref="N353" authorId="0">
      <text>
        <t>Zero: 0.0</t>
      </text>
    </comment>
    <comment ref="O353" authorId="0">
      <text>
        <t>Zero: 0.0</t>
      </text>
    </comment>
    <comment ref="Q353" authorId="0">
      <text>
        <t>Zero: 0.0</t>
      </text>
    </comment>
    <comment ref="R353" authorId="0">
      <text>
        <t>Zero: 0.0</t>
      </text>
    </comment>
    <comment ref="S353" authorId="0">
      <text>
        <t>Zero: 0.0</t>
      </text>
    </comment>
    <comment ref="T353" authorId="0">
      <text>
        <t>Zero: 0.0</t>
      </text>
    </comment>
    <comment ref="E354" authorId="0">
      <text>
        <t>Zero: 0.0</t>
      </text>
    </comment>
    <comment ref="F354" authorId="0">
      <text>
        <t>Zero: 0.0</t>
      </text>
    </comment>
    <comment ref="G354" authorId="0">
      <text>
        <t>Zero: 0.0</t>
      </text>
    </comment>
    <comment ref="H354" authorId="0">
      <text>
        <t>Zero: 0.0</t>
      </text>
    </comment>
    <comment ref="I354" authorId="0">
      <text>
        <t>Zero: 0.0</t>
      </text>
    </comment>
    <comment ref="J354" authorId="0">
      <text>
        <t>Zero: 0.0</t>
      </text>
    </comment>
    <comment ref="K354" authorId="0">
      <text>
        <t>Zero: 0.0</t>
      </text>
    </comment>
    <comment ref="L354" authorId="0">
      <text>
        <t>Zero: 0.0</t>
      </text>
    </comment>
    <comment ref="M354" authorId="0">
      <text>
        <t>Zero: 0.0</t>
      </text>
    </comment>
    <comment ref="N354" authorId="0">
      <text>
        <t>Zero: 0.0</t>
      </text>
    </comment>
    <comment ref="O354" authorId="0">
      <text>
        <t>Zero: 0.0</t>
      </text>
    </comment>
    <comment ref="P354" authorId="0">
      <text>
        <t>Zero: 0.0</t>
      </text>
    </comment>
    <comment ref="Q354" authorId="0">
      <text>
        <t>Zero: 0.0</t>
      </text>
    </comment>
    <comment ref="R354" authorId="0">
      <text>
        <t>Zero: 0.0</t>
      </text>
    </comment>
    <comment ref="S354" authorId="0">
      <text>
        <t>Zero: 0.0</t>
      </text>
    </comment>
    <comment ref="T354" authorId="0">
      <text>
        <t>Zero: 0.0</t>
      </text>
    </comment>
    <comment ref="U354" authorId="0">
      <text>
        <t>Zero: 0.0</t>
      </text>
    </comment>
    <comment ref="E355" authorId="0">
      <text>
        <t>Zero: 0.0</t>
      </text>
    </comment>
    <comment ref="F355" authorId="0">
      <text>
        <t>Zero: 0.0</t>
      </text>
    </comment>
    <comment ref="G355" authorId="0">
      <text>
        <t>Zero: 0.0</t>
      </text>
    </comment>
    <comment ref="H355" authorId="0">
      <text>
        <t>Zero: 0.0</t>
      </text>
    </comment>
    <comment ref="I355" authorId="0">
      <text>
        <t>Zero: 0.0</t>
      </text>
    </comment>
    <comment ref="J355" authorId="0">
      <text>
        <t>Zero: 0.0</t>
      </text>
    </comment>
    <comment ref="L355" authorId="0">
      <text>
        <t>Zero: 0.0</t>
      </text>
    </comment>
    <comment ref="M355" authorId="0">
      <text>
        <t>Zero: 0.0</t>
      </text>
    </comment>
    <comment ref="N355" authorId="0">
      <text>
        <t>Zero: 0.0</t>
      </text>
    </comment>
    <comment ref="O355" authorId="0">
      <text>
        <t>Zero: 0.0</t>
      </text>
    </comment>
    <comment ref="P355" authorId="0">
      <text>
        <t>Zero: 0.0</t>
      </text>
    </comment>
    <comment ref="Q355" authorId="0">
      <text>
        <t>Zero: 0.0</t>
      </text>
    </comment>
    <comment ref="R355" authorId="0">
      <text>
        <t>Zero: 0.0</t>
      </text>
    </comment>
    <comment ref="S355" authorId="0">
      <text>
        <t>Zero: 0.0</t>
      </text>
    </comment>
    <comment ref="T355" authorId="0">
      <text>
        <t>Zero: 0.0</t>
      </text>
    </comment>
    <comment ref="E356" authorId="0">
      <text>
        <t>Zero: 0.0</t>
      </text>
    </comment>
    <comment ref="F356" authorId="0">
      <text>
        <t>Zero: 0.0</t>
      </text>
    </comment>
    <comment ref="G356" authorId="0">
      <text>
        <t>Zero: 0.0</t>
      </text>
    </comment>
    <comment ref="H356" authorId="0">
      <text>
        <t>Zero: 0.0</t>
      </text>
    </comment>
    <comment ref="I356" authorId="0">
      <text>
        <t>Zero: 0.0</t>
      </text>
    </comment>
    <comment ref="J356" authorId="0">
      <text>
        <t>Zero: 0.0</t>
      </text>
    </comment>
    <comment ref="L356" authorId="0">
      <text>
        <t>Zero: 0.0</t>
      </text>
    </comment>
    <comment ref="M356" authorId="0">
      <text>
        <t>Zero: 0.0</t>
      </text>
    </comment>
    <comment ref="N356" authorId="0">
      <text>
        <t>Zero: 0.0</t>
      </text>
    </comment>
    <comment ref="O356" authorId="0">
      <text>
        <t>Zero: 0.0</t>
      </text>
    </comment>
    <comment ref="P356" authorId="0">
      <text>
        <t>Zero: 0.0</t>
      </text>
    </comment>
    <comment ref="Q356" authorId="0">
      <text>
        <t>Zero: 0.0</t>
      </text>
    </comment>
    <comment ref="R356" authorId="0">
      <text>
        <t>Zero: 0.0</t>
      </text>
    </comment>
    <comment ref="S356" authorId="0">
      <text>
        <t>Zero: 0.0</t>
      </text>
    </comment>
    <comment ref="T356" authorId="0">
      <text>
        <t>Zero: 0.0</t>
      </text>
    </comment>
    <comment ref="E357" authorId="0">
      <text>
        <t>Zero: 0.0</t>
      </text>
    </comment>
    <comment ref="F357" authorId="0">
      <text>
        <t>Zero: 0.0</t>
      </text>
    </comment>
    <comment ref="G357" authorId="0">
      <text>
        <t>Zero: 0.0</t>
      </text>
    </comment>
    <comment ref="H357" authorId="0">
      <text>
        <t>Zero: 0.0</t>
      </text>
    </comment>
    <comment ref="I357" authorId="0">
      <text>
        <t>Zero: 0.0</t>
      </text>
    </comment>
    <comment ref="J357" authorId="0">
      <text>
        <t>Zero: 0.0</t>
      </text>
    </comment>
    <comment ref="L357" authorId="0">
      <text>
        <t>Zero: 0.0</t>
      </text>
    </comment>
    <comment ref="M357" authorId="0">
      <text>
        <t>Zero: 0.0</t>
      </text>
    </comment>
    <comment ref="N357" authorId="0">
      <text>
        <t>Zero: 0.0</t>
      </text>
    </comment>
    <comment ref="O357" authorId="0">
      <text>
        <t>Zero: 0.0</t>
      </text>
    </comment>
    <comment ref="Q357" authorId="0">
      <text>
        <t>Zero: 0.0</t>
      </text>
    </comment>
    <comment ref="R357" authorId="0">
      <text>
        <t>Zero: 0.0</t>
      </text>
    </comment>
    <comment ref="S357" authorId="0">
      <text>
        <t>Zero: 0.0</t>
      </text>
    </comment>
    <comment ref="T357" authorId="0">
      <text>
        <t>Zero: 0.0</t>
      </text>
    </comment>
    <comment ref="E358" authorId="0">
      <text>
        <t>Zero: 0.0</t>
      </text>
    </comment>
    <comment ref="F358" authorId="0">
      <text>
        <t>Zero: 0.0</t>
      </text>
    </comment>
    <comment ref="G358" authorId="0">
      <text>
        <t>Zero: 0.0</t>
      </text>
    </comment>
    <comment ref="H358" authorId="0">
      <text>
        <t>Zero: 0.0</t>
      </text>
    </comment>
    <comment ref="I358" authorId="0">
      <text>
        <t>Zero: 0.0</t>
      </text>
    </comment>
    <comment ref="J358" authorId="0">
      <text>
        <t>Zero: 0.0</t>
      </text>
    </comment>
    <comment ref="L358" authorId="0">
      <text>
        <t>Zero: 0.0</t>
      </text>
    </comment>
    <comment ref="M358" authorId="0">
      <text>
        <t>Zero: 0.0</t>
      </text>
    </comment>
    <comment ref="N358" authorId="0">
      <text>
        <t>Zero: 0.0</t>
      </text>
    </comment>
    <comment ref="O358" authorId="0">
      <text>
        <t>Zero: 0.0</t>
      </text>
    </comment>
    <comment ref="P358" authorId="0">
      <text>
        <t>Zero: 0.0</t>
      </text>
    </comment>
    <comment ref="Q358" authorId="0">
      <text>
        <t>Zero: 0.0</t>
      </text>
    </comment>
    <comment ref="R358" authorId="0">
      <text>
        <t>Zero: 0.0</t>
      </text>
    </comment>
    <comment ref="S358" authorId="0">
      <text>
        <t>Zero: 0.0</t>
      </text>
    </comment>
    <comment ref="T358" authorId="0">
      <text>
        <t>Zero: 0.0</t>
      </text>
    </comment>
    <comment ref="E359" authorId="0">
      <text>
        <t>Zero: 0.0</t>
      </text>
    </comment>
    <comment ref="F359" authorId="0">
      <text>
        <t>Zero: 0.0</t>
      </text>
    </comment>
    <comment ref="G359" authorId="0">
      <text>
        <t>Zero: 0.0</t>
      </text>
    </comment>
    <comment ref="H359" authorId="0">
      <text>
        <t>Zero: 0.0</t>
      </text>
    </comment>
    <comment ref="I359" authorId="0">
      <text>
        <t>Zero: 0.0</t>
      </text>
    </comment>
    <comment ref="J359" authorId="0">
      <text>
        <t>Zero: 0.0</t>
      </text>
    </comment>
    <comment ref="K359" authorId="0">
      <text>
        <t>Zero: 0.0</t>
      </text>
    </comment>
    <comment ref="L359" authorId="0">
      <text>
        <t>Zero: 0.0</t>
      </text>
    </comment>
    <comment ref="M359" authorId="0">
      <text>
        <t>Zero: 0.0</t>
      </text>
    </comment>
    <comment ref="N359" authorId="0">
      <text>
        <t>Zero: 0.0</t>
      </text>
    </comment>
    <comment ref="O359" authorId="0">
      <text>
        <t>Zero: 0.0</t>
      </text>
    </comment>
    <comment ref="P359" authorId="0">
      <text>
        <t>Zero: 0.0</t>
      </text>
    </comment>
    <comment ref="Q359" authorId="0">
      <text>
        <t>Zero: 0.0</t>
      </text>
    </comment>
    <comment ref="R359" authorId="0">
      <text>
        <t>Zero: 0.0</t>
      </text>
    </comment>
    <comment ref="S359" authorId="0">
      <text>
        <t>Zero: 0.0</t>
      </text>
    </comment>
    <comment ref="T359" authorId="0">
      <text>
        <t>Zero: 0.0</t>
      </text>
    </comment>
    <comment ref="U359" authorId="0">
      <text>
        <t>Zero: 0.0</t>
      </text>
    </comment>
    <comment ref="E360" authorId="0">
      <text>
        <t>Zero: 0.0</t>
      </text>
    </comment>
    <comment ref="F360" authorId="0">
      <text>
        <t>Zero: 0.0</t>
      </text>
    </comment>
    <comment ref="G360" authorId="0">
      <text>
        <t>Zero: 0.0</t>
      </text>
    </comment>
    <comment ref="H360" authorId="0">
      <text>
        <t>Zero: 0.0</t>
      </text>
    </comment>
    <comment ref="I360" authorId="0">
      <text>
        <t>Zero: 0.0</t>
      </text>
    </comment>
    <comment ref="J360" authorId="0">
      <text>
        <t>Zero: 0.0</t>
      </text>
    </comment>
    <comment ref="L360" authorId="0">
      <text>
        <t>Zero: 0.0</t>
      </text>
    </comment>
    <comment ref="M360" authorId="0">
      <text>
        <t>Zero: 0.0</t>
      </text>
    </comment>
    <comment ref="N360" authorId="0">
      <text>
        <t>Zero: 0.0</t>
      </text>
    </comment>
    <comment ref="O360" authorId="0">
      <text>
        <t>Zero: 0.0</t>
      </text>
    </comment>
    <comment ref="P360" authorId="0">
      <text>
        <t>Zero: 0.0</t>
      </text>
    </comment>
    <comment ref="Q360" authorId="0">
      <text>
        <t>Zero: 0.0</t>
      </text>
    </comment>
    <comment ref="R360" authorId="0">
      <text>
        <t>Zero: 0.0</t>
      </text>
    </comment>
    <comment ref="S360" authorId="0">
      <text>
        <t>Zero: 0.0</t>
      </text>
    </comment>
    <comment ref="T360" authorId="0">
      <text>
        <t>Zero: 0.0</t>
      </text>
    </comment>
    <comment ref="E361" authorId="0">
      <text>
        <t>Zero: 0.0</t>
      </text>
    </comment>
    <comment ref="F361" authorId="0">
      <text>
        <t>Zero: 0.0</t>
      </text>
    </comment>
    <comment ref="G361" authorId="0">
      <text>
        <t>Zero: 0.0</t>
      </text>
    </comment>
    <comment ref="H361" authorId="0">
      <text>
        <t>Zero: 0.0</t>
      </text>
    </comment>
    <comment ref="I361" authorId="0">
      <text>
        <t>Zero: 0.0</t>
      </text>
    </comment>
    <comment ref="J361" authorId="0">
      <text>
        <t>Zero: 0.0</t>
      </text>
    </comment>
    <comment ref="L361" authorId="0">
      <text>
        <t>Zero: 0.0</t>
      </text>
    </comment>
    <comment ref="M361" authorId="0">
      <text>
        <t>Zero: 0.0</t>
      </text>
    </comment>
    <comment ref="N361" authorId="0">
      <text>
        <t>Zero: 0.0</t>
      </text>
    </comment>
    <comment ref="O361" authorId="0">
      <text>
        <t>Zero: 0.0</t>
      </text>
    </comment>
    <comment ref="P361" authorId="0">
      <text>
        <t>Zero: 0.0</t>
      </text>
    </comment>
    <comment ref="Q361" authorId="0">
      <text>
        <t>Zero: 0.0</t>
      </text>
    </comment>
    <comment ref="R361" authorId="0">
      <text>
        <t>Zero: 0.0</t>
      </text>
    </comment>
    <comment ref="S361" authorId="0">
      <text>
        <t>Zero: 0.0</t>
      </text>
    </comment>
    <comment ref="T361" authorId="0">
      <text>
        <t>Zero: 0.0</t>
      </text>
    </comment>
    <comment ref="E362" authorId="0">
      <text>
        <t>Zero: 0.0</t>
      </text>
    </comment>
    <comment ref="F362" authorId="0">
      <text>
        <t>Zero: 0.0</t>
      </text>
    </comment>
    <comment ref="G362" authorId="0">
      <text>
        <t>Zero: 0.0</t>
      </text>
    </comment>
    <comment ref="H362" authorId="0">
      <text>
        <t>Zero: 0.0</t>
      </text>
    </comment>
    <comment ref="I362" authorId="0">
      <text>
        <t>Zero: 0.0</t>
      </text>
    </comment>
    <comment ref="J362" authorId="0">
      <text>
        <t>Zero: 0.0</t>
      </text>
    </comment>
    <comment ref="L362" authorId="0">
      <text>
        <t>Zero: 0.0</t>
      </text>
    </comment>
    <comment ref="M362" authorId="0">
      <text>
        <t>Zero: 0.0</t>
      </text>
    </comment>
    <comment ref="N362" authorId="0">
      <text>
        <t>Zero: 0.0</t>
      </text>
    </comment>
    <comment ref="O362" authorId="0">
      <text>
        <t>Zero: 0.0</t>
      </text>
    </comment>
    <comment ref="P362" authorId="0">
      <text>
        <t>Zero: 0.0</t>
      </text>
    </comment>
    <comment ref="Q362" authorId="0">
      <text>
        <t>Zero: 0.0</t>
      </text>
    </comment>
    <comment ref="R362" authorId="0">
      <text>
        <t>Zero: 0.0</t>
      </text>
    </comment>
    <comment ref="S362" authorId="0">
      <text>
        <t>Zero: 0.0</t>
      </text>
    </comment>
    <comment ref="T362" authorId="0">
      <text>
        <t>Zero: 0.0</t>
      </text>
    </comment>
    <comment ref="E363" authorId="0">
      <text>
        <t>Zero: 0.0</t>
      </text>
    </comment>
    <comment ref="F363" authorId="0">
      <text>
        <t>Zero: 0.0</t>
      </text>
    </comment>
    <comment ref="G363" authorId="0">
      <text>
        <t>Zero: 0.0</t>
      </text>
    </comment>
    <comment ref="H363" authorId="0">
      <text>
        <t>Zero: 0.0</t>
      </text>
    </comment>
    <comment ref="I363" authorId="0">
      <text>
        <t>Zero: 0.0</t>
      </text>
    </comment>
    <comment ref="J363" authorId="0">
      <text>
        <t>Zero: 0.0</t>
      </text>
    </comment>
    <comment ref="L363" authorId="0">
      <text>
        <t>Zero: 0.0</t>
      </text>
    </comment>
    <comment ref="M363" authorId="0">
      <text>
        <t>Zero: 0.0</t>
      </text>
    </comment>
    <comment ref="N363" authorId="0">
      <text>
        <t>Zero: 0.0</t>
      </text>
    </comment>
    <comment ref="O363" authorId="0">
      <text>
        <t>Zero: 0.0</t>
      </text>
    </comment>
    <comment ref="P363" authorId="0">
      <text>
        <t>Zero: 0.0</t>
      </text>
    </comment>
    <comment ref="Q363" authorId="0">
      <text>
        <t>Zero: 0.0</t>
      </text>
    </comment>
    <comment ref="R363" authorId="0">
      <text>
        <t>Zero: 0.0</t>
      </text>
    </comment>
    <comment ref="S363" authorId="0">
      <text>
        <t>Zero: 0.0</t>
      </text>
    </comment>
    <comment ref="T363" authorId="0">
      <text>
        <t>Zero: 0.0</t>
      </text>
    </comment>
    <comment ref="E364" authorId="0">
      <text>
        <t>Zero: 0.0</t>
      </text>
    </comment>
    <comment ref="F364" authorId="0">
      <text>
        <t>Zero: 0.0</t>
      </text>
    </comment>
    <comment ref="G364" authorId="0">
      <text>
        <t>Zero: 0.0</t>
      </text>
    </comment>
    <comment ref="H364" authorId="0">
      <text>
        <t>Zero: 0.0</t>
      </text>
    </comment>
    <comment ref="I364" authorId="0">
      <text>
        <t>Zero: 0.0</t>
      </text>
    </comment>
    <comment ref="J364" authorId="0">
      <text>
        <t>Zero: 0.0</t>
      </text>
    </comment>
    <comment ref="L364" authorId="0">
      <text>
        <t>Zero: 0.0</t>
      </text>
    </comment>
    <comment ref="M364" authorId="0">
      <text>
        <t>Zero: 0.0</t>
      </text>
    </comment>
    <comment ref="N364" authorId="0">
      <text>
        <t>Zero: 0.0</t>
      </text>
    </comment>
    <comment ref="O364" authorId="0">
      <text>
        <t>Zero: 0.0</t>
      </text>
    </comment>
    <comment ref="P364" authorId="0">
      <text>
        <t>Zero: 0.0</t>
      </text>
    </comment>
    <comment ref="Q364" authorId="0">
      <text>
        <t>Zero: 0.0</t>
      </text>
    </comment>
    <comment ref="R364" authorId="0">
      <text>
        <t>Zero: 0.0</t>
      </text>
    </comment>
    <comment ref="S364" authorId="0">
      <text>
        <t>Zero: 0.0</t>
      </text>
    </comment>
    <comment ref="T364" authorId="0">
      <text>
        <t>Zero: 0.0</t>
      </text>
    </comment>
    <comment ref="E365" authorId="0">
      <text>
        <t>Zero: 0.0</t>
      </text>
    </comment>
    <comment ref="F365" authorId="0">
      <text>
        <t>Zero: 0.0</t>
      </text>
    </comment>
    <comment ref="G365" authorId="0">
      <text>
        <t>Zero: 0.0</t>
      </text>
    </comment>
    <comment ref="H365" authorId="0">
      <text>
        <t>Zero: 0.0</t>
      </text>
    </comment>
    <comment ref="I365" authorId="0">
      <text>
        <t>Zero: 0.0</t>
      </text>
    </comment>
    <comment ref="J365" authorId="0">
      <text>
        <t>Zero: 0.0</t>
      </text>
    </comment>
    <comment ref="L365" authorId="0">
      <text>
        <t>Zero: 0.0</t>
      </text>
    </comment>
    <comment ref="M365" authorId="0">
      <text>
        <t>Zero: 0.0</t>
      </text>
    </comment>
    <comment ref="N365" authorId="0">
      <text>
        <t>Zero: 0.0</t>
      </text>
    </comment>
    <comment ref="O365" authorId="0">
      <text>
        <t>Zero: 0.0</t>
      </text>
    </comment>
    <comment ref="P365" authorId="0">
      <text>
        <t>Zero: 0.0</t>
      </text>
    </comment>
    <comment ref="Q365" authorId="0">
      <text>
        <t>Zero: 0.0</t>
      </text>
    </comment>
    <comment ref="R365" authorId="0">
      <text>
        <t>Zero: 0.0</t>
      </text>
    </comment>
    <comment ref="S365" authorId="0">
      <text>
        <t>Zero: 0.0</t>
      </text>
    </comment>
    <comment ref="T365" authorId="0">
      <text>
        <t>Zero: 0.0</t>
      </text>
    </comment>
    <comment ref="E366" authorId="0">
      <text>
        <t>Zero: 0.0</t>
      </text>
    </comment>
    <comment ref="F366" authorId="0">
      <text>
        <t>Zero: 0.0</t>
      </text>
    </comment>
    <comment ref="G366" authorId="0">
      <text>
        <t>Zero: 0.0</t>
      </text>
    </comment>
    <comment ref="H366" authorId="0">
      <text>
        <t>Zero: 0.0</t>
      </text>
    </comment>
    <comment ref="I366" authorId="0">
      <text>
        <t>Zero: 0.0</t>
      </text>
    </comment>
    <comment ref="J366" authorId="0">
      <text>
        <t>Zero: 0.0</t>
      </text>
    </comment>
    <comment ref="L366" authorId="0">
      <text>
        <t>Zero: 0.0</t>
      </text>
    </comment>
    <comment ref="M366" authorId="0">
      <text>
        <t>Zero: 0.0</t>
      </text>
    </comment>
    <comment ref="N366" authorId="0">
      <text>
        <t>Zero: 0.0</t>
      </text>
    </comment>
    <comment ref="O366" authorId="0">
      <text>
        <t>Zero: 0.0</t>
      </text>
    </comment>
    <comment ref="P366" authorId="0">
      <text>
        <t>Zero: 0.0</t>
      </text>
    </comment>
    <comment ref="Q366" authorId="0">
      <text>
        <t>Zero: 0.0</t>
      </text>
    </comment>
    <comment ref="R366" authorId="0">
      <text>
        <t>Zero: 0.0</t>
      </text>
    </comment>
    <comment ref="S366" authorId="0">
      <text>
        <t>Zero: 0.0</t>
      </text>
    </comment>
    <comment ref="T366" authorId="0">
      <text>
        <t>Zero: 0.0</t>
      </text>
    </comment>
    <comment ref="E367" authorId="0">
      <text>
        <t>Zero: 0.0</t>
      </text>
    </comment>
    <comment ref="F367" authorId="0">
      <text>
        <t>Zero: 0.0</t>
      </text>
    </comment>
    <comment ref="G367" authorId="0">
      <text>
        <t>Zero: 0.0</t>
      </text>
    </comment>
    <comment ref="H367" authorId="0">
      <text>
        <t>Zero: 0.0</t>
      </text>
    </comment>
    <comment ref="I367" authorId="0">
      <text>
        <t>Zero: 0.0</t>
      </text>
    </comment>
    <comment ref="J367" authorId="0">
      <text>
        <t>Zero: 0.0</t>
      </text>
    </comment>
    <comment ref="L367" authorId="0">
      <text>
        <t>Zero: 0.0</t>
      </text>
    </comment>
    <comment ref="M367" authorId="0">
      <text>
        <t>Zero: 0.0</t>
      </text>
    </comment>
    <comment ref="N367" authorId="0">
      <text>
        <t>Zero: 0.0</t>
      </text>
    </comment>
    <comment ref="O367" authorId="0">
      <text>
        <t>Zero: 0.0</t>
      </text>
    </comment>
    <comment ref="P367" authorId="0">
      <text>
        <t>Zero: 0.0</t>
      </text>
    </comment>
    <comment ref="Q367" authorId="0">
      <text>
        <t>Zero: 0.0</t>
      </text>
    </comment>
    <comment ref="R367" authorId="0">
      <text>
        <t>Zero: 0.0</t>
      </text>
    </comment>
    <comment ref="S367" authorId="0">
      <text>
        <t>Zero: 0.0</t>
      </text>
    </comment>
    <comment ref="T367" authorId="0">
      <text>
        <t>Zero: 0.0</t>
      </text>
    </comment>
    <comment ref="E368" authorId="0">
      <text>
        <t>Zero: 0.0</t>
      </text>
    </comment>
    <comment ref="F368" authorId="0">
      <text>
        <t>Zero: 0.0</t>
      </text>
    </comment>
    <comment ref="G368" authorId="0">
      <text>
        <t>Zero: 0.0</t>
      </text>
    </comment>
    <comment ref="H368" authorId="0">
      <text>
        <t>Zero: 0.0</t>
      </text>
    </comment>
    <comment ref="I368" authorId="0">
      <text>
        <t>Zero: 0.0</t>
      </text>
    </comment>
    <comment ref="J368" authorId="0">
      <text>
        <t>Zero: 0.0</t>
      </text>
    </comment>
    <comment ref="L368" authorId="0">
      <text>
        <t>Zero: 0.0</t>
      </text>
    </comment>
    <comment ref="M368" authorId="0">
      <text>
        <t>Zero: 0.0</t>
      </text>
    </comment>
    <comment ref="N368" authorId="0">
      <text>
        <t>Zero: 0.0</t>
      </text>
    </comment>
    <comment ref="O368" authorId="0">
      <text>
        <t>Zero: 0.0</t>
      </text>
    </comment>
    <comment ref="Q368" authorId="0">
      <text>
        <t>Zero: 0.0</t>
      </text>
    </comment>
    <comment ref="R368" authorId="0">
      <text>
        <t>Zero: 0.0</t>
      </text>
    </comment>
    <comment ref="S368" authorId="0">
      <text>
        <t>Zero: 0.0</t>
      </text>
    </comment>
    <comment ref="T368" authorId="0">
      <text>
        <t>Zero: 0.0</t>
      </text>
    </comment>
    <comment ref="E369" authorId="0">
      <text>
        <t>Zero: 0.0</t>
      </text>
    </comment>
    <comment ref="F369" authorId="0">
      <text>
        <t>Zero: 0.0</t>
      </text>
    </comment>
    <comment ref="G369" authorId="0">
      <text>
        <t>Zero: 0.0</t>
      </text>
    </comment>
    <comment ref="H369" authorId="0">
      <text>
        <t>Zero: 0.0</t>
      </text>
    </comment>
    <comment ref="I369" authorId="0">
      <text>
        <t>Zero: 0.0</t>
      </text>
    </comment>
    <comment ref="J369" authorId="0">
      <text>
        <t>Zero: 0.0</t>
      </text>
    </comment>
    <comment ref="L369" authorId="0">
      <text>
        <t>Zero: 0.0</t>
      </text>
    </comment>
    <comment ref="M369" authorId="0">
      <text>
        <t>Zero: 0.0</t>
      </text>
    </comment>
    <comment ref="N369" authorId="0">
      <text>
        <t>Zero: 0.0</t>
      </text>
    </comment>
    <comment ref="O369" authorId="0">
      <text>
        <t>Zero: 0.0</t>
      </text>
    </comment>
    <comment ref="Q369" authorId="0">
      <text>
        <t>Zero: 0.0</t>
      </text>
    </comment>
    <comment ref="R369" authorId="0">
      <text>
        <t>Zero: 0.0</t>
      </text>
    </comment>
    <comment ref="S369" authorId="0">
      <text>
        <t>Zero: 0.0</t>
      </text>
    </comment>
    <comment ref="T369" authorId="0">
      <text>
        <t>Zero: 0.0</t>
      </text>
    </comment>
    <comment ref="E370" authorId="0">
      <text>
        <t>Zero: 0.0</t>
      </text>
    </comment>
    <comment ref="F370" authorId="0">
      <text>
        <t>Zero: 0.0</t>
      </text>
    </comment>
    <comment ref="G370" authorId="0">
      <text>
        <t>Zero: 0.0</t>
      </text>
    </comment>
    <comment ref="H370" authorId="0">
      <text>
        <t>Zero: 0.0</t>
      </text>
    </comment>
    <comment ref="I370" authorId="0">
      <text>
        <t>Zero: 0.0</t>
      </text>
    </comment>
    <comment ref="J370" authorId="0">
      <text>
        <t>Zero: 0.0</t>
      </text>
    </comment>
    <comment ref="L370" authorId="0">
      <text>
        <t>Zero: 0.0</t>
      </text>
    </comment>
    <comment ref="M370" authorId="0">
      <text>
        <t>Zero: 0.0</t>
      </text>
    </comment>
    <comment ref="N370" authorId="0">
      <text>
        <t>Zero: 0.0</t>
      </text>
    </comment>
    <comment ref="O370" authorId="0">
      <text>
        <t>Zero: 0.0</t>
      </text>
    </comment>
    <comment ref="P370" authorId="0">
      <text>
        <t>Zero: 0.0</t>
      </text>
    </comment>
    <comment ref="Q370" authorId="0">
      <text>
        <t>Zero: 0.0</t>
      </text>
    </comment>
    <comment ref="R370" authorId="0">
      <text>
        <t>Zero: 0.0</t>
      </text>
    </comment>
    <comment ref="E371" authorId="0">
      <text>
        <t>Zero: 0.0</t>
      </text>
    </comment>
    <comment ref="F371" authorId="0">
      <text>
        <t>Zero: 0.0</t>
      </text>
    </comment>
    <comment ref="G371" authorId="0">
      <text>
        <t>Zero: 0.0</t>
      </text>
    </comment>
    <comment ref="H371" authorId="0">
      <text>
        <t>Zero: 0.0</t>
      </text>
    </comment>
    <comment ref="I371" authorId="0">
      <text>
        <t>Zero: 0.0</t>
      </text>
    </comment>
    <comment ref="J371" authorId="0">
      <text>
        <t>Zero: 0.0</t>
      </text>
    </comment>
    <comment ref="K371" authorId="0">
      <text>
        <t>Zero: 0.0</t>
      </text>
    </comment>
    <comment ref="L371" authorId="0">
      <text>
        <t>Zero: 0.0</t>
      </text>
    </comment>
    <comment ref="M371" authorId="0">
      <text>
        <t>Zero: 0.0</t>
      </text>
    </comment>
    <comment ref="N371" authorId="0">
      <text>
        <t>Zero: 0.0</t>
      </text>
    </comment>
    <comment ref="O371" authorId="0">
      <text>
        <t>Zero: 0.0</t>
      </text>
    </comment>
    <comment ref="P371" authorId="0">
      <text>
        <t>Zero: 0.0</t>
      </text>
    </comment>
    <comment ref="Q371" authorId="0">
      <text>
        <t>Zero: 0.0</t>
      </text>
    </comment>
    <comment ref="R371" authorId="0">
      <text>
        <t>Zero: 0.0</t>
      </text>
    </comment>
    <comment ref="S371" authorId="0">
      <text>
        <t>Zero: 0.0</t>
      </text>
    </comment>
    <comment ref="T371" authorId="0">
      <text>
        <t>Zero: 0.0</t>
      </text>
    </comment>
    <comment ref="U371" authorId="0">
      <text>
        <t>Zero: 0.0</t>
      </text>
    </comment>
    <comment ref="E372" authorId="0">
      <text>
        <t>Zero: 0.0</t>
      </text>
    </comment>
    <comment ref="F372" authorId="0">
      <text>
        <t>Zero: 0.0</t>
      </text>
    </comment>
    <comment ref="G372" authorId="0">
      <text>
        <t>Zero: 0.0</t>
      </text>
    </comment>
    <comment ref="H372" authorId="0">
      <text>
        <t>Zero: 0.0</t>
      </text>
    </comment>
    <comment ref="I372" authorId="0">
      <text>
        <t>Zero: 0.0</t>
      </text>
    </comment>
    <comment ref="J372" authorId="0">
      <text>
        <t>Zero: 0.0</t>
      </text>
    </comment>
    <comment ref="L372" authorId="0">
      <text>
        <t>Zero: 0.0</t>
      </text>
    </comment>
    <comment ref="M372" authorId="0">
      <text>
        <t>Zero: 0.0</t>
      </text>
    </comment>
    <comment ref="N372" authorId="0">
      <text>
        <t>Zero: 0.0</t>
      </text>
    </comment>
    <comment ref="O372" authorId="0">
      <text>
        <t>Zero: 0.0</t>
      </text>
    </comment>
    <comment ref="Q372" authorId="0">
      <text>
        <t>Zero: 0.0</t>
      </text>
    </comment>
    <comment ref="R372" authorId="0">
      <text>
        <t>Zero: 0.0</t>
      </text>
    </comment>
    <comment ref="S372" authorId="0">
      <text>
        <t>Zero: 0.0</t>
      </text>
    </comment>
    <comment ref="T372" authorId="0">
      <text>
        <t>Zero: 0.0</t>
      </text>
    </comment>
    <comment ref="E373" authorId="0">
      <text>
        <t>Zero: 0.0</t>
      </text>
    </comment>
    <comment ref="F373" authorId="0">
      <text>
        <t>Zero: 0.0</t>
      </text>
    </comment>
    <comment ref="G373" authorId="0">
      <text>
        <t>Zero: 0.0</t>
      </text>
    </comment>
    <comment ref="H373" authorId="0">
      <text>
        <t>Zero: 0.0</t>
      </text>
    </comment>
    <comment ref="I373" authorId="0">
      <text>
        <t>Zero: 0.0</t>
      </text>
    </comment>
    <comment ref="J373" authorId="0">
      <text>
        <t>Zero: 0.0</t>
      </text>
    </comment>
    <comment ref="L373" authorId="0">
      <text>
        <t>Zero: 0.0</t>
      </text>
    </comment>
    <comment ref="M373" authorId="0">
      <text>
        <t>Zero: 0.0</t>
      </text>
    </comment>
    <comment ref="N373" authorId="0">
      <text>
        <t>Zero: 0.0</t>
      </text>
    </comment>
    <comment ref="O373" authorId="0">
      <text>
        <t>Zero: 0.0</t>
      </text>
    </comment>
    <comment ref="P373" authorId="0">
      <text>
        <t>Zero: 0.0</t>
      </text>
    </comment>
    <comment ref="Q373" authorId="0">
      <text>
        <t>Zero: 0.0</t>
      </text>
    </comment>
    <comment ref="R373" authorId="0">
      <text>
        <t>Zero: 0.0</t>
      </text>
    </comment>
    <comment ref="S373" authorId="0">
      <text>
        <t>Zero: 0.0</t>
      </text>
    </comment>
    <comment ref="T373" authorId="0">
      <text>
        <t>Zero: 0.0</t>
      </text>
    </comment>
    <comment ref="E374" authorId="0">
      <text>
        <t>Zero: 0.0</t>
      </text>
    </comment>
    <comment ref="F374" authorId="0">
      <text>
        <t>Zero: 0.0</t>
      </text>
    </comment>
    <comment ref="G374" authorId="0">
      <text>
        <t>Zero: 0.0</t>
      </text>
    </comment>
    <comment ref="H374" authorId="0">
      <text>
        <t>Zero: 0.0</t>
      </text>
    </comment>
    <comment ref="I374" authorId="0">
      <text>
        <t>Zero: 0.0</t>
      </text>
    </comment>
    <comment ref="J374" authorId="0">
      <text>
        <t>Zero: 0.0</t>
      </text>
    </comment>
    <comment ref="K374" authorId="0">
      <text>
        <t>Zero: 0.0</t>
      </text>
    </comment>
    <comment ref="L374" authorId="0">
      <text>
        <t>Zero: 0.0</t>
      </text>
    </comment>
    <comment ref="M374" authorId="0">
      <text>
        <t>Zero: 0.0</t>
      </text>
    </comment>
    <comment ref="N374" authorId="0">
      <text>
        <t>Zero: 0.0</t>
      </text>
    </comment>
    <comment ref="O374" authorId="0">
      <text>
        <t>Zero: 0.0</t>
      </text>
    </comment>
    <comment ref="P374" authorId="0">
      <text>
        <t>Zero: 0.0</t>
      </text>
    </comment>
    <comment ref="Q374" authorId="0">
      <text>
        <t>Zero: 0.0</t>
      </text>
    </comment>
    <comment ref="R374" authorId="0">
      <text>
        <t>Zero: 0.0</t>
      </text>
    </comment>
    <comment ref="S374" authorId="0">
      <text>
        <t>Zero: 0.0</t>
      </text>
    </comment>
    <comment ref="T374" authorId="0">
      <text>
        <t>Zero: 0.0</t>
      </text>
    </comment>
    <comment ref="U374" authorId="0">
      <text>
        <t>Zero: 0.0</t>
      </text>
    </comment>
    <comment ref="E375" authorId="0">
      <text>
        <t>Zero: 0.0</t>
      </text>
    </comment>
    <comment ref="F375" authorId="0">
      <text>
        <t>Zero: 0.0</t>
      </text>
    </comment>
    <comment ref="G375" authorId="0">
      <text>
        <t>Zero: 0.0</t>
      </text>
    </comment>
    <comment ref="H375" authorId="0">
      <text>
        <t>Zero: 0.0</t>
      </text>
    </comment>
    <comment ref="I375" authorId="0">
      <text>
        <t>Zero: 0.0</t>
      </text>
    </comment>
    <comment ref="J375" authorId="0">
      <text>
        <t>Zero: 0.0</t>
      </text>
    </comment>
    <comment ref="L375" authorId="0">
      <text>
        <t>Zero: 0.0</t>
      </text>
    </comment>
    <comment ref="M375" authorId="0">
      <text>
        <t>Zero: 0.0</t>
      </text>
    </comment>
    <comment ref="N375" authorId="0">
      <text>
        <t>Zero: 0.0</t>
      </text>
    </comment>
    <comment ref="O375" authorId="0">
      <text>
        <t>Zero: 0.0</t>
      </text>
    </comment>
    <comment ref="P375" authorId="0">
      <text>
        <t>Zero: 0.0</t>
      </text>
    </comment>
    <comment ref="Q375" authorId="0">
      <text>
        <t>Zero: 0.0</t>
      </text>
    </comment>
    <comment ref="R375" authorId="0">
      <text>
        <t>Zero: 0.0</t>
      </text>
    </comment>
    <comment ref="S375" authorId="0">
      <text>
        <t>Zero: 0.0</t>
      </text>
    </comment>
    <comment ref="T375" authorId="0">
      <text>
        <t>Zero: 0.0</t>
      </text>
    </comment>
    <comment ref="E376" authorId="0">
      <text>
        <t>Zero: 0.0</t>
      </text>
    </comment>
    <comment ref="F376" authorId="0">
      <text>
        <t>Zero: 0.0</t>
      </text>
    </comment>
    <comment ref="G376" authorId="0">
      <text>
        <t>Zero: 0.0</t>
      </text>
    </comment>
    <comment ref="H376" authorId="0">
      <text>
        <t>Zero: 0.0</t>
      </text>
    </comment>
    <comment ref="I376" authorId="0">
      <text>
        <t>Zero: 0.0</t>
      </text>
    </comment>
    <comment ref="J376" authorId="0">
      <text>
        <t>Zero: 0.0</t>
      </text>
    </comment>
    <comment ref="L376" authorId="0">
      <text>
        <t>Zero: 0.0</t>
      </text>
    </comment>
    <comment ref="M376" authorId="0">
      <text>
        <t>Zero: 0.0</t>
      </text>
    </comment>
    <comment ref="N376" authorId="0">
      <text>
        <t>Zero: 0.0</t>
      </text>
    </comment>
    <comment ref="O376" authorId="0">
      <text>
        <t>Zero: 0.0</t>
      </text>
    </comment>
    <comment ref="P376" authorId="0">
      <text>
        <t>Zero: 0.0</t>
      </text>
    </comment>
    <comment ref="Q376" authorId="0">
      <text>
        <t>Zero: 0.0</t>
      </text>
    </comment>
    <comment ref="R376" authorId="0">
      <text>
        <t>Zero: 0.0</t>
      </text>
    </comment>
    <comment ref="S376" authorId="0">
      <text>
        <t>Zero: 0.0</t>
      </text>
    </comment>
    <comment ref="T376" authorId="0">
      <text>
        <t>Zero: 0.0</t>
      </text>
    </comment>
    <comment ref="E377" authorId="0">
      <text>
        <t>Zero: 0.0</t>
      </text>
    </comment>
    <comment ref="F377" authorId="0">
      <text>
        <t>Zero: 0.0</t>
      </text>
    </comment>
    <comment ref="G377" authorId="0">
      <text>
        <t>Zero: 0.0</t>
      </text>
    </comment>
    <comment ref="H377" authorId="0">
      <text>
        <t>Zero: 0.0</t>
      </text>
    </comment>
    <comment ref="I377" authorId="0">
      <text>
        <t>Zero: 0.0</t>
      </text>
    </comment>
    <comment ref="J377" authorId="0">
      <text>
        <t>Zero: 0.0</t>
      </text>
    </comment>
    <comment ref="L377" authorId="0">
      <text>
        <t>Zero: 0.0</t>
      </text>
    </comment>
    <comment ref="M377" authorId="0">
      <text>
        <t>Zero: 0.0</t>
      </text>
    </comment>
    <comment ref="N377" authorId="0">
      <text>
        <t>Zero: 0.0</t>
      </text>
    </comment>
    <comment ref="O377" authorId="0">
      <text>
        <t>Zero: 0.0</t>
      </text>
    </comment>
    <comment ref="Q377" authorId="0">
      <text>
        <t>Zero: 0.0</t>
      </text>
    </comment>
    <comment ref="R377" authorId="0">
      <text>
        <t>Zero: 0.0</t>
      </text>
    </comment>
    <comment ref="S377" authorId="0">
      <text>
        <t>Zero: 0.0</t>
      </text>
    </comment>
    <comment ref="T377" authorId="0">
      <text>
        <t>Zero: 0.0</t>
      </text>
    </comment>
    <comment ref="E378" authorId="0">
      <text>
        <t>Zero: 0.0</t>
      </text>
    </comment>
    <comment ref="F378" authorId="0">
      <text>
        <t>Zero: 0.0</t>
      </text>
    </comment>
    <comment ref="G378" authorId="0">
      <text>
        <t>Zero: 0.0</t>
      </text>
    </comment>
    <comment ref="H378" authorId="0">
      <text>
        <t>Zero: 0.0</t>
      </text>
    </comment>
    <comment ref="I378" authorId="0">
      <text>
        <t>Zero: 0.0</t>
      </text>
    </comment>
    <comment ref="J378" authorId="0">
      <text>
        <t>Zero: 0.0</t>
      </text>
    </comment>
    <comment ref="K378" authorId="0">
      <text>
        <t>Zero: 0.0</t>
      </text>
    </comment>
    <comment ref="L378" authorId="0">
      <text>
        <t>Zero: 0.0</t>
      </text>
    </comment>
    <comment ref="M378" authorId="0">
      <text>
        <t>Zero: 0.0</t>
      </text>
    </comment>
    <comment ref="N378" authorId="0">
      <text>
        <t>Zero: 0.0</t>
      </text>
    </comment>
    <comment ref="O378" authorId="0">
      <text>
        <t>Zero: 0.0</t>
      </text>
    </comment>
    <comment ref="Q378" authorId="0">
      <text>
        <t>Zero: 0.0</t>
      </text>
    </comment>
    <comment ref="R378" authorId="0">
      <text>
        <t>Zero: 0.0</t>
      </text>
    </comment>
    <comment ref="S378" authorId="0">
      <text>
        <t>Zero: 0.0</t>
      </text>
    </comment>
    <comment ref="T378" authorId="0">
      <text>
        <t>Zero: 0.0</t>
      </text>
    </comment>
    <comment ref="E379" authorId="0">
      <text>
        <t>Zero: 0.0</t>
      </text>
    </comment>
    <comment ref="F379" authorId="0">
      <text>
        <t>Zero: 0.0</t>
      </text>
    </comment>
    <comment ref="G379" authorId="0">
      <text>
        <t>Zero: 0.0</t>
      </text>
    </comment>
    <comment ref="H379" authorId="0">
      <text>
        <t>Zero: 0.0</t>
      </text>
    </comment>
    <comment ref="I379" authorId="0">
      <text>
        <t>Zero: 0.0</t>
      </text>
    </comment>
    <comment ref="J379" authorId="0">
      <text>
        <t>Zero: 0.0</t>
      </text>
    </comment>
    <comment ref="L379" authorId="0">
      <text>
        <t>Zero: 0.0</t>
      </text>
    </comment>
    <comment ref="M379" authorId="0">
      <text>
        <t>Zero: 0.0</t>
      </text>
    </comment>
    <comment ref="N379" authorId="0">
      <text>
        <t>Zero: 0.0</t>
      </text>
    </comment>
    <comment ref="O379" authorId="0">
      <text>
        <t>Zero: 0.0</t>
      </text>
    </comment>
    <comment ref="P379" authorId="0">
      <text>
        <t>Zero: 0.0</t>
      </text>
    </comment>
    <comment ref="Q379" authorId="0">
      <text>
        <t>Zero: 0.0</t>
      </text>
    </comment>
    <comment ref="R379" authorId="0">
      <text>
        <t>Zero: 0.0</t>
      </text>
    </comment>
    <comment ref="S379" authorId="0">
      <text>
        <t>Zero: 0.0</t>
      </text>
    </comment>
    <comment ref="T379" authorId="0">
      <text>
        <t>Zero: 0.0</t>
      </text>
    </comment>
    <comment ref="E380" authorId="0">
      <text>
        <t>Zero: 0.0</t>
      </text>
    </comment>
    <comment ref="F380" authorId="0">
      <text>
        <t>Zero: 0.0</t>
      </text>
    </comment>
    <comment ref="G380" authorId="0">
      <text>
        <t>Zero: 0.0</t>
      </text>
    </comment>
    <comment ref="H380" authorId="0">
      <text>
        <t>Zero: 0.0</t>
      </text>
    </comment>
    <comment ref="I380" authorId="0">
      <text>
        <t>Zero: 0.0</t>
      </text>
    </comment>
    <comment ref="J380" authorId="0">
      <text>
        <t>Zero: 0.0</t>
      </text>
    </comment>
    <comment ref="L380" authorId="0">
      <text>
        <t>Zero: 0.0</t>
      </text>
    </comment>
    <comment ref="M380" authorId="0">
      <text>
        <t>Zero: 0.0</t>
      </text>
    </comment>
    <comment ref="N380" authorId="0">
      <text>
        <t>Zero: 0.0</t>
      </text>
    </comment>
    <comment ref="O380" authorId="0">
      <text>
        <t>Zero: 0.0</t>
      </text>
    </comment>
    <comment ref="P380" authorId="0">
      <text>
        <t>Zero: 0.0</t>
      </text>
    </comment>
    <comment ref="Q380" authorId="0">
      <text>
        <t>Zero: 0.0</t>
      </text>
    </comment>
    <comment ref="R380" authorId="0">
      <text>
        <t>Zero: 0.0</t>
      </text>
    </comment>
    <comment ref="S380" authorId="0">
      <text>
        <t>Zero: 0.0</t>
      </text>
    </comment>
    <comment ref="T380" authorId="0">
      <text>
        <t>Zero: 0.0</t>
      </text>
    </comment>
    <comment ref="E381" authorId="0">
      <text>
        <t>Zero: 0.0</t>
      </text>
    </comment>
    <comment ref="F381" authorId="0">
      <text>
        <t>Zero: 0.0</t>
      </text>
    </comment>
    <comment ref="G381" authorId="0">
      <text>
        <t>Zero: 0.0</t>
      </text>
    </comment>
    <comment ref="H381" authorId="0">
      <text>
        <t>Zero: 0.0</t>
      </text>
    </comment>
    <comment ref="I381" authorId="0">
      <text>
        <t>Zero: 0.0</t>
      </text>
    </comment>
    <comment ref="J381" authorId="0">
      <text>
        <t>Zero: 0.0</t>
      </text>
    </comment>
    <comment ref="L381" authorId="0">
      <text>
        <t>Zero: 0.0</t>
      </text>
    </comment>
    <comment ref="M381" authorId="0">
      <text>
        <t>Zero: 0.0</t>
      </text>
    </comment>
    <comment ref="N381" authorId="0">
      <text>
        <t>Zero: 0.0</t>
      </text>
    </comment>
    <comment ref="O381" authorId="0">
      <text>
        <t>Zero: 0.0</t>
      </text>
    </comment>
    <comment ref="P381" authorId="0">
      <text>
        <t>Zero: 0.0</t>
      </text>
    </comment>
    <comment ref="Q381" authorId="0">
      <text>
        <t>Zero: 0.0</t>
      </text>
    </comment>
    <comment ref="R381" authorId="0">
      <text>
        <t>Zero: 0.0</t>
      </text>
    </comment>
    <comment ref="S381" authorId="0">
      <text>
        <t>Zero: 0.0</t>
      </text>
    </comment>
    <comment ref="T381" authorId="0">
      <text>
        <t>Zero: 0.0</t>
      </text>
    </comment>
    <comment ref="E382" authorId="0">
      <text>
        <t>Zero: 0.0</t>
      </text>
    </comment>
    <comment ref="F382" authorId="0">
      <text>
        <t>Zero: 0.0</t>
      </text>
    </comment>
    <comment ref="G382" authorId="0">
      <text>
        <t>Zero: 0.0</t>
      </text>
    </comment>
    <comment ref="H382" authorId="0">
      <text>
        <t>Zero: 0.0</t>
      </text>
    </comment>
    <comment ref="I382" authorId="0">
      <text>
        <t>Zero: 0.0</t>
      </text>
    </comment>
    <comment ref="J382" authorId="0">
      <text>
        <t>Zero: 0.0</t>
      </text>
    </comment>
    <comment ref="L382" authorId="0">
      <text>
        <t>Zero: 0.0</t>
      </text>
    </comment>
    <comment ref="M382" authorId="0">
      <text>
        <t>Zero: 0.0</t>
      </text>
    </comment>
    <comment ref="N382" authorId="0">
      <text>
        <t>Zero: 0.0</t>
      </text>
    </comment>
    <comment ref="O382" authorId="0">
      <text>
        <t>Zero: 0.0</t>
      </text>
    </comment>
    <comment ref="P382" authorId="0">
      <text>
        <t>Zero: 0.0</t>
      </text>
    </comment>
    <comment ref="Q382" authorId="0">
      <text>
        <t>Zero: 0.0</t>
      </text>
    </comment>
    <comment ref="R382" authorId="0">
      <text>
        <t>Zero: 0.0</t>
      </text>
    </comment>
    <comment ref="S382" authorId="0">
      <text>
        <t>Zero: 0.0</t>
      </text>
    </comment>
    <comment ref="T382" authorId="0">
      <text>
        <t>Zero: 0.0</t>
      </text>
    </comment>
    <comment ref="E383" authorId="0">
      <text>
        <t>Zero: 0.0</t>
      </text>
    </comment>
    <comment ref="F383" authorId="0">
      <text>
        <t>Zero: 0.0</t>
      </text>
    </comment>
    <comment ref="G383" authorId="0">
      <text>
        <t>Zero: 0.0</t>
      </text>
    </comment>
    <comment ref="H383" authorId="0">
      <text>
        <t>Zero: 0.0</t>
      </text>
    </comment>
    <comment ref="I383" authorId="0">
      <text>
        <t>Zero: 0.0</t>
      </text>
    </comment>
    <comment ref="J383" authorId="0">
      <text>
        <t>Zero: 0.0</t>
      </text>
    </comment>
    <comment ref="L383" authorId="0">
      <text>
        <t>Zero: 0.0</t>
      </text>
    </comment>
    <comment ref="M383" authorId="0">
      <text>
        <t>Zero: 0.0</t>
      </text>
    </comment>
    <comment ref="N383" authorId="0">
      <text>
        <t>Zero: 0.0</t>
      </text>
    </comment>
    <comment ref="O383" authorId="0">
      <text>
        <t>Zero: 0.0</t>
      </text>
    </comment>
    <comment ref="P383" authorId="0">
      <text>
        <t>Zero: 0.0</t>
      </text>
    </comment>
    <comment ref="Q383" authorId="0">
      <text>
        <t>Zero: 0.0</t>
      </text>
    </comment>
    <comment ref="R383" authorId="0">
      <text>
        <t>Zero: 0.0</t>
      </text>
    </comment>
    <comment ref="S383" authorId="0">
      <text>
        <t>Zero: 0.0</t>
      </text>
    </comment>
    <comment ref="T383" authorId="0">
      <text>
        <t>Zero: 0.0</t>
      </text>
    </comment>
    <comment ref="E384" authorId="0">
      <text>
        <t>Zero: 0.0</t>
      </text>
    </comment>
    <comment ref="F384" authorId="0">
      <text>
        <t>Zero: 0.0</t>
      </text>
    </comment>
    <comment ref="G384" authorId="0">
      <text>
        <t>Zero: 0.0</t>
      </text>
    </comment>
    <comment ref="H384" authorId="0">
      <text>
        <t>Zero: 0.0</t>
      </text>
    </comment>
    <comment ref="I384" authorId="0">
      <text>
        <t>Zero: 0.0</t>
      </text>
    </comment>
    <comment ref="J384" authorId="0">
      <text>
        <t>Zero: 0.0</t>
      </text>
    </comment>
    <comment ref="L384" authorId="0">
      <text>
        <t>Zero: 0.0</t>
      </text>
    </comment>
    <comment ref="M384" authorId="0">
      <text>
        <t>Zero: 0.0</t>
      </text>
    </comment>
    <comment ref="N384" authorId="0">
      <text>
        <t>Zero: 0.0</t>
      </text>
    </comment>
    <comment ref="O384" authorId="0">
      <text>
        <t>Zero: 0.0</t>
      </text>
    </comment>
    <comment ref="Q384" authorId="0">
      <text>
        <t>Zero: 0.0</t>
      </text>
    </comment>
    <comment ref="R384" authorId="0">
      <text>
        <t>Zero: 0.0</t>
      </text>
    </comment>
    <comment ref="S384" authorId="0">
      <text>
        <t>Zero: 0.0</t>
      </text>
    </comment>
    <comment ref="T384" authorId="0">
      <text>
        <t>Zero: 0.0</t>
      </text>
    </comment>
    <comment ref="E385" authorId="0">
      <text>
        <t>Zero: 0.0</t>
      </text>
    </comment>
    <comment ref="F385" authorId="0">
      <text>
        <t>Zero: 0.0</t>
      </text>
    </comment>
    <comment ref="G385" authorId="0">
      <text>
        <t>Zero: 0.0</t>
      </text>
    </comment>
    <comment ref="H385" authorId="0">
      <text>
        <t>Zero: 0.0</t>
      </text>
    </comment>
    <comment ref="I385" authorId="0">
      <text>
        <t>Zero: 0.0</t>
      </text>
    </comment>
    <comment ref="J385" authorId="0">
      <text>
        <t>Zero: 0.0</t>
      </text>
    </comment>
    <comment ref="L385" authorId="0">
      <text>
        <t>Zero: 0.0</t>
      </text>
    </comment>
    <comment ref="M385" authorId="0">
      <text>
        <t>Zero: 0.0</t>
      </text>
    </comment>
    <comment ref="N385" authorId="0">
      <text>
        <t>Zero: 0.0</t>
      </text>
    </comment>
    <comment ref="O385" authorId="0">
      <text>
        <t>Zero: 0.0</t>
      </text>
    </comment>
    <comment ref="P385" authorId="0">
      <text>
        <t>Zero: 0.0</t>
      </text>
    </comment>
    <comment ref="Q385" authorId="0">
      <text>
        <t>Zero: 0.0</t>
      </text>
    </comment>
    <comment ref="R385" authorId="0">
      <text>
        <t>Zero: 0.0</t>
      </text>
    </comment>
    <comment ref="S385" authorId="0">
      <text>
        <t>Zero: 0.0</t>
      </text>
    </comment>
    <comment ref="T385" authorId="0">
      <text>
        <t>Zero: 0.0</t>
      </text>
    </comment>
    <comment ref="E386" authorId="0">
      <text>
        <t>Zero: 0.0</t>
      </text>
    </comment>
    <comment ref="F386" authorId="0">
      <text>
        <t>Zero: 0.0</t>
      </text>
    </comment>
    <comment ref="G386" authorId="0">
      <text>
        <t>Zero: 0.0</t>
      </text>
    </comment>
    <comment ref="H386" authorId="0">
      <text>
        <t>Zero: 0.0</t>
      </text>
    </comment>
    <comment ref="I386" authorId="0">
      <text>
        <t>Zero: 0.0</t>
      </text>
    </comment>
    <comment ref="J386" authorId="0">
      <text>
        <t>Zero: 0.0</t>
      </text>
    </comment>
    <comment ref="L386" authorId="0">
      <text>
        <t>Zero: 0.0</t>
      </text>
    </comment>
    <comment ref="M386" authorId="0">
      <text>
        <t>Zero: 0.0</t>
      </text>
    </comment>
    <comment ref="N386" authorId="0">
      <text>
        <t>Zero: 0.0</t>
      </text>
    </comment>
    <comment ref="O386" authorId="0">
      <text>
        <t>Zero: 0.0</t>
      </text>
    </comment>
    <comment ref="P386" authorId="0">
      <text>
        <t>Zero: 0.0</t>
      </text>
    </comment>
    <comment ref="Q386" authorId="0">
      <text>
        <t>Zero: 0.0</t>
      </text>
    </comment>
    <comment ref="R386" authorId="0">
      <text>
        <t>Zero: 0.0</t>
      </text>
    </comment>
    <comment ref="S386" authorId="0">
      <text>
        <t>Zero: 0.0</t>
      </text>
    </comment>
    <comment ref="T386" authorId="0">
      <text>
        <t>Zero: 0.0</t>
      </text>
    </comment>
    <comment ref="E387" authorId="0">
      <text>
        <t>Zero: 0.0</t>
      </text>
    </comment>
    <comment ref="F387" authorId="0">
      <text>
        <t>Zero: 0.0</t>
      </text>
    </comment>
    <comment ref="G387" authorId="0">
      <text>
        <t>Zero: 0.0</t>
      </text>
    </comment>
    <comment ref="H387" authorId="0">
      <text>
        <t>Zero: 0.0</t>
      </text>
    </comment>
    <comment ref="I387" authorId="0">
      <text>
        <t>Zero: 0.0</t>
      </text>
    </comment>
    <comment ref="J387" authorId="0">
      <text>
        <t>Zero: 0.0</t>
      </text>
    </comment>
    <comment ref="L387" authorId="0">
      <text>
        <t>Zero: 0.0</t>
      </text>
    </comment>
    <comment ref="M387" authorId="0">
      <text>
        <t>Zero: 0.0</t>
      </text>
    </comment>
    <comment ref="N387" authorId="0">
      <text>
        <t>Zero: 0.0</t>
      </text>
    </comment>
    <comment ref="O387" authorId="0">
      <text>
        <t>Zero: 0.0</t>
      </text>
    </comment>
    <comment ref="P387" authorId="0">
      <text>
        <t>Zero: 0.0</t>
      </text>
    </comment>
    <comment ref="Q387" authorId="0">
      <text>
        <t>Zero: 0.0</t>
      </text>
    </comment>
    <comment ref="R387" authorId="0">
      <text>
        <t>Zero: 0.0</t>
      </text>
    </comment>
    <comment ref="S387" authorId="0">
      <text>
        <t>Zero: 0.0</t>
      </text>
    </comment>
    <comment ref="T387" authorId="0">
      <text>
        <t>Zero: 0.0</t>
      </text>
    </comment>
    <comment ref="E388" authorId="0">
      <text>
        <t>Zero: 0.0</t>
      </text>
    </comment>
    <comment ref="F388" authorId="0">
      <text>
        <t>Zero: 0.0</t>
      </text>
    </comment>
    <comment ref="G388" authorId="0">
      <text>
        <t>Zero: 0.0</t>
      </text>
    </comment>
    <comment ref="H388" authorId="0">
      <text>
        <t>Zero: 0.0</t>
      </text>
    </comment>
    <comment ref="I388" authorId="0">
      <text>
        <t>Zero: 0.0</t>
      </text>
    </comment>
    <comment ref="J388" authorId="0">
      <text>
        <t>Zero: 0.0</t>
      </text>
    </comment>
    <comment ref="L388" authorId="0">
      <text>
        <t>Zero: 0.0</t>
      </text>
    </comment>
    <comment ref="M388" authorId="0">
      <text>
        <t>Zero: 0.0</t>
      </text>
    </comment>
    <comment ref="N388" authorId="0">
      <text>
        <t>Zero: 0.0</t>
      </text>
    </comment>
    <comment ref="O388" authorId="0">
      <text>
        <t>Zero: 0.0</t>
      </text>
    </comment>
    <comment ref="Q388" authorId="0">
      <text>
        <t>Zero: 0.0</t>
      </text>
    </comment>
    <comment ref="R388" authorId="0">
      <text>
        <t>Zero: 0.0</t>
      </text>
    </comment>
    <comment ref="S388" authorId="0">
      <text>
        <t>Zero: 0.0</t>
      </text>
    </comment>
    <comment ref="T388" authorId="0">
      <text>
        <t>Zero: 0.0</t>
      </text>
    </comment>
    <comment ref="E389" authorId="0">
      <text>
        <t>Zero: 0.0</t>
      </text>
    </comment>
    <comment ref="F389" authorId="0">
      <text>
        <t>Zero: 0.0</t>
      </text>
    </comment>
    <comment ref="G389" authorId="0">
      <text>
        <t>Zero: 0.0</t>
      </text>
    </comment>
    <comment ref="H389" authorId="0">
      <text>
        <t>Zero: 0.0</t>
      </text>
    </comment>
    <comment ref="I389" authorId="0">
      <text>
        <t>Zero: 0.0</t>
      </text>
    </comment>
    <comment ref="J389" authorId="0">
      <text>
        <t>Zero: 0.0</t>
      </text>
    </comment>
    <comment ref="L389" authorId="0">
      <text>
        <t>Zero: 0.0</t>
      </text>
    </comment>
    <comment ref="M389" authorId="0">
      <text>
        <t>Zero: 0.0</t>
      </text>
    </comment>
    <comment ref="N389" authorId="0">
      <text>
        <t>Zero: 0.0</t>
      </text>
    </comment>
    <comment ref="O389" authorId="0">
      <text>
        <t>Zero: 0.0</t>
      </text>
    </comment>
    <comment ref="P389" authorId="0">
      <text>
        <t>Zero: 0.0</t>
      </text>
    </comment>
    <comment ref="Q389" authorId="0">
      <text>
        <t>Zero: 0.0</t>
      </text>
    </comment>
    <comment ref="R389" authorId="0">
      <text>
        <t>Zero: 0.0</t>
      </text>
    </comment>
    <comment ref="S389" authorId="0">
      <text>
        <t>Zero: 0.0</t>
      </text>
    </comment>
    <comment ref="T389" authorId="0">
      <text>
        <t>Zero: 0.0</t>
      </text>
    </comment>
    <comment ref="E390" authorId="0">
      <text>
        <t>Zero: 0.0</t>
      </text>
    </comment>
    <comment ref="F390" authorId="0">
      <text>
        <t>Zero: 0.0</t>
      </text>
    </comment>
    <comment ref="G390" authorId="0">
      <text>
        <t>Zero: 0.0</t>
      </text>
    </comment>
    <comment ref="H390" authorId="0">
      <text>
        <t>Zero: 0.0</t>
      </text>
    </comment>
    <comment ref="I390" authorId="0">
      <text>
        <t>Zero: 0.0</t>
      </text>
    </comment>
    <comment ref="J390" authorId="0">
      <text>
        <t>Zero: 0.0</t>
      </text>
    </comment>
    <comment ref="L390" authorId="0">
      <text>
        <t>Zero: 0.0</t>
      </text>
    </comment>
    <comment ref="M390" authorId="0">
      <text>
        <t>Zero: 0.0</t>
      </text>
    </comment>
    <comment ref="N390" authorId="0">
      <text>
        <t>Zero: 0.0</t>
      </text>
    </comment>
    <comment ref="O390" authorId="0">
      <text>
        <t>Zero: 0.0</t>
      </text>
    </comment>
    <comment ref="P390" authorId="0">
      <text>
        <t>Zero: 0.0</t>
      </text>
    </comment>
    <comment ref="Q390" authorId="0">
      <text>
        <t>Zero: 0.0</t>
      </text>
    </comment>
    <comment ref="R390" authorId="0">
      <text>
        <t>Zero: 0.0</t>
      </text>
    </comment>
    <comment ref="S390" authorId="0">
      <text>
        <t>Zero: 0.0</t>
      </text>
    </comment>
    <comment ref="T390" authorId="0">
      <text>
        <t>Zero: 0.0</t>
      </text>
    </comment>
    <comment ref="E391" authorId="0">
      <text>
        <t>Zero: 0.0</t>
      </text>
    </comment>
    <comment ref="F391" authorId="0">
      <text>
        <t>Zero: 0.0</t>
      </text>
    </comment>
    <comment ref="G391" authorId="0">
      <text>
        <t>Zero: 0.0</t>
      </text>
    </comment>
    <comment ref="H391" authorId="0">
      <text>
        <t>Zero: 0.0</t>
      </text>
    </comment>
    <comment ref="I391" authorId="0">
      <text>
        <t>Zero: 0.0</t>
      </text>
    </comment>
    <comment ref="J391" authorId="0">
      <text>
        <t>Zero: 0.0</t>
      </text>
    </comment>
    <comment ref="L391" authorId="0">
      <text>
        <t>Zero: 0.0</t>
      </text>
    </comment>
    <comment ref="M391" authorId="0">
      <text>
        <t>Zero: 0.0</t>
      </text>
    </comment>
    <comment ref="N391" authorId="0">
      <text>
        <t>Zero: 0.0</t>
      </text>
    </comment>
    <comment ref="O391" authorId="0">
      <text>
        <t>Zero: 0.0</t>
      </text>
    </comment>
    <comment ref="P391" authorId="0">
      <text>
        <t>Zero: 0.0</t>
      </text>
    </comment>
    <comment ref="Q391" authorId="0">
      <text>
        <t>Zero: 0.0</t>
      </text>
    </comment>
    <comment ref="R391" authorId="0">
      <text>
        <t>Zero: 0.0</t>
      </text>
    </comment>
    <comment ref="S391" authorId="0">
      <text>
        <t>Zero: 0.0</t>
      </text>
    </comment>
    <comment ref="T391" authorId="0">
      <text>
        <t>Zero: 0.0</t>
      </text>
    </comment>
    <comment ref="E392" authorId="0">
      <text>
        <t>Zero: 0.0</t>
      </text>
    </comment>
    <comment ref="F392" authorId="0">
      <text>
        <t>Zero: 0.0</t>
      </text>
    </comment>
    <comment ref="G392" authorId="0">
      <text>
        <t>Zero: 0.0</t>
      </text>
    </comment>
    <comment ref="H392" authorId="0">
      <text>
        <t>Zero: 0.0</t>
      </text>
    </comment>
    <comment ref="I392" authorId="0">
      <text>
        <t>Zero: 0.0</t>
      </text>
    </comment>
    <comment ref="J392" authorId="0">
      <text>
        <t>Zero: 0.0</t>
      </text>
    </comment>
    <comment ref="L392" authorId="0">
      <text>
        <t>Zero: 0.0</t>
      </text>
    </comment>
    <comment ref="M392" authorId="0">
      <text>
        <t>Zero: 0.0</t>
      </text>
    </comment>
    <comment ref="N392" authorId="0">
      <text>
        <t>Zero: 0.0</t>
      </text>
    </comment>
    <comment ref="O392" authorId="0">
      <text>
        <t>Zero: 0.0</t>
      </text>
    </comment>
    <comment ref="P392" authorId="0">
      <text>
        <t>Zero: 0.0</t>
      </text>
    </comment>
    <comment ref="Q392" authorId="0">
      <text>
        <t>Zero: 0.0</t>
      </text>
    </comment>
    <comment ref="R392" authorId="0">
      <text>
        <t>Zero: 0.0</t>
      </text>
    </comment>
    <comment ref="S392" authorId="0">
      <text>
        <t>Zero: 0.0</t>
      </text>
    </comment>
    <comment ref="T392" authorId="0">
      <text>
        <t>Zero: 0.0</t>
      </text>
    </comment>
    <comment ref="E393" authorId="0">
      <text>
        <t>Zero: 0.0</t>
      </text>
    </comment>
    <comment ref="F393" authorId="0">
      <text>
        <t>Zero: 0.0</t>
      </text>
    </comment>
    <comment ref="G393" authorId="0">
      <text>
        <t>Zero: 0.0</t>
      </text>
    </comment>
    <comment ref="H393" authorId="0">
      <text>
        <t>Zero: 0.0</t>
      </text>
    </comment>
    <comment ref="I393" authorId="0">
      <text>
        <t>Zero: 0.0</t>
      </text>
    </comment>
    <comment ref="J393" authorId="0">
      <text>
        <t>Zero: 0.0</t>
      </text>
    </comment>
    <comment ref="K393" authorId="0">
      <text>
        <t>Zero: 0.0</t>
      </text>
    </comment>
    <comment ref="L393" authorId="0">
      <text>
        <t>Zero: 0.0</t>
      </text>
    </comment>
    <comment ref="M393" authorId="0">
      <text>
        <t>Zero: 0.0</t>
      </text>
    </comment>
    <comment ref="N393" authorId="0">
      <text>
        <t>Zero: 0.0</t>
      </text>
    </comment>
    <comment ref="O393" authorId="0">
      <text>
        <t>Zero: 0.0</t>
      </text>
    </comment>
    <comment ref="P393" authorId="0">
      <text>
        <t>Zero: 0.0</t>
      </text>
    </comment>
    <comment ref="Q393" authorId="0">
      <text>
        <t>Zero: 0.0</t>
      </text>
    </comment>
    <comment ref="R393" authorId="0">
      <text>
        <t>Zero: 0.0</t>
      </text>
    </comment>
    <comment ref="S393" authorId="0">
      <text>
        <t>Zero: 0.0</t>
      </text>
    </comment>
    <comment ref="T393" authorId="0">
      <text>
        <t>Zero: 0.0</t>
      </text>
    </comment>
    <comment ref="U393" authorId="0">
      <text>
        <t>Zero: 0.0</t>
      </text>
    </comment>
    <comment ref="E394" authorId="0">
      <text>
        <t>Zero: 0.0</t>
      </text>
    </comment>
    <comment ref="F394" authorId="0">
      <text>
        <t>Zero: 0.0</t>
      </text>
    </comment>
    <comment ref="G394" authorId="0">
      <text>
        <t>Zero: 0.0</t>
      </text>
    </comment>
    <comment ref="H394" authorId="0">
      <text>
        <t>Zero: 0.0</t>
      </text>
    </comment>
    <comment ref="I394" authorId="0">
      <text>
        <t>Zero: 0.0</t>
      </text>
    </comment>
    <comment ref="J394" authorId="0">
      <text>
        <t>Zero: 0.0</t>
      </text>
    </comment>
    <comment ref="L394" authorId="0">
      <text>
        <t>Zero: 0.0</t>
      </text>
    </comment>
    <comment ref="M394" authorId="0">
      <text>
        <t>Zero: 0.0</t>
      </text>
    </comment>
    <comment ref="N394" authorId="0">
      <text>
        <t>Zero: 0.0</t>
      </text>
    </comment>
    <comment ref="O394" authorId="0">
      <text>
        <t>Zero: 0.0</t>
      </text>
    </comment>
    <comment ref="Q394" authorId="0">
      <text>
        <t>Zero: 0.0</t>
      </text>
    </comment>
    <comment ref="R394" authorId="0">
      <text>
        <t>Zero: 0.0</t>
      </text>
    </comment>
    <comment ref="S394" authorId="0">
      <text>
        <t>Zero: 0.0</t>
      </text>
    </comment>
    <comment ref="T394" authorId="0">
      <text>
        <t>Zero: 0.0</t>
      </text>
    </comment>
    <comment ref="E395" authorId="0">
      <text>
        <t>Zero: 0.0</t>
      </text>
    </comment>
    <comment ref="F395" authorId="0">
      <text>
        <t>Zero: 0.0</t>
      </text>
    </comment>
    <comment ref="G395" authorId="0">
      <text>
        <t>Zero: 0.0</t>
      </text>
    </comment>
    <comment ref="H395" authorId="0">
      <text>
        <t>Zero: 0.0</t>
      </text>
    </comment>
    <comment ref="J395" authorId="0">
      <text>
        <t>Zero: 0.0</t>
      </text>
    </comment>
    <comment ref="K395" authorId="0">
      <text>
        <t>Zero: 0.0</t>
      </text>
    </comment>
    <comment ref="L395" authorId="0">
      <text>
        <t>Zero: 0.0</t>
      </text>
    </comment>
    <comment ref="M395" authorId="0">
      <text>
        <t>Zero: 0.0</t>
      </text>
    </comment>
    <comment ref="N395" authorId="0">
      <text>
        <t>Zero: 0.0</t>
      </text>
    </comment>
    <comment ref="O395" authorId="0">
      <text>
        <t>Zero: 0.0</t>
      </text>
    </comment>
    <comment ref="P395" authorId="0">
      <text>
        <t>Zero: 0.0</t>
      </text>
    </comment>
    <comment ref="Q395" authorId="0">
      <text>
        <t>Zero: 0.0</t>
      </text>
    </comment>
    <comment ref="R395" authorId="0">
      <text>
        <t>Zero: 0.0</t>
      </text>
    </comment>
    <comment ref="S395" authorId="0">
      <text>
        <t>Zero: 0.0</t>
      </text>
    </comment>
    <comment ref="T395" authorId="0">
      <text>
        <t>Zero: 0.0</t>
      </text>
    </comment>
    <comment ref="E396" authorId="0">
      <text>
        <t>Zero: 0.0</t>
      </text>
    </comment>
    <comment ref="F396" authorId="0">
      <text>
        <t>Zero: 0.0</t>
      </text>
    </comment>
    <comment ref="G396" authorId="0">
      <text>
        <t>Zero: 0.0</t>
      </text>
    </comment>
    <comment ref="H396" authorId="0">
      <text>
        <t>Zero: 0.0</t>
      </text>
    </comment>
    <comment ref="I396" authorId="0">
      <text>
        <t>Zero: 0.0</t>
      </text>
    </comment>
    <comment ref="J396" authorId="0">
      <text>
        <t>Zero: 0.0</t>
      </text>
    </comment>
    <comment ref="L396" authorId="0">
      <text>
        <t>Zero: 0.0</t>
      </text>
    </comment>
    <comment ref="M396" authorId="0">
      <text>
        <t>Zero: 0.0</t>
      </text>
    </comment>
    <comment ref="N396" authorId="0">
      <text>
        <t>Zero: 0.0</t>
      </text>
    </comment>
    <comment ref="O396" authorId="0">
      <text>
        <t>Zero: 0.0</t>
      </text>
    </comment>
    <comment ref="P396" authorId="0">
      <text>
        <t>Zero: 0.0</t>
      </text>
    </comment>
    <comment ref="Q396" authorId="0">
      <text>
        <t>Zero: 0.0</t>
      </text>
    </comment>
    <comment ref="R396" authorId="0">
      <text>
        <t>Zero: 0.0</t>
      </text>
    </comment>
    <comment ref="S396" authorId="0">
      <text>
        <t>Zero: 0.0</t>
      </text>
    </comment>
    <comment ref="T396" authorId="0">
      <text>
        <t>Zero: 0.0</t>
      </text>
    </comment>
    <comment ref="E397" authorId="0">
      <text>
        <t>Zero: 0.0</t>
      </text>
    </comment>
    <comment ref="F397" authorId="0">
      <text>
        <t>Zero: 0.0</t>
      </text>
    </comment>
    <comment ref="G397" authorId="0">
      <text>
        <t>Zero: 0.0</t>
      </text>
    </comment>
    <comment ref="H397" authorId="0">
      <text>
        <t>Zero: 0.0</t>
      </text>
    </comment>
    <comment ref="I397" authorId="0">
      <text>
        <t>Zero: 0.0</t>
      </text>
    </comment>
    <comment ref="J397" authorId="0">
      <text>
        <t>Zero: 0.0</t>
      </text>
    </comment>
    <comment ref="L397" authorId="0">
      <text>
        <t>Zero: 0.0</t>
      </text>
    </comment>
    <comment ref="M397" authorId="0">
      <text>
        <t>Zero: 0.0</t>
      </text>
    </comment>
    <comment ref="N397" authorId="0">
      <text>
        <t>Zero: 0.0</t>
      </text>
    </comment>
    <comment ref="O397" authorId="0">
      <text>
        <t>Zero: 0.0</t>
      </text>
    </comment>
    <comment ref="Q397" authorId="0">
      <text>
        <t>Zero: 0.0</t>
      </text>
    </comment>
    <comment ref="R397" authorId="0">
      <text>
        <t>Zero: 0.0</t>
      </text>
    </comment>
    <comment ref="S397" authorId="0">
      <text>
        <t>Zero: 0.0</t>
      </text>
    </comment>
    <comment ref="T397" authorId="0">
      <text>
        <t>Zero: 0.0</t>
      </text>
    </comment>
    <comment ref="E398" authorId="0">
      <text>
        <t>Zero: 0.0</t>
      </text>
    </comment>
    <comment ref="F398" authorId="0">
      <text>
        <t>Zero: 0.0</t>
      </text>
    </comment>
    <comment ref="G398" authorId="0">
      <text>
        <t>Zero: 0.0</t>
      </text>
    </comment>
    <comment ref="H398" authorId="0">
      <text>
        <t>Zero: 0.0</t>
      </text>
    </comment>
    <comment ref="I398" authorId="0">
      <text>
        <t>Zero: 0.0</t>
      </text>
    </comment>
    <comment ref="J398" authorId="0">
      <text>
        <t>Zero: 0.0</t>
      </text>
    </comment>
    <comment ref="L398" authorId="0">
      <text>
        <t>Zero: 0.0</t>
      </text>
    </comment>
    <comment ref="M398" authorId="0">
      <text>
        <t>Zero: 0.0</t>
      </text>
    </comment>
    <comment ref="N398" authorId="0">
      <text>
        <t>Zero: 0.0</t>
      </text>
    </comment>
    <comment ref="O398" authorId="0">
      <text>
        <t>Zero: 0.0</t>
      </text>
    </comment>
    <comment ref="P398" authorId="0">
      <text>
        <t>Zero: 0.0</t>
      </text>
    </comment>
    <comment ref="Q398" authorId="0">
      <text>
        <t>Zero: 0.0</t>
      </text>
    </comment>
    <comment ref="R398" authorId="0">
      <text>
        <t>Zero: 0.0</t>
      </text>
    </comment>
    <comment ref="S398" authorId="0">
      <text>
        <t>Zero: 0.0</t>
      </text>
    </comment>
    <comment ref="T398" authorId="0">
      <text>
        <t>Zero: 0.0</t>
      </text>
    </comment>
    <comment ref="E399" authorId="0">
      <text>
        <t>Zero: 0.0</t>
      </text>
    </comment>
    <comment ref="F399" authorId="0">
      <text>
        <t>Zero: 0.0</t>
      </text>
    </comment>
    <comment ref="G399" authorId="0">
      <text>
        <t>Zero: 0.0</t>
      </text>
    </comment>
    <comment ref="H399" authorId="0">
      <text>
        <t>Zero: 0.0</t>
      </text>
    </comment>
    <comment ref="I399" authorId="0">
      <text>
        <t>Zero: 0.0</t>
      </text>
    </comment>
    <comment ref="J399" authorId="0">
      <text>
        <t>Zero: 0.0</t>
      </text>
    </comment>
    <comment ref="L399" authorId="0">
      <text>
        <t>Zero: 0.0</t>
      </text>
    </comment>
    <comment ref="M399" authorId="0">
      <text>
        <t>Zero: 0.0</t>
      </text>
    </comment>
    <comment ref="N399" authorId="0">
      <text>
        <t>Zero: 0.0</t>
      </text>
    </comment>
    <comment ref="O399" authorId="0">
      <text>
        <t>Zero: 0.0</t>
      </text>
    </comment>
    <comment ref="P399" authorId="0">
      <text>
        <t>Zero: 0.0</t>
      </text>
    </comment>
    <comment ref="Q399" authorId="0">
      <text>
        <t>Zero: 0.0</t>
      </text>
    </comment>
    <comment ref="R399" authorId="0">
      <text>
        <t>Zero: 0.0</t>
      </text>
    </comment>
    <comment ref="S399" authorId="0">
      <text>
        <t>Zero: 0.0</t>
      </text>
    </comment>
    <comment ref="T399" authorId="0">
      <text>
        <t>Zero: 0.0</t>
      </text>
    </comment>
    <comment ref="E400" authorId="0">
      <text>
        <t>Zero: 0.0</t>
      </text>
    </comment>
    <comment ref="F400" authorId="0">
      <text>
        <t>Zero: 0.0</t>
      </text>
    </comment>
    <comment ref="G400" authorId="0">
      <text>
        <t>Zero: 0.0</t>
      </text>
    </comment>
    <comment ref="H400" authorId="0">
      <text>
        <t>Zero: 0.0</t>
      </text>
    </comment>
    <comment ref="I400" authorId="0">
      <text>
        <t>Zero: 0.0</t>
      </text>
    </comment>
    <comment ref="J400" authorId="0">
      <text>
        <t>Zero: 0.0</t>
      </text>
    </comment>
    <comment ref="L400" authorId="0">
      <text>
        <t>Zero: 0.0</t>
      </text>
    </comment>
    <comment ref="M400" authorId="0">
      <text>
        <t>Zero: 0.0</t>
      </text>
    </comment>
    <comment ref="N400" authorId="0">
      <text>
        <t>Zero: 0.0</t>
      </text>
    </comment>
    <comment ref="O400" authorId="0">
      <text>
        <t>Zero: 0.0</t>
      </text>
    </comment>
    <comment ref="P400" authorId="0">
      <text>
        <t>Zero: 0.0</t>
      </text>
    </comment>
    <comment ref="Q400" authorId="0">
      <text>
        <t>Zero: 0.0</t>
      </text>
    </comment>
    <comment ref="R400" authorId="0">
      <text>
        <t>Zero: 0.0</t>
      </text>
    </comment>
    <comment ref="S400" authorId="0">
      <text>
        <t>Zero: 0.0</t>
      </text>
    </comment>
    <comment ref="T400" authorId="0">
      <text>
        <t>Zero: 0.0</t>
      </text>
    </comment>
    <comment ref="E401" authorId="0">
      <text>
        <t>Zero: 0.0</t>
      </text>
    </comment>
    <comment ref="F401" authorId="0">
      <text>
        <t>Zero: 0.0</t>
      </text>
    </comment>
    <comment ref="G401" authorId="0">
      <text>
        <t>Zero: 0.0</t>
      </text>
    </comment>
    <comment ref="H401" authorId="0">
      <text>
        <t>Zero: 0.0</t>
      </text>
    </comment>
    <comment ref="I401" authorId="0">
      <text>
        <t>Zero: 0.0</t>
      </text>
    </comment>
    <comment ref="J401" authorId="0">
      <text>
        <t>Zero: 0.0</t>
      </text>
    </comment>
    <comment ref="K401" authorId="0">
      <text>
        <t>Zero: 0.0</t>
      </text>
    </comment>
    <comment ref="L401" authorId="0">
      <text>
        <t>Zero: 0.0</t>
      </text>
    </comment>
    <comment ref="M401" authorId="0">
      <text>
        <t>Zero: 0.0</t>
      </text>
    </comment>
    <comment ref="N401" authorId="0">
      <text>
        <t>Zero: 0.0</t>
      </text>
    </comment>
    <comment ref="O401" authorId="0">
      <text>
        <t>Zero: 0.0</t>
      </text>
    </comment>
    <comment ref="P401" authorId="0">
      <text>
        <t>Zero: 0.0</t>
      </text>
    </comment>
    <comment ref="Q401" authorId="0">
      <text>
        <t>Zero: 0.0</t>
      </text>
    </comment>
    <comment ref="R401" authorId="0">
      <text>
        <t>Zero: 0.0</t>
      </text>
    </comment>
    <comment ref="S401" authorId="0">
      <text>
        <t>Zero: 0.0</t>
      </text>
    </comment>
    <comment ref="T401" authorId="0">
      <text>
        <t>Zero: 0.0</t>
      </text>
    </comment>
    <comment ref="U401" authorId="0">
      <text>
        <t>Zero: 0.0</t>
      </text>
    </comment>
    <comment ref="E402" authorId="0">
      <text>
        <t>Zero: 0.0</t>
      </text>
    </comment>
    <comment ref="F402" authorId="0">
      <text>
        <t>Zero: 0.0</t>
      </text>
    </comment>
    <comment ref="G402" authorId="0">
      <text>
        <t>Zero: 0.0</t>
      </text>
    </comment>
    <comment ref="H402" authorId="0">
      <text>
        <t>Zero: 0.0</t>
      </text>
    </comment>
    <comment ref="I402" authorId="0">
      <text>
        <t>Zero: 0.0</t>
      </text>
    </comment>
    <comment ref="J402" authorId="0">
      <text>
        <t>Zero: 0.0</t>
      </text>
    </comment>
    <comment ref="L402" authorId="0">
      <text>
        <t>Zero: 0.0</t>
      </text>
    </comment>
    <comment ref="M402" authorId="0">
      <text>
        <t>Zero: 0.0</t>
      </text>
    </comment>
    <comment ref="N402" authorId="0">
      <text>
        <t>Zero: 0.0</t>
      </text>
    </comment>
    <comment ref="O402" authorId="0">
      <text>
        <t>Zero: 0.0</t>
      </text>
    </comment>
    <comment ref="P402" authorId="0">
      <text>
        <t>Zero: 0.0</t>
      </text>
    </comment>
    <comment ref="Q402" authorId="0">
      <text>
        <t>Zero: 0.0</t>
      </text>
    </comment>
    <comment ref="R402" authorId="0">
      <text>
        <t>Zero: 0.0</t>
      </text>
    </comment>
    <comment ref="S402" authorId="0">
      <text>
        <t>Zero: 0.0</t>
      </text>
    </comment>
    <comment ref="T402" authorId="0">
      <text>
        <t>Zero: 0.0</t>
      </text>
    </comment>
    <comment ref="E403" authorId="0">
      <text>
        <t>Zero: 0.0</t>
      </text>
    </comment>
    <comment ref="F403" authorId="0">
      <text>
        <t>Zero: 0.0</t>
      </text>
    </comment>
    <comment ref="G403" authorId="0">
      <text>
        <t>Zero: 0.0</t>
      </text>
    </comment>
    <comment ref="I403" authorId="0">
      <text>
        <t>Zero: 0.0</t>
      </text>
    </comment>
    <comment ref="J403" authorId="0">
      <text>
        <t>Zero: 0.0</t>
      </text>
    </comment>
    <comment ref="L403" authorId="0">
      <text>
        <t>Zero: 0.0</t>
      </text>
    </comment>
    <comment ref="M403" authorId="0">
      <text>
        <t>Zero: 0.0</t>
      </text>
    </comment>
    <comment ref="N403" authorId="0">
      <text>
        <t>Zero: 0.0</t>
      </text>
    </comment>
    <comment ref="O403" authorId="0">
      <text>
        <t>Zero: 0.0</t>
      </text>
    </comment>
    <comment ref="P403" authorId="0">
      <text>
        <t>Zero: 0.0</t>
      </text>
    </comment>
    <comment ref="Q403" authorId="0">
      <text>
        <t>Zero: 0.0</t>
      </text>
    </comment>
    <comment ref="R403" authorId="0">
      <text>
        <t>Zero: 0.0</t>
      </text>
    </comment>
    <comment ref="S403" authorId="0">
      <text>
        <t>Zero: 0.0</t>
      </text>
    </comment>
    <comment ref="T403" authorId="0">
      <text>
        <t>Zero: 0.0</t>
      </text>
    </comment>
    <comment ref="E404" authorId="0">
      <text>
        <t>Zero: 0.0</t>
      </text>
    </comment>
    <comment ref="F404" authorId="0">
      <text>
        <t>Zero: 0.0</t>
      </text>
    </comment>
    <comment ref="G404" authorId="0">
      <text>
        <t>Zero: 0.0</t>
      </text>
    </comment>
    <comment ref="H404" authorId="0">
      <text>
        <t>Zero: 0.0</t>
      </text>
    </comment>
    <comment ref="I404" authorId="0">
      <text>
        <t>Zero: 0.0</t>
      </text>
    </comment>
    <comment ref="J404" authorId="0">
      <text>
        <t>Zero: 0.0</t>
      </text>
    </comment>
    <comment ref="L404" authorId="0">
      <text>
        <t>Zero: 0.0</t>
      </text>
    </comment>
    <comment ref="M404" authorId="0">
      <text>
        <t>Zero: 0.0</t>
      </text>
    </comment>
    <comment ref="N404" authorId="0">
      <text>
        <t>Zero: 0.0</t>
      </text>
    </comment>
    <comment ref="O404" authorId="0">
      <text>
        <t>Zero: 0.0</t>
      </text>
    </comment>
    <comment ref="P404" authorId="0">
      <text>
        <t>Zero: 0.0</t>
      </text>
    </comment>
    <comment ref="Q404" authorId="0">
      <text>
        <t>Zero: 0.0</t>
      </text>
    </comment>
    <comment ref="R404" authorId="0">
      <text>
        <t>Zero: 0.0</t>
      </text>
    </comment>
    <comment ref="S404" authorId="0">
      <text>
        <t>Zero: 0.0</t>
      </text>
    </comment>
    <comment ref="T404" authorId="0">
      <text>
        <t>Zero: 0.0</t>
      </text>
    </comment>
    <comment ref="E405" authorId="0">
      <text>
        <t>Zero: 0.0</t>
      </text>
    </comment>
    <comment ref="F405" authorId="0">
      <text>
        <t>Zero: 0.0</t>
      </text>
    </comment>
    <comment ref="G405" authorId="0">
      <text>
        <t>Zero: 0.0</t>
      </text>
    </comment>
    <comment ref="H405" authorId="0">
      <text>
        <t>Zero: 0.0</t>
      </text>
    </comment>
    <comment ref="I405" authorId="0">
      <text>
        <t>Zero: 0.0</t>
      </text>
    </comment>
    <comment ref="J405" authorId="0">
      <text>
        <t>Zero: 0.0</t>
      </text>
    </comment>
    <comment ref="L405" authorId="0">
      <text>
        <t>Zero: 0.0</t>
      </text>
    </comment>
    <comment ref="M405" authorId="0">
      <text>
        <t>Zero: 0.0</t>
      </text>
    </comment>
    <comment ref="N405" authorId="0">
      <text>
        <t>Zero: 0.0</t>
      </text>
    </comment>
    <comment ref="O405" authorId="0">
      <text>
        <t>Zero: 0.0</t>
      </text>
    </comment>
    <comment ref="Q405" authorId="0">
      <text>
        <t>Zero: 0.0</t>
      </text>
    </comment>
    <comment ref="R405" authorId="0">
      <text>
        <t>Zero: 0.0</t>
      </text>
    </comment>
    <comment ref="S405" authorId="0">
      <text>
        <t>Zero: 0.0</t>
      </text>
    </comment>
    <comment ref="T405" authorId="0">
      <text>
        <t>Zero: 0.0</t>
      </text>
    </comment>
    <comment ref="E406" authorId="0">
      <text>
        <t>Zero: 0.0</t>
      </text>
    </comment>
    <comment ref="F406" authorId="0">
      <text>
        <t>Zero: 0.0</t>
      </text>
    </comment>
    <comment ref="G406" authorId="0">
      <text>
        <t>Zero: 0.0</t>
      </text>
    </comment>
    <comment ref="H406" authorId="0">
      <text>
        <t>Zero: 0.0</t>
      </text>
    </comment>
    <comment ref="I406" authorId="0">
      <text>
        <t>Zero: 0.0</t>
      </text>
    </comment>
    <comment ref="J406" authorId="0">
      <text>
        <t>Zero: 0.0</t>
      </text>
    </comment>
    <comment ref="L406" authorId="0">
      <text>
        <t>Zero: 0.0</t>
      </text>
    </comment>
    <comment ref="M406" authorId="0">
      <text>
        <t>Zero: 0.0</t>
      </text>
    </comment>
    <comment ref="N406" authorId="0">
      <text>
        <t>Zero: 0.0</t>
      </text>
    </comment>
    <comment ref="O406" authorId="0">
      <text>
        <t>Zero: 0.0</t>
      </text>
    </comment>
    <comment ref="Q406" authorId="0">
      <text>
        <t>Zero: 0.0</t>
      </text>
    </comment>
    <comment ref="R406" authorId="0">
      <text>
        <t>Zero: 0.0</t>
      </text>
    </comment>
    <comment ref="S406" authorId="0">
      <text>
        <t>Zero: 0.0</t>
      </text>
    </comment>
    <comment ref="T406" authorId="0">
      <text>
        <t>Zero: 0.0</t>
      </text>
    </comment>
    <comment ref="E407" authorId="0">
      <text>
        <t>Zero: 0.0</t>
      </text>
    </comment>
    <comment ref="F407" authorId="0">
      <text>
        <t>Zero: 0.0</t>
      </text>
    </comment>
    <comment ref="G407" authorId="0">
      <text>
        <t>Zero: 0.0</t>
      </text>
    </comment>
    <comment ref="H407" authorId="0">
      <text>
        <t>Zero: 0.0</t>
      </text>
    </comment>
    <comment ref="I407" authorId="0">
      <text>
        <t>Zero: 0.0</t>
      </text>
    </comment>
    <comment ref="J407" authorId="0">
      <text>
        <t>Zero: 0.0</t>
      </text>
    </comment>
    <comment ref="L407" authorId="0">
      <text>
        <t>Zero: 0.0</t>
      </text>
    </comment>
    <comment ref="M407" authorId="0">
      <text>
        <t>Zero: 0.0</t>
      </text>
    </comment>
    <comment ref="N407" authorId="0">
      <text>
        <t>Zero: 0.0</t>
      </text>
    </comment>
    <comment ref="O407" authorId="0">
      <text>
        <t>Zero: 0.0</t>
      </text>
    </comment>
    <comment ref="P407" authorId="0">
      <text>
        <t>Zero: 0.0</t>
      </text>
    </comment>
    <comment ref="Q407" authorId="0">
      <text>
        <t>Zero: 0.0</t>
      </text>
    </comment>
    <comment ref="R407" authorId="0">
      <text>
        <t>Zero: 0.0</t>
      </text>
    </comment>
    <comment ref="S407" authorId="0">
      <text>
        <t>Zero: 0.0</t>
      </text>
    </comment>
    <comment ref="T407" authorId="0">
      <text>
        <t>Zero: 0.0</t>
      </text>
    </comment>
    <comment ref="E408" authorId="0">
      <text>
        <t>Zero: 0.0</t>
      </text>
    </comment>
    <comment ref="F408" authorId="0">
      <text>
        <t>Zero: 0.0</t>
      </text>
    </comment>
    <comment ref="G408" authorId="0">
      <text>
        <t>Zero: 0.0</t>
      </text>
    </comment>
    <comment ref="H408" authorId="0">
      <text>
        <t>Zero: 0.0</t>
      </text>
    </comment>
    <comment ref="J408" authorId="0">
      <text>
        <t>Zero: 0.0</t>
      </text>
    </comment>
    <comment ref="L408" authorId="0">
      <text>
        <t>Zero: 0.0</t>
      </text>
    </comment>
    <comment ref="M408" authorId="0">
      <text>
        <t>Zero: 0.0</t>
      </text>
    </comment>
    <comment ref="N408" authorId="0">
      <text>
        <t>Zero: 0.0</t>
      </text>
    </comment>
    <comment ref="O408" authorId="0">
      <text>
        <t>Zero: 0.0</t>
      </text>
    </comment>
    <comment ref="P408" authorId="0">
      <text>
        <t>Zero: 0.0</t>
      </text>
    </comment>
    <comment ref="Q408" authorId="0">
      <text>
        <t>Zero: 0.0</t>
      </text>
    </comment>
    <comment ref="R408" authorId="0">
      <text>
        <t>Zero: 0.0</t>
      </text>
    </comment>
    <comment ref="S408" authorId="0">
      <text>
        <t>Zero: 0.0</t>
      </text>
    </comment>
    <comment ref="T408" authorId="0">
      <text>
        <t>Zero: 0.0</t>
      </text>
    </comment>
    <comment ref="E409" authorId="0">
      <text>
        <t>Zero: 0.0</t>
      </text>
    </comment>
    <comment ref="F409" authorId="0">
      <text>
        <t>Zero: 0.0</t>
      </text>
    </comment>
    <comment ref="G409" authorId="0">
      <text>
        <t>Zero: 0.0</t>
      </text>
    </comment>
    <comment ref="H409" authorId="0">
      <text>
        <t>Zero: 0.0</t>
      </text>
    </comment>
    <comment ref="I409" authorId="0">
      <text>
        <t>Zero: 0.0</t>
      </text>
    </comment>
    <comment ref="J409" authorId="0">
      <text>
        <t>Zero: 0.0</t>
      </text>
    </comment>
    <comment ref="L409" authorId="0">
      <text>
        <t>Zero: 0.0</t>
      </text>
    </comment>
    <comment ref="M409" authorId="0">
      <text>
        <t>Zero: 0.0</t>
      </text>
    </comment>
    <comment ref="N409" authorId="0">
      <text>
        <t>Zero: 0.0</t>
      </text>
    </comment>
    <comment ref="O409" authorId="0">
      <text>
        <t>Zero: 0.0</t>
      </text>
    </comment>
    <comment ref="P409" authorId="0">
      <text>
        <t>Zero: 0.0</t>
      </text>
    </comment>
    <comment ref="Q409" authorId="0">
      <text>
        <t>Zero: 0.0</t>
      </text>
    </comment>
    <comment ref="R409" authorId="0">
      <text>
        <t>Zero: 0.0</t>
      </text>
    </comment>
    <comment ref="S409" authorId="0">
      <text>
        <t>Zero: 0.0</t>
      </text>
    </comment>
    <comment ref="T409" authorId="0">
      <text>
        <t>Zero: 0.0</t>
      </text>
    </comment>
    <comment ref="E410" authorId="0">
      <text>
        <t>Zero: 0.0</t>
      </text>
    </comment>
    <comment ref="F410" authorId="0">
      <text>
        <t>Zero: 0.0</t>
      </text>
    </comment>
    <comment ref="G410" authorId="0">
      <text>
        <t>Zero: 0.0</t>
      </text>
    </comment>
    <comment ref="H410" authorId="0">
      <text>
        <t>Zero: 0.0</t>
      </text>
    </comment>
    <comment ref="I410" authorId="0">
      <text>
        <t>Zero: 0.0</t>
      </text>
    </comment>
    <comment ref="J410" authorId="0">
      <text>
        <t>Zero: 0.0</t>
      </text>
    </comment>
    <comment ref="L410" authorId="0">
      <text>
        <t>Zero: 0.0</t>
      </text>
    </comment>
    <comment ref="M410" authorId="0">
      <text>
        <t>Zero: 0.0</t>
      </text>
    </comment>
    <comment ref="N410" authorId="0">
      <text>
        <t>Zero: 0.0</t>
      </text>
    </comment>
    <comment ref="O410" authorId="0">
      <text>
        <t>Zero: 0.0</t>
      </text>
    </comment>
    <comment ref="P410" authorId="0">
      <text>
        <t>Zero: 0.0</t>
      </text>
    </comment>
    <comment ref="Q410" authorId="0">
      <text>
        <t>Zero: 0.0</t>
      </text>
    </comment>
    <comment ref="R410" authorId="0">
      <text>
        <t>Zero: 0.0</t>
      </text>
    </comment>
    <comment ref="S410" authorId="0">
      <text>
        <t>Zero: 0.0</t>
      </text>
    </comment>
    <comment ref="T410" authorId="0">
      <text>
        <t>Zero: 0.0</t>
      </text>
    </comment>
    <comment ref="E411" authorId="0">
      <text>
        <t>Zero: 0.0</t>
      </text>
    </comment>
    <comment ref="F411" authorId="0">
      <text>
        <t>Zero: 0.0</t>
      </text>
    </comment>
    <comment ref="G411" authorId="0">
      <text>
        <t>Zero: 0.0</t>
      </text>
    </comment>
    <comment ref="H411" authorId="0">
      <text>
        <t>Zero: 0.0</t>
      </text>
    </comment>
    <comment ref="I411" authorId="0">
      <text>
        <t>Zero: 0.0</t>
      </text>
    </comment>
    <comment ref="J411" authorId="0">
      <text>
        <t>Zero: 0.0</t>
      </text>
    </comment>
    <comment ref="L411" authorId="0">
      <text>
        <t>Zero: 0.0</t>
      </text>
    </comment>
    <comment ref="M411" authorId="0">
      <text>
        <t>Zero: 0.0</t>
      </text>
    </comment>
    <comment ref="N411" authorId="0">
      <text>
        <t>Zero: 0.0</t>
      </text>
    </comment>
    <comment ref="O411" authorId="0">
      <text>
        <t>Zero: 0.0</t>
      </text>
    </comment>
    <comment ref="P411" authorId="0">
      <text>
        <t>Zero: 0.0</t>
      </text>
    </comment>
    <comment ref="Q411" authorId="0">
      <text>
        <t>Zero: 0.0</t>
      </text>
    </comment>
    <comment ref="R411" authorId="0">
      <text>
        <t>Zero: 0.0</t>
      </text>
    </comment>
    <comment ref="S411" authorId="0">
      <text>
        <t>Zero: 0.0</t>
      </text>
    </comment>
    <comment ref="T411" authorId="0">
      <text>
        <t>Zero: 0.0</t>
      </text>
    </comment>
    <comment ref="E412" authorId="0">
      <text>
        <t>Zero: 0.0</t>
      </text>
    </comment>
    <comment ref="F412" authorId="0">
      <text>
        <t>Zero: 0.0</t>
      </text>
    </comment>
    <comment ref="G412" authorId="0">
      <text>
        <t>Zero: 0.0</t>
      </text>
    </comment>
    <comment ref="H412" authorId="0">
      <text>
        <t>Zero: 0.0</t>
      </text>
    </comment>
    <comment ref="I412" authorId="0">
      <text>
        <t>Zero: 0.0</t>
      </text>
    </comment>
    <comment ref="J412" authorId="0">
      <text>
        <t>Zero: 0.0</t>
      </text>
    </comment>
    <comment ref="L412" authorId="0">
      <text>
        <t>Zero: 0.0</t>
      </text>
    </comment>
    <comment ref="M412" authorId="0">
      <text>
        <t>Zero: 0.0</t>
      </text>
    </comment>
    <comment ref="N412" authorId="0">
      <text>
        <t>Zero: 0.0</t>
      </text>
    </comment>
    <comment ref="O412" authorId="0">
      <text>
        <t>Zero: 0.0</t>
      </text>
    </comment>
    <comment ref="P412" authorId="0">
      <text>
        <t>Zero: 0.0</t>
      </text>
    </comment>
    <comment ref="Q412" authorId="0">
      <text>
        <t>Zero: 0.0</t>
      </text>
    </comment>
    <comment ref="R412" authorId="0">
      <text>
        <t>Zero: 0.0</t>
      </text>
    </comment>
    <comment ref="S412" authorId="0">
      <text>
        <t>Zero: 0.0</t>
      </text>
    </comment>
    <comment ref="T412" authorId="0">
      <text>
        <t>Zero: 0.0</t>
      </text>
    </comment>
    <comment ref="E413" authorId="0">
      <text>
        <t>Zero: 0.0</t>
      </text>
    </comment>
    <comment ref="F413" authorId="0">
      <text>
        <t>Zero: 0.0</t>
      </text>
    </comment>
    <comment ref="G413" authorId="0">
      <text>
        <t>Zero: 0.0</t>
      </text>
    </comment>
    <comment ref="H413" authorId="0">
      <text>
        <t>Zero: 0.0</t>
      </text>
    </comment>
    <comment ref="I413" authorId="0">
      <text>
        <t>Zero: 0.0</t>
      </text>
    </comment>
    <comment ref="J413" authorId="0">
      <text>
        <t>Zero: 0.0</t>
      </text>
    </comment>
    <comment ref="L413" authorId="0">
      <text>
        <t>Zero: 0.0</t>
      </text>
    </comment>
    <comment ref="M413" authorId="0">
      <text>
        <t>Zero: 0.0</t>
      </text>
    </comment>
    <comment ref="N413" authorId="0">
      <text>
        <t>Zero: 0.0</t>
      </text>
    </comment>
    <comment ref="O413" authorId="0">
      <text>
        <t>Zero: 0.0</t>
      </text>
    </comment>
    <comment ref="P413" authorId="0">
      <text>
        <t>Zero: 0.0</t>
      </text>
    </comment>
    <comment ref="Q413" authorId="0">
      <text>
        <t>Zero: 0.0</t>
      </text>
    </comment>
    <comment ref="R413" authorId="0">
      <text>
        <t>Zero: 0.0</t>
      </text>
    </comment>
    <comment ref="S413" authorId="0">
      <text>
        <t>Zero: 0.0</t>
      </text>
    </comment>
    <comment ref="T413" authorId="0">
      <text>
        <t>Zero: 0.0</t>
      </text>
    </comment>
    <comment ref="E414" authorId="0">
      <text>
        <t>Zero: 0.0</t>
      </text>
    </comment>
    <comment ref="F414" authorId="0">
      <text>
        <t>Zero: 0.0</t>
      </text>
    </comment>
    <comment ref="G414" authorId="0">
      <text>
        <t>Zero: 0.0</t>
      </text>
    </comment>
    <comment ref="H414" authorId="0">
      <text>
        <t>Zero: 0.0</t>
      </text>
    </comment>
    <comment ref="I414" authorId="0">
      <text>
        <t>Zero: 0.0</t>
      </text>
    </comment>
    <comment ref="J414" authorId="0">
      <text>
        <t>Zero: 0.0</t>
      </text>
    </comment>
    <comment ref="L414" authorId="0">
      <text>
        <t>Zero: 0.0</t>
      </text>
    </comment>
    <comment ref="M414" authorId="0">
      <text>
        <t>Zero: 0.0</t>
      </text>
    </comment>
    <comment ref="N414" authorId="0">
      <text>
        <t>Zero: 0.0</t>
      </text>
    </comment>
    <comment ref="O414" authorId="0">
      <text>
        <t>Zero: 0.0</t>
      </text>
    </comment>
    <comment ref="P414" authorId="0">
      <text>
        <t>Zero: 0.0</t>
      </text>
    </comment>
    <comment ref="Q414" authorId="0">
      <text>
        <t>Zero: 0.0</t>
      </text>
    </comment>
    <comment ref="R414" authorId="0">
      <text>
        <t>Zero: 0.0</t>
      </text>
    </comment>
    <comment ref="S414" authorId="0">
      <text>
        <t>Zero: 0.0</t>
      </text>
    </comment>
    <comment ref="T414" authorId="0">
      <text>
        <t>Zero: 0.0</t>
      </text>
    </comment>
    <comment ref="E415" authorId="0">
      <text>
        <t>Zero: 0.0</t>
      </text>
    </comment>
    <comment ref="F415" authorId="0">
      <text>
        <t>Zero: 0.0</t>
      </text>
    </comment>
    <comment ref="G415" authorId="0">
      <text>
        <t>Zero: 0.0</t>
      </text>
    </comment>
    <comment ref="H415" authorId="0">
      <text>
        <t>Zero: 0.0</t>
      </text>
    </comment>
    <comment ref="I415" authorId="0">
      <text>
        <t>Zero: 0.0</t>
      </text>
    </comment>
    <comment ref="J415" authorId="0">
      <text>
        <t>Zero: 0.0</t>
      </text>
    </comment>
    <comment ref="L415" authorId="0">
      <text>
        <t>Zero: 0.0</t>
      </text>
    </comment>
    <comment ref="M415" authorId="0">
      <text>
        <t>Zero: 0.0</t>
      </text>
    </comment>
    <comment ref="N415" authorId="0">
      <text>
        <t>Zero: 0.0</t>
      </text>
    </comment>
    <comment ref="O415" authorId="0">
      <text>
        <t>Zero: 0.0</t>
      </text>
    </comment>
    <comment ref="P415" authorId="0">
      <text>
        <t>Zero: 0.0</t>
      </text>
    </comment>
    <comment ref="Q415" authorId="0">
      <text>
        <t>Zero: 0.0</t>
      </text>
    </comment>
    <comment ref="R415" authorId="0">
      <text>
        <t>Zero: 0.0</t>
      </text>
    </comment>
    <comment ref="S415" authorId="0">
      <text>
        <t>Zero: 0.0</t>
      </text>
    </comment>
    <comment ref="T415" authorId="0">
      <text>
        <t>Zero: 0.0</t>
      </text>
    </comment>
    <comment ref="E416" authorId="0">
      <text>
        <t>Zero: 0.0</t>
      </text>
    </comment>
    <comment ref="F416" authorId="0">
      <text>
        <t>Zero: 0.0</t>
      </text>
    </comment>
    <comment ref="G416" authorId="0">
      <text>
        <t>Zero: 0.0</t>
      </text>
    </comment>
    <comment ref="H416" authorId="0">
      <text>
        <t>Zero: 0.0</t>
      </text>
    </comment>
    <comment ref="I416" authorId="0">
      <text>
        <t>Zero: 0.0</t>
      </text>
    </comment>
    <comment ref="J416" authorId="0">
      <text>
        <t>Zero: 0.0</t>
      </text>
    </comment>
    <comment ref="L416" authorId="0">
      <text>
        <t>Zero: 0.0</t>
      </text>
    </comment>
    <comment ref="M416" authorId="0">
      <text>
        <t>Zero: 0.0</t>
      </text>
    </comment>
    <comment ref="N416" authorId="0">
      <text>
        <t>Zero: 0.0</t>
      </text>
    </comment>
    <comment ref="O416" authorId="0">
      <text>
        <t>Zero: 0.0</t>
      </text>
    </comment>
    <comment ref="P416" authorId="0">
      <text>
        <t>Zero: 0.0</t>
      </text>
    </comment>
    <comment ref="Q416" authorId="0">
      <text>
        <t>Zero: 0.0</t>
      </text>
    </comment>
    <comment ref="R416" authorId="0">
      <text>
        <t>Zero: 0.0</t>
      </text>
    </comment>
    <comment ref="S416" authorId="0">
      <text>
        <t>Zero: 0.0</t>
      </text>
    </comment>
    <comment ref="T416" authorId="0">
      <text>
        <t>Zero: 0.0</t>
      </text>
    </comment>
    <comment ref="E417" authorId="0">
      <text>
        <t>Zero: 0.0</t>
      </text>
    </comment>
    <comment ref="F417" authorId="0">
      <text>
        <t>Zero: 0.0</t>
      </text>
    </comment>
    <comment ref="G417" authorId="0">
      <text>
        <t>Zero: 0.0</t>
      </text>
    </comment>
    <comment ref="H417" authorId="0">
      <text>
        <t>Zero: 0.0</t>
      </text>
    </comment>
    <comment ref="I417" authorId="0">
      <text>
        <t>Zero: 0.0</t>
      </text>
    </comment>
    <comment ref="J417" authorId="0">
      <text>
        <t>Zero: 0.0</t>
      </text>
    </comment>
    <comment ref="L417" authorId="0">
      <text>
        <t>Zero: 0.0</t>
      </text>
    </comment>
    <comment ref="M417" authorId="0">
      <text>
        <t>Zero: 0.0</t>
      </text>
    </comment>
    <comment ref="N417" authorId="0">
      <text>
        <t>Zero: 0.0</t>
      </text>
    </comment>
    <comment ref="O417" authorId="0">
      <text>
        <t>Zero: 0.0</t>
      </text>
    </comment>
    <comment ref="Q417" authorId="0">
      <text>
        <t>Zero: 0.0</t>
      </text>
    </comment>
    <comment ref="R417" authorId="0">
      <text>
        <t>Zero: 0.0</t>
      </text>
    </comment>
    <comment ref="S417" authorId="0">
      <text>
        <t>Zero: 0.0</t>
      </text>
    </comment>
    <comment ref="T417" authorId="0">
      <text>
        <t>Zero: 0.0</t>
      </text>
    </comment>
    <comment ref="E418" authorId="0">
      <text>
        <t>Zero: 0.0</t>
      </text>
    </comment>
    <comment ref="F418" authorId="0">
      <text>
        <t>Zero: 0.0</t>
      </text>
    </comment>
    <comment ref="G418" authorId="0">
      <text>
        <t>Zero: 0.0</t>
      </text>
    </comment>
    <comment ref="H418" authorId="0">
      <text>
        <t>Zero: 0.0</t>
      </text>
    </comment>
    <comment ref="I418" authorId="0">
      <text>
        <t>Zero: 0.0</t>
      </text>
    </comment>
    <comment ref="J418" authorId="0">
      <text>
        <t>Zero: 0.0</t>
      </text>
    </comment>
    <comment ref="L418" authorId="0">
      <text>
        <t>Zero: 0.0</t>
      </text>
    </comment>
    <comment ref="M418" authorId="0">
      <text>
        <t>Zero: 0.0</t>
      </text>
    </comment>
    <comment ref="N418" authorId="0">
      <text>
        <t>Zero: 0.0</t>
      </text>
    </comment>
    <comment ref="O418" authorId="0">
      <text>
        <t>Zero: 0.0</t>
      </text>
    </comment>
    <comment ref="Q418" authorId="0">
      <text>
        <t>Zero: 0.0</t>
      </text>
    </comment>
    <comment ref="R418" authorId="0">
      <text>
        <t>Zero: 0.0</t>
      </text>
    </comment>
    <comment ref="S418" authorId="0">
      <text>
        <t>Zero: 0.0</t>
      </text>
    </comment>
    <comment ref="T418" authorId="0">
      <text>
        <t>Zero: 0.0</t>
      </text>
    </comment>
    <comment ref="E419" authorId="0">
      <text>
        <t>Zero: 0.0</t>
      </text>
    </comment>
    <comment ref="F419" authorId="0">
      <text>
        <t>Zero: 0.0</t>
      </text>
    </comment>
    <comment ref="G419" authorId="0">
      <text>
        <t>Zero: 0.0</t>
      </text>
    </comment>
    <comment ref="H419" authorId="0">
      <text>
        <t>Zero: 0.0</t>
      </text>
    </comment>
    <comment ref="I419" authorId="0">
      <text>
        <t>Zero: 0.0</t>
      </text>
    </comment>
    <comment ref="J419" authorId="0">
      <text>
        <t>Zero: 0.0</t>
      </text>
    </comment>
    <comment ref="L419" authorId="0">
      <text>
        <t>Zero: 0.0</t>
      </text>
    </comment>
    <comment ref="M419" authorId="0">
      <text>
        <t>Zero: 0.0</t>
      </text>
    </comment>
    <comment ref="N419" authorId="0">
      <text>
        <t>Zero: 0.0</t>
      </text>
    </comment>
    <comment ref="O419" authorId="0">
      <text>
        <t>Zero: 0.0</t>
      </text>
    </comment>
    <comment ref="P419" authorId="0">
      <text>
        <t>Zero: 0.0</t>
      </text>
    </comment>
    <comment ref="Q419" authorId="0">
      <text>
        <t>Zero: 0.0</t>
      </text>
    </comment>
    <comment ref="R419" authorId="0">
      <text>
        <t>Zero: 0.0</t>
      </text>
    </comment>
    <comment ref="S419" authorId="0">
      <text>
        <t>Zero: 0.0</t>
      </text>
    </comment>
    <comment ref="T419" authorId="0">
      <text>
        <t>Zero: 0.0</t>
      </text>
    </comment>
    <comment ref="E420" authorId="0">
      <text>
        <t>Zero: 0.0</t>
      </text>
    </comment>
    <comment ref="F420" authorId="0">
      <text>
        <t>Zero: 0.0</t>
      </text>
    </comment>
    <comment ref="G420" authorId="0">
      <text>
        <t>Zero: 0.0</t>
      </text>
    </comment>
    <comment ref="H420" authorId="0">
      <text>
        <t>Zero: 0.0</t>
      </text>
    </comment>
    <comment ref="I420" authorId="0">
      <text>
        <t>Zero: 0.0</t>
      </text>
    </comment>
    <comment ref="J420" authorId="0">
      <text>
        <t>Zero: 0.0</t>
      </text>
    </comment>
    <comment ref="L420" authorId="0">
      <text>
        <t>Zero: 0.0</t>
      </text>
    </comment>
    <comment ref="M420" authorId="0">
      <text>
        <t>Zero: 0.0</t>
      </text>
    </comment>
    <comment ref="N420" authorId="0">
      <text>
        <t>Zero: 0.0</t>
      </text>
    </comment>
    <comment ref="O420" authorId="0">
      <text>
        <t>Zero: 0.0</t>
      </text>
    </comment>
    <comment ref="P420" authorId="0">
      <text>
        <t>Zero: 0.0</t>
      </text>
    </comment>
    <comment ref="Q420" authorId="0">
      <text>
        <t>Zero: 0.0</t>
      </text>
    </comment>
    <comment ref="R420" authorId="0">
      <text>
        <t>Zero: 0.0</t>
      </text>
    </comment>
    <comment ref="S420" authorId="0">
      <text>
        <t>Zero: 0.0</t>
      </text>
    </comment>
    <comment ref="T420" authorId="0">
      <text>
        <t>Zero: 0.0</t>
      </text>
    </comment>
    <comment ref="E421" authorId="0">
      <text>
        <t>Zero: 0.0</t>
      </text>
    </comment>
    <comment ref="F421" authorId="0">
      <text>
        <t>Zero: 0.0</t>
      </text>
    </comment>
    <comment ref="G421" authorId="0">
      <text>
        <t>Zero: 0.0</t>
      </text>
    </comment>
    <comment ref="H421" authorId="0">
      <text>
        <t>Zero: 0.0</t>
      </text>
    </comment>
    <comment ref="I421" authorId="0">
      <text>
        <t>Zero: 0.0</t>
      </text>
    </comment>
    <comment ref="J421" authorId="0">
      <text>
        <t>Zero: 0.0</t>
      </text>
    </comment>
    <comment ref="K421" authorId="0">
      <text>
        <t>Zero: 0.0</t>
      </text>
    </comment>
    <comment ref="L421" authorId="0">
      <text>
        <t>Zero: 0.0</t>
      </text>
    </comment>
    <comment ref="M421" authorId="0">
      <text>
        <t>Zero: 0.0</t>
      </text>
    </comment>
    <comment ref="N421" authorId="0">
      <text>
        <t>Zero: 0.0</t>
      </text>
    </comment>
    <comment ref="O421" authorId="0">
      <text>
        <t>Zero: 0.0</t>
      </text>
    </comment>
    <comment ref="P421" authorId="0">
      <text>
        <t>Zero: 0.0</t>
      </text>
    </comment>
    <comment ref="Q421" authorId="0">
      <text>
        <t>Zero: 0.0</t>
      </text>
    </comment>
    <comment ref="R421" authorId="0">
      <text>
        <t>Zero: 0.0</t>
      </text>
    </comment>
    <comment ref="S421" authorId="0">
      <text>
        <t>Zero: 0.0</t>
      </text>
    </comment>
    <comment ref="T421" authorId="0">
      <text>
        <t>Zero: 0.0</t>
      </text>
    </comment>
    <comment ref="U421" authorId="0">
      <text>
        <t>Zero: 0.0</t>
      </text>
    </comment>
    <comment ref="E422" authorId="0">
      <text>
        <t>Zero: 0.0</t>
      </text>
    </comment>
    <comment ref="F422" authorId="0">
      <text>
        <t>Zero: 0.0</t>
      </text>
    </comment>
    <comment ref="G422" authorId="0">
      <text>
        <t>Zero: 0.0</t>
      </text>
    </comment>
    <comment ref="H422" authorId="0">
      <text>
        <t>Zero: 0.0</t>
      </text>
    </comment>
    <comment ref="I422" authorId="0">
      <text>
        <t>Zero: 0.0</t>
      </text>
    </comment>
    <comment ref="J422" authorId="0">
      <text>
        <t>Zero: 0.0</t>
      </text>
    </comment>
    <comment ref="L422" authorId="0">
      <text>
        <t>Zero: 0.0</t>
      </text>
    </comment>
    <comment ref="M422" authorId="0">
      <text>
        <t>Zero: 0.0</t>
      </text>
    </comment>
    <comment ref="N422" authorId="0">
      <text>
        <t>Zero: 0.0</t>
      </text>
    </comment>
    <comment ref="O422" authorId="0">
      <text>
        <t>Zero: 0.0</t>
      </text>
    </comment>
    <comment ref="P422" authorId="0">
      <text>
        <t>Zero: 0.0</t>
      </text>
    </comment>
    <comment ref="Q422" authorId="0">
      <text>
        <t>Zero: 0.0</t>
      </text>
    </comment>
    <comment ref="R422" authorId="0">
      <text>
        <t>Zero: 0.0</t>
      </text>
    </comment>
    <comment ref="S422" authorId="0">
      <text>
        <t>Zero: 0.0</t>
      </text>
    </comment>
    <comment ref="T422" authorId="0">
      <text>
        <t>Zero: 0.0</t>
      </text>
    </comment>
    <comment ref="E423" authorId="0">
      <text>
        <t>Zero: 0.0</t>
      </text>
    </comment>
    <comment ref="F423" authorId="0">
      <text>
        <t>Zero: 0.0</t>
      </text>
    </comment>
    <comment ref="G423" authorId="0">
      <text>
        <t>Zero: 0.0</t>
      </text>
    </comment>
    <comment ref="H423" authorId="0">
      <text>
        <t>Zero: 0.0</t>
      </text>
    </comment>
    <comment ref="I423" authorId="0">
      <text>
        <t>Zero: 0.0</t>
      </text>
    </comment>
    <comment ref="J423" authorId="0">
      <text>
        <t>Zero: 0.0</t>
      </text>
    </comment>
    <comment ref="L423" authorId="0">
      <text>
        <t>Zero: 0.0</t>
      </text>
    </comment>
    <comment ref="M423" authorId="0">
      <text>
        <t>Zero: 0.0</t>
      </text>
    </comment>
    <comment ref="N423" authorId="0">
      <text>
        <t>Zero: 0.0</t>
      </text>
    </comment>
    <comment ref="O423" authorId="0">
      <text>
        <t>Zero: 0.0</t>
      </text>
    </comment>
    <comment ref="Q423" authorId="0">
      <text>
        <t>Zero: 0.0</t>
      </text>
    </comment>
    <comment ref="R423" authorId="0">
      <text>
        <t>Zero: 0.0</t>
      </text>
    </comment>
    <comment ref="S423" authorId="0">
      <text>
        <t>Zero: 0.0</t>
      </text>
    </comment>
    <comment ref="T423" authorId="0">
      <text>
        <t>Zero: 0.0</t>
      </text>
    </comment>
    <comment ref="E424" authorId="0">
      <text>
        <t>Zero: 0.0</t>
      </text>
    </comment>
    <comment ref="F424" authorId="0">
      <text>
        <t>Zero: 0.0</t>
      </text>
    </comment>
    <comment ref="G424" authorId="0">
      <text>
        <t>Zero: 0.0</t>
      </text>
    </comment>
    <comment ref="H424" authorId="0">
      <text>
        <t>Zero: 0.0</t>
      </text>
    </comment>
    <comment ref="I424" authorId="0">
      <text>
        <t>Zero: 0.0</t>
      </text>
    </comment>
    <comment ref="J424" authorId="0">
      <text>
        <t>Zero: 0.0</t>
      </text>
    </comment>
    <comment ref="L424" authorId="0">
      <text>
        <t>Zero: 0.0</t>
      </text>
    </comment>
    <comment ref="M424" authorId="0">
      <text>
        <t>Zero: 0.0</t>
      </text>
    </comment>
    <comment ref="N424" authorId="0">
      <text>
        <t>Zero: 0.0</t>
      </text>
    </comment>
    <comment ref="O424" authorId="0">
      <text>
        <t>Zero: 0.0</t>
      </text>
    </comment>
    <comment ref="P424" authorId="0">
      <text>
        <t>Zero: 0.0</t>
      </text>
    </comment>
    <comment ref="Q424" authorId="0">
      <text>
        <t>Zero: 0.0</t>
      </text>
    </comment>
    <comment ref="R424" authorId="0">
      <text>
        <t>Zero: 0.0</t>
      </text>
    </comment>
    <comment ref="S424" authorId="0">
      <text>
        <t>Zero: 0.0</t>
      </text>
    </comment>
    <comment ref="T424" authorId="0">
      <text>
        <t>Zero: 0.0</t>
      </text>
    </comment>
    <comment ref="E425" authorId="0">
      <text>
        <t>Zero: 0.0</t>
      </text>
    </comment>
    <comment ref="F425" authorId="0">
      <text>
        <t>Zero: 0.0</t>
      </text>
    </comment>
    <comment ref="G425" authorId="0">
      <text>
        <t>Zero: 0.0</t>
      </text>
    </comment>
    <comment ref="H425" authorId="0">
      <text>
        <t>Zero: 0.0</t>
      </text>
    </comment>
    <comment ref="I425" authorId="0">
      <text>
        <t>Zero: 0.0</t>
      </text>
    </comment>
    <comment ref="J425" authorId="0">
      <text>
        <t>Zero: 0.0</t>
      </text>
    </comment>
    <comment ref="L425" authorId="0">
      <text>
        <t>Zero: 0.0</t>
      </text>
    </comment>
    <comment ref="M425" authorId="0">
      <text>
        <t>Zero: 0.0</t>
      </text>
    </comment>
    <comment ref="N425" authorId="0">
      <text>
        <t>Zero: 0.0</t>
      </text>
    </comment>
    <comment ref="O425" authorId="0">
      <text>
        <t>Zero: 0.0</t>
      </text>
    </comment>
    <comment ref="P425" authorId="0">
      <text>
        <t>Zero: 0.0</t>
      </text>
    </comment>
    <comment ref="Q425" authorId="0">
      <text>
        <t>Zero: 0.0</t>
      </text>
    </comment>
    <comment ref="R425" authorId="0">
      <text>
        <t>Zero: 0.0</t>
      </text>
    </comment>
    <comment ref="S425" authorId="0">
      <text>
        <t>Zero: 0.0</t>
      </text>
    </comment>
    <comment ref="T425" authorId="0">
      <text>
        <t>Zero: 0.0</t>
      </text>
    </comment>
    <comment ref="E426" authorId="0">
      <text>
        <t>Zero: 0.0</t>
      </text>
    </comment>
    <comment ref="F426" authorId="0">
      <text>
        <t>Zero: 0.0</t>
      </text>
    </comment>
    <comment ref="G426" authorId="0">
      <text>
        <t>Zero: 0.0</t>
      </text>
    </comment>
    <comment ref="H426" authorId="0">
      <text>
        <t>Zero: 0.0</t>
      </text>
    </comment>
    <comment ref="I426" authorId="0">
      <text>
        <t>Zero: 0.0</t>
      </text>
    </comment>
    <comment ref="J426" authorId="0">
      <text>
        <t>Zero: 0.0</t>
      </text>
    </comment>
    <comment ref="L426" authorId="0">
      <text>
        <t>Zero: 0.0</t>
      </text>
    </comment>
    <comment ref="M426" authorId="0">
      <text>
        <t>Zero: 0.0</t>
      </text>
    </comment>
    <comment ref="N426" authorId="0">
      <text>
        <t>Zero: 0.0</t>
      </text>
    </comment>
    <comment ref="O426" authorId="0">
      <text>
        <t>Zero: 0.0</t>
      </text>
    </comment>
    <comment ref="P426" authorId="0">
      <text>
        <t>Zero: 0.0</t>
      </text>
    </comment>
    <comment ref="Q426" authorId="0">
      <text>
        <t>Zero: 0.0</t>
      </text>
    </comment>
    <comment ref="R426" authorId="0">
      <text>
        <t>Zero: 0.0</t>
      </text>
    </comment>
    <comment ref="S426" authorId="0">
      <text>
        <t>Zero: 0.0</t>
      </text>
    </comment>
    <comment ref="T426" authorId="0">
      <text>
        <t>Zero: 0.0</t>
      </text>
    </comment>
    <comment ref="E427" authorId="0">
      <text>
        <t>Zero: 0.0</t>
      </text>
    </comment>
    <comment ref="F427" authorId="0">
      <text>
        <t>Zero: 0.0</t>
      </text>
    </comment>
    <comment ref="G427" authorId="0">
      <text>
        <t>Zero: 0.0</t>
      </text>
    </comment>
    <comment ref="H427" authorId="0">
      <text>
        <t>Zero: 0.0</t>
      </text>
    </comment>
    <comment ref="I427" authorId="0">
      <text>
        <t>Zero: 0.0</t>
      </text>
    </comment>
    <comment ref="J427" authorId="0">
      <text>
        <t>Zero: 0.0</t>
      </text>
    </comment>
    <comment ref="L427" authorId="0">
      <text>
        <t>Zero: 0.0</t>
      </text>
    </comment>
    <comment ref="M427" authorId="0">
      <text>
        <t>Zero: 0.0</t>
      </text>
    </comment>
    <comment ref="N427" authorId="0">
      <text>
        <t>Zero: 0.0</t>
      </text>
    </comment>
    <comment ref="O427" authorId="0">
      <text>
        <t>Zero: 0.0</t>
      </text>
    </comment>
    <comment ref="P427" authorId="0">
      <text>
        <t>Zero: 0.0</t>
      </text>
    </comment>
    <comment ref="Q427" authorId="0">
      <text>
        <t>Zero: 0.0</t>
      </text>
    </comment>
    <comment ref="R427" authorId="0">
      <text>
        <t>Zero: 0.0</t>
      </text>
    </comment>
    <comment ref="S427" authorId="0">
      <text>
        <t>Zero: 0.0</t>
      </text>
    </comment>
    <comment ref="T427" authorId="0">
      <text>
        <t>Zero: 0.0</t>
      </text>
    </comment>
    <comment ref="E428" authorId="0">
      <text>
        <t>Zero: 0.0</t>
      </text>
    </comment>
    <comment ref="F428" authorId="0">
      <text>
        <t>Zero: 0.0</t>
      </text>
    </comment>
    <comment ref="G428" authorId="0">
      <text>
        <t>Zero: 0.0</t>
      </text>
    </comment>
    <comment ref="H428" authorId="0">
      <text>
        <t>Zero: 0.0</t>
      </text>
    </comment>
    <comment ref="I428" authorId="0">
      <text>
        <t>Zero: 0.0</t>
      </text>
    </comment>
    <comment ref="J428" authorId="0">
      <text>
        <t>Zero: 0.0</t>
      </text>
    </comment>
    <comment ref="L428" authorId="0">
      <text>
        <t>Zero: 0.0</t>
      </text>
    </comment>
    <comment ref="M428" authorId="0">
      <text>
        <t>Zero: 0.0</t>
      </text>
    </comment>
    <comment ref="N428" authorId="0">
      <text>
        <t>Zero: 0.0</t>
      </text>
    </comment>
    <comment ref="O428" authorId="0">
      <text>
        <t>Zero: 0.0</t>
      </text>
    </comment>
    <comment ref="Q428" authorId="0">
      <text>
        <t>Zero: 0.0</t>
      </text>
    </comment>
    <comment ref="R428" authorId="0">
      <text>
        <t>Zero: 0.0</t>
      </text>
    </comment>
    <comment ref="S428" authorId="0">
      <text>
        <t>Zero: 0.0</t>
      </text>
    </comment>
    <comment ref="T428" authorId="0">
      <text>
        <t>Zero: 0.0</t>
      </text>
    </comment>
    <comment ref="E429" authorId="0">
      <text>
        <t>Zero: 0.0</t>
      </text>
    </comment>
    <comment ref="F429" authorId="0">
      <text>
        <t>Zero: 0.0</t>
      </text>
    </comment>
    <comment ref="G429" authorId="0">
      <text>
        <t>Zero: 0.0</t>
      </text>
    </comment>
    <comment ref="I429" authorId="0">
      <text>
        <t>Zero: 0.0</t>
      </text>
    </comment>
    <comment ref="J429" authorId="0">
      <text>
        <t>Zero: 0.0</t>
      </text>
    </comment>
    <comment ref="L429" authorId="0">
      <text>
        <t>Zero: 0.0</t>
      </text>
    </comment>
    <comment ref="M429" authorId="0">
      <text>
        <t>Zero: 0.0</t>
      </text>
    </comment>
    <comment ref="N429" authorId="0">
      <text>
        <t>Zero: 0.0</t>
      </text>
    </comment>
    <comment ref="O429" authorId="0">
      <text>
        <t>Zero: 0.0</t>
      </text>
    </comment>
    <comment ref="P429" authorId="0">
      <text>
        <t>Zero: 0.0</t>
      </text>
    </comment>
    <comment ref="Q429" authorId="0">
      <text>
        <t>Zero: 0.0</t>
      </text>
    </comment>
    <comment ref="R429" authorId="0">
      <text>
        <t>Zero: 0.0</t>
      </text>
    </comment>
    <comment ref="S429" authorId="0">
      <text>
        <t>Zero: 0.0</t>
      </text>
    </comment>
    <comment ref="T429" authorId="0">
      <text>
        <t>Zero: 0.0</t>
      </text>
    </comment>
    <comment ref="E430" authorId="0">
      <text>
        <t>Zero: 0.0</t>
      </text>
    </comment>
    <comment ref="F430" authorId="0">
      <text>
        <t>Zero: 0.0</t>
      </text>
    </comment>
    <comment ref="G430" authorId="0">
      <text>
        <t>Zero: 0.0</t>
      </text>
    </comment>
    <comment ref="H430" authorId="0">
      <text>
        <t>Zero: 0.0</t>
      </text>
    </comment>
    <comment ref="I430" authorId="0">
      <text>
        <t>Zero: 0.0</t>
      </text>
    </comment>
    <comment ref="J430" authorId="0">
      <text>
        <t>Zero: 0.0</t>
      </text>
    </comment>
    <comment ref="L430" authorId="0">
      <text>
        <t>Zero: 0.0</t>
      </text>
    </comment>
    <comment ref="M430" authorId="0">
      <text>
        <t>Zero: 0.0</t>
      </text>
    </comment>
    <comment ref="N430" authorId="0">
      <text>
        <t>Zero: 0.0</t>
      </text>
    </comment>
    <comment ref="O430" authorId="0">
      <text>
        <t>Zero: 0.0</t>
      </text>
    </comment>
    <comment ref="P430" authorId="0">
      <text>
        <t>Zero: 0.0</t>
      </text>
    </comment>
    <comment ref="Q430" authorId="0">
      <text>
        <t>Zero: 0.0</t>
      </text>
    </comment>
    <comment ref="R430" authorId="0">
      <text>
        <t>Zero: 0.0</t>
      </text>
    </comment>
    <comment ref="S430" authorId="0">
      <text>
        <t>Zero: 0.0</t>
      </text>
    </comment>
    <comment ref="T430" authorId="0">
      <text>
        <t>Zero: 0.0</t>
      </text>
    </comment>
    <comment ref="E431" authorId="0">
      <text>
        <t>Zero: 0.0</t>
      </text>
    </comment>
    <comment ref="F431" authorId="0">
      <text>
        <t>Zero: 0.0</t>
      </text>
    </comment>
    <comment ref="G431" authorId="0">
      <text>
        <t>Zero: 0.0</t>
      </text>
    </comment>
    <comment ref="H431" authorId="0">
      <text>
        <t>Zero: 0.0</t>
      </text>
    </comment>
    <comment ref="I431" authorId="0">
      <text>
        <t>Zero: 0.0</t>
      </text>
    </comment>
    <comment ref="J431" authorId="0">
      <text>
        <t>Zero: 0.0</t>
      </text>
    </comment>
    <comment ref="L431" authorId="0">
      <text>
        <t>Zero: 0.0</t>
      </text>
    </comment>
    <comment ref="M431" authorId="0">
      <text>
        <t>Zero: 0.0</t>
      </text>
    </comment>
    <comment ref="N431" authorId="0">
      <text>
        <t>Zero: 0.0</t>
      </text>
    </comment>
    <comment ref="O431" authorId="0">
      <text>
        <t>Zero: 0.0</t>
      </text>
    </comment>
    <comment ref="P431" authorId="0">
      <text>
        <t>Zero: 0.0</t>
      </text>
    </comment>
    <comment ref="Q431" authorId="0">
      <text>
        <t>Zero: 0.0</t>
      </text>
    </comment>
    <comment ref="R431" authorId="0">
      <text>
        <t>Zero: 0.0</t>
      </text>
    </comment>
    <comment ref="S431" authorId="0">
      <text>
        <t>Zero: 0.0</t>
      </text>
    </comment>
    <comment ref="T431" authorId="0">
      <text>
        <t>Zero: 0.0</t>
      </text>
    </comment>
    <comment ref="E432" authorId="0">
      <text>
        <t>Zero: 0.0</t>
      </text>
    </comment>
    <comment ref="F432" authorId="0">
      <text>
        <t>Zero: 0.0</t>
      </text>
    </comment>
    <comment ref="G432" authorId="0">
      <text>
        <t>Zero: 0.0</t>
      </text>
    </comment>
    <comment ref="H432" authorId="0">
      <text>
        <t>Zero: 0.0</t>
      </text>
    </comment>
    <comment ref="I432" authorId="0">
      <text>
        <t>Zero: 0.0</t>
      </text>
    </comment>
    <comment ref="J432" authorId="0">
      <text>
        <t>Zero: 0.0</t>
      </text>
    </comment>
    <comment ref="L432" authorId="0">
      <text>
        <t>Zero: 0.0</t>
      </text>
    </comment>
    <comment ref="M432" authorId="0">
      <text>
        <t>Zero: 0.0</t>
      </text>
    </comment>
    <comment ref="N432" authorId="0">
      <text>
        <t>Zero: 0.0</t>
      </text>
    </comment>
    <comment ref="O432" authorId="0">
      <text>
        <t>Zero: 0.0</t>
      </text>
    </comment>
    <comment ref="P432" authorId="0">
      <text>
        <t>Zero: 0.0</t>
      </text>
    </comment>
    <comment ref="Q432" authorId="0">
      <text>
        <t>Zero: 0.0</t>
      </text>
    </comment>
    <comment ref="R432" authorId="0">
      <text>
        <t>Zero: 0.0</t>
      </text>
    </comment>
    <comment ref="S432" authorId="0">
      <text>
        <t>Zero: 0.0</t>
      </text>
    </comment>
    <comment ref="T432" authorId="0">
      <text>
        <t>Zero: 0.0</t>
      </text>
    </comment>
    <comment ref="E433" authorId="0">
      <text>
        <t>Zero: 0.0</t>
      </text>
    </comment>
    <comment ref="F433" authorId="0">
      <text>
        <t>Zero: 0.0</t>
      </text>
    </comment>
    <comment ref="G433" authorId="0">
      <text>
        <t>Zero: 0.0</t>
      </text>
    </comment>
    <comment ref="H433" authorId="0">
      <text>
        <t>Zero: 0.0</t>
      </text>
    </comment>
    <comment ref="I433" authorId="0">
      <text>
        <t>Zero: 0.0</t>
      </text>
    </comment>
    <comment ref="J433" authorId="0">
      <text>
        <t>Zero: 0.0</t>
      </text>
    </comment>
    <comment ref="L433" authorId="0">
      <text>
        <t>Zero: 0.0</t>
      </text>
    </comment>
    <comment ref="M433" authorId="0">
      <text>
        <t>Zero: 0.0</t>
      </text>
    </comment>
    <comment ref="N433" authorId="0">
      <text>
        <t>Zero: 0.0</t>
      </text>
    </comment>
    <comment ref="O433" authorId="0">
      <text>
        <t>Zero: 0.0</t>
      </text>
    </comment>
    <comment ref="P433" authorId="0">
      <text>
        <t>Zero: 0.0</t>
      </text>
    </comment>
    <comment ref="Q433" authorId="0">
      <text>
        <t>Zero: 0.0</t>
      </text>
    </comment>
    <comment ref="R433" authorId="0">
      <text>
        <t>Zero: 0.0</t>
      </text>
    </comment>
    <comment ref="S433" authorId="0">
      <text>
        <t>Zero: 0.0</t>
      </text>
    </comment>
    <comment ref="T433" authorId="0">
      <text>
        <t>Zero: 0.0</t>
      </text>
    </comment>
    <comment ref="E434" authorId="0">
      <text>
        <t>Zero: 0.0</t>
      </text>
    </comment>
    <comment ref="F434" authorId="0">
      <text>
        <t>Zero: 0.0</t>
      </text>
    </comment>
    <comment ref="G434" authorId="0">
      <text>
        <t>Zero: 0.0</t>
      </text>
    </comment>
    <comment ref="I434" authorId="0">
      <text>
        <t>Zero: 0.0</t>
      </text>
    </comment>
    <comment ref="J434" authorId="0">
      <text>
        <t>Zero: 0.0</t>
      </text>
    </comment>
    <comment ref="L434" authorId="0">
      <text>
        <t>Zero: 0.0</t>
      </text>
    </comment>
    <comment ref="M434" authorId="0">
      <text>
        <t>Zero: 0.0</t>
      </text>
    </comment>
    <comment ref="N434" authorId="0">
      <text>
        <t>Zero: 0.0</t>
      </text>
    </comment>
    <comment ref="O434" authorId="0">
      <text>
        <t>Zero: 0.0</t>
      </text>
    </comment>
    <comment ref="P434" authorId="0">
      <text>
        <t>Zero: 0.0</t>
      </text>
    </comment>
    <comment ref="Q434" authorId="0">
      <text>
        <t>Zero: 0.0</t>
      </text>
    </comment>
    <comment ref="R434" authorId="0">
      <text>
        <t>Zero: 0.0</t>
      </text>
    </comment>
    <comment ref="S434" authorId="0">
      <text>
        <t>Zero: 0.0</t>
      </text>
    </comment>
    <comment ref="T434" authorId="0">
      <text>
        <t>Zero: 0.0</t>
      </text>
    </comment>
    <comment ref="E435" authorId="0">
      <text>
        <t>Zero: 0.0</t>
      </text>
    </comment>
    <comment ref="F435" authorId="0">
      <text>
        <t>Zero: 0.0</t>
      </text>
    </comment>
    <comment ref="G435" authorId="0">
      <text>
        <t>Zero: 0.0</t>
      </text>
    </comment>
    <comment ref="H435" authorId="0">
      <text>
        <t>Zero: 0.0</t>
      </text>
    </comment>
    <comment ref="I435" authorId="0">
      <text>
        <t>Zero: 0.0</t>
      </text>
    </comment>
    <comment ref="J435" authorId="0">
      <text>
        <t>Zero: 0.0</t>
      </text>
    </comment>
    <comment ref="K435" authorId="0">
      <text>
        <t>Zero: 0.0</t>
      </text>
    </comment>
    <comment ref="L435" authorId="0">
      <text>
        <t>Zero: 0.0</t>
      </text>
    </comment>
    <comment ref="M435" authorId="0">
      <text>
        <t>Zero: 0.0</t>
      </text>
    </comment>
    <comment ref="N435" authorId="0">
      <text>
        <t>Zero: 0.0</t>
      </text>
    </comment>
    <comment ref="O435" authorId="0">
      <text>
        <t>Zero: 0.0</t>
      </text>
    </comment>
    <comment ref="P435" authorId="0">
      <text>
        <t>Zero: 0.0</t>
      </text>
    </comment>
    <comment ref="Q435" authorId="0">
      <text>
        <t>Zero: 0.0</t>
      </text>
    </comment>
    <comment ref="R435" authorId="0">
      <text>
        <t>Zero: 0.0</t>
      </text>
    </comment>
    <comment ref="S435" authorId="0">
      <text>
        <t>Zero: 0.0</t>
      </text>
    </comment>
    <comment ref="T435" authorId="0">
      <text>
        <t>Zero: 0.0</t>
      </text>
    </comment>
    <comment ref="U435" authorId="0">
      <text>
        <t>Zero: 0.0</t>
      </text>
    </comment>
    <comment ref="E436" authorId="0">
      <text>
        <t>Zero: 0.0</t>
      </text>
    </comment>
    <comment ref="F436" authorId="0">
      <text>
        <t>Zero: 0.0</t>
      </text>
    </comment>
    <comment ref="G436" authorId="0">
      <text>
        <t>Zero: 0.0</t>
      </text>
    </comment>
    <comment ref="I436" authorId="0">
      <text>
        <t>Zero: 0.0</t>
      </text>
    </comment>
    <comment ref="J436" authorId="0">
      <text>
        <t>Zero: 0.0</t>
      </text>
    </comment>
    <comment ref="L436" authorId="0">
      <text>
        <t>Zero: 0.0</t>
      </text>
    </comment>
    <comment ref="M436" authorId="0">
      <text>
        <t>Zero: 0.0</t>
      </text>
    </comment>
    <comment ref="N436" authorId="0">
      <text>
        <t>Zero: 0.0</t>
      </text>
    </comment>
    <comment ref="O436" authorId="0">
      <text>
        <t>Zero: 0.0</t>
      </text>
    </comment>
    <comment ref="P436" authorId="0">
      <text>
        <t>Zero: 0.0</t>
      </text>
    </comment>
    <comment ref="Q436" authorId="0">
      <text>
        <t>Zero: 0.0</t>
      </text>
    </comment>
    <comment ref="R436" authorId="0">
      <text>
        <t>Zero: 0.0</t>
      </text>
    </comment>
    <comment ref="S436" authorId="0">
      <text>
        <t>Zero: 0.0</t>
      </text>
    </comment>
    <comment ref="T436" authorId="0">
      <text>
        <t>Zero: 0.0</t>
      </text>
    </comment>
    <comment ref="E437" authorId="0">
      <text>
        <t>Zero: 0.0</t>
      </text>
    </comment>
    <comment ref="F437" authorId="0">
      <text>
        <t>Zero: 0.0</t>
      </text>
    </comment>
    <comment ref="G437" authorId="0">
      <text>
        <t>Zero: 0.0</t>
      </text>
    </comment>
    <comment ref="H437" authorId="0">
      <text>
        <t>Zero: 0.0</t>
      </text>
    </comment>
    <comment ref="I437" authorId="0">
      <text>
        <t>Zero: 0.0</t>
      </text>
    </comment>
    <comment ref="J437" authorId="0">
      <text>
        <t>Zero: 0.0</t>
      </text>
    </comment>
    <comment ref="L437" authorId="0">
      <text>
        <t>Zero: 0.0</t>
      </text>
    </comment>
    <comment ref="M437" authorId="0">
      <text>
        <t>Zero: 0.0</t>
      </text>
    </comment>
    <comment ref="N437" authorId="0">
      <text>
        <t>Zero: 0.0</t>
      </text>
    </comment>
    <comment ref="O437" authorId="0">
      <text>
        <t>Zero: 0.0</t>
      </text>
    </comment>
    <comment ref="P437" authorId="0">
      <text>
        <t>Zero: 0.0</t>
      </text>
    </comment>
    <comment ref="Q437" authorId="0">
      <text>
        <t>Zero: 0.0</t>
      </text>
    </comment>
    <comment ref="R437" authorId="0">
      <text>
        <t>Zero: 0.0</t>
      </text>
    </comment>
    <comment ref="S437" authorId="0">
      <text>
        <t>Zero: 0.0</t>
      </text>
    </comment>
    <comment ref="T437" authorId="0">
      <text>
        <t>Zero: 0.0</t>
      </text>
    </comment>
    <comment ref="E438" authorId="0">
      <text>
        <t>Zero: 0.0</t>
      </text>
    </comment>
    <comment ref="F438" authorId="0">
      <text>
        <t>Zero: 0.0</t>
      </text>
    </comment>
    <comment ref="G438" authorId="0">
      <text>
        <t>Zero: 0.0</t>
      </text>
    </comment>
    <comment ref="H438" authorId="0">
      <text>
        <t>Zero: 0.0</t>
      </text>
    </comment>
    <comment ref="I438" authorId="0">
      <text>
        <t>Zero: 0.0</t>
      </text>
    </comment>
    <comment ref="J438" authorId="0">
      <text>
        <t>Zero: 0.0</t>
      </text>
    </comment>
    <comment ref="K438" authorId="0">
      <text>
        <t>Zero: 0.0</t>
      </text>
    </comment>
    <comment ref="L438" authorId="0">
      <text>
        <t>Zero: 0.0</t>
      </text>
    </comment>
    <comment ref="M438" authorId="0">
      <text>
        <t>Zero: 0.0</t>
      </text>
    </comment>
    <comment ref="N438" authorId="0">
      <text>
        <t>Zero: 0.0</t>
      </text>
    </comment>
    <comment ref="O438" authorId="0">
      <text>
        <t>Zero: 0.0</t>
      </text>
    </comment>
    <comment ref="P438" authorId="0">
      <text>
        <t>Zero: 0.0</t>
      </text>
    </comment>
    <comment ref="Q438" authorId="0">
      <text>
        <t>Zero: 0.0</t>
      </text>
    </comment>
    <comment ref="R438" authorId="0">
      <text>
        <t>Zero: 0.0</t>
      </text>
    </comment>
    <comment ref="S438" authorId="0">
      <text>
        <t>Zero: 0.0</t>
      </text>
    </comment>
    <comment ref="T438" authorId="0">
      <text>
        <t>Zero: 0.0</t>
      </text>
    </comment>
    <comment ref="U438" authorId="0">
      <text>
        <t>Zero: 0.0</t>
      </text>
    </comment>
    <comment ref="E439" authorId="0">
      <text>
        <t>Zero: 0.0</t>
      </text>
    </comment>
    <comment ref="F439" authorId="0">
      <text>
        <t>Zero: 0.0</t>
      </text>
    </comment>
    <comment ref="G439" authorId="0">
      <text>
        <t>Zero: 0.0</t>
      </text>
    </comment>
    <comment ref="H439" authorId="0">
      <text>
        <t>Zero: 0.0</t>
      </text>
    </comment>
    <comment ref="I439" authorId="0">
      <text>
        <t>Zero: 0.0</t>
      </text>
    </comment>
    <comment ref="J439" authorId="0">
      <text>
        <t>Zero: 0.0</t>
      </text>
    </comment>
    <comment ref="L439" authorId="0">
      <text>
        <t>Zero: 0.0</t>
      </text>
    </comment>
    <comment ref="M439" authorId="0">
      <text>
        <t>Zero: 0.0</t>
      </text>
    </comment>
    <comment ref="N439" authorId="0">
      <text>
        <t>Zero: 0.0</t>
      </text>
    </comment>
    <comment ref="O439" authorId="0">
      <text>
        <t>Zero: 0.0</t>
      </text>
    </comment>
    <comment ref="P439" authorId="0">
      <text>
        <t>Zero: 0.0</t>
      </text>
    </comment>
    <comment ref="Q439" authorId="0">
      <text>
        <t>Zero: 0.0</t>
      </text>
    </comment>
    <comment ref="R439" authorId="0">
      <text>
        <t>Zero: 0.0</t>
      </text>
    </comment>
    <comment ref="S439" authorId="0">
      <text>
        <t>Zero: 0.0</t>
      </text>
    </comment>
    <comment ref="T439" authorId="0">
      <text>
        <t>Zero: 0.0</t>
      </text>
    </comment>
    <comment ref="E440" authorId="0">
      <text>
        <t>Zero: 0.0</t>
      </text>
    </comment>
    <comment ref="F440" authorId="0">
      <text>
        <t>Zero: 0.0</t>
      </text>
    </comment>
    <comment ref="G440" authorId="0">
      <text>
        <t>Zero: 0.0</t>
      </text>
    </comment>
    <comment ref="H440" authorId="0">
      <text>
        <t>Zero: 0.0</t>
      </text>
    </comment>
    <comment ref="I440" authorId="0">
      <text>
        <t>Zero: 0.0</t>
      </text>
    </comment>
    <comment ref="J440" authorId="0">
      <text>
        <t>Zero: 0.0</t>
      </text>
    </comment>
    <comment ref="L440" authorId="0">
      <text>
        <t>Zero: 0.0</t>
      </text>
    </comment>
    <comment ref="M440" authorId="0">
      <text>
        <t>Zero: 0.0</t>
      </text>
    </comment>
    <comment ref="N440" authorId="0">
      <text>
        <t>Zero: 0.0</t>
      </text>
    </comment>
    <comment ref="O440" authorId="0">
      <text>
        <t>Zero: 0.0</t>
      </text>
    </comment>
    <comment ref="P440" authorId="0">
      <text>
        <t>Zero: 0.0</t>
      </text>
    </comment>
    <comment ref="Q440" authorId="0">
      <text>
        <t>Zero: 0.0</t>
      </text>
    </comment>
    <comment ref="R440" authorId="0">
      <text>
        <t>Zero: 0.0</t>
      </text>
    </comment>
    <comment ref="S440" authorId="0">
      <text>
        <t>Zero: 0.0</t>
      </text>
    </comment>
    <comment ref="T440" authorId="0">
      <text>
        <t>Zero: 0.0</t>
      </text>
    </comment>
    <comment ref="E441" authorId="0">
      <text>
        <t>Zero: 0.0</t>
      </text>
    </comment>
    <comment ref="F441" authorId="0">
      <text>
        <t>Zero: 0.0</t>
      </text>
    </comment>
    <comment ref="G441" authorId="0">
      <text>
        <t>Zero: 0.0</t>
      </text>
    </comment>
    <comment ref="H441" authorId="0">
      <text>
        <t>Zero: 0.0</t>
      </text>
    </comment>
    <comment ref="I441" authorId="0">
      <text>
        <t>Zero: 0.0</t>
      </text>
    </comment>
    <comment ref="J441" authorId="0">
      <text>
        <t>Zero: 0.0</t>
      </text>
    </comment>
    <comment ref="L441" authorId="0">
      <text>
        <t>Zero: 0.0</t>
      </text>
    </comment>
    <comment ref="M441" authorId="0">
      <text>
        <t>Zero: 0.0</t>
      </text>
    </comment>
    <comment ref="N441" authorId="0">
      <text>
        <t>Zero: 0.0</t>
      </text>
    </comment>
    <comment ref="O441" authorId="0">
      <text>
        <t>Zero: 0.0</t>
      </text>
    </comment>
    <comment ref="P441" authorId="0">
      <text>
        <t>Zero: 0.0</t>
      </text>
    </comment>
    <comment ref="Q441" authorId="0">
      <text>
        <t>Zero: 0.0</t>
      </text>
    </comment>
    <comment ref="R441" authorId="0">
      <text>
        <t>Zero: 0.0</t>
      </text>
    </comment>
    <comment ref="S441" authorId="0">
      <text>
        <t>Zero: 0.0</t>
      </text>
    </comment>
    <comment ref="T441" authorId="0">
      <text>
        <t>Zero: 0.0</t>
      </text>
    </comment>
    <comment ref="E442" authorId="0">
      <text>
        <t>Zero: 0.0</t>
      </text>
    </comment>
    <comment ref="F442" authorId="0">
      <text>
        <t>Zero: 0.0</t>
      </text>
    </comment>
    <comment ref="G442" authorId="0">
      <text>
        <t>Zero: 0.0</t>
      </text>
    </comment>
    <comment ref="H442" authorId="0">
      <text>
        <t>Zero: 0.0</t>
      </text>
    </comment>
    <comment ref="I442" authorId="0">
      <text>
        <t>Zero: 0.0</t>
      </text>
    </comment>
    <comment ref="J442" authorId="0">
      <text>
        <t>Zero: 0.0</t>
      </text>
    </comment>
    <comment ref="L442" authorId="0">
      <text>
        <t>Zero: 0.0</t>
      </text>
    </comment>
    <comment ref="M442" authorId="0">
      <text>
        <t>Zero: 0.0</t>
      </text>
    </comment>
    <comment ref="N442" authorId="0">
      <text>
        <t>Zero: 0.0</t>
      </text>
    </comment>
    <comment ref="O442" authorId="0">
      <text>
        <t>Zero: 0.0</t>
      </text>
    </comment>
    <comment ref="Q442" authorId="0">
      <text>
        <t>Zero: 0.0</t>
      </text>
    </comment>
    <comment ref="R442" authorId="0">
      <text>
        <t>Zero: 0.0</t>
      </text>
    </comment>
    <comment ref="S442" authorId="0">
      <text>
        <t>Zero: 0.0</t>
      </text>
    </comment>
    <comment ref="T442" authorId="0">
      <text>
        <t>Zero: 0.0</t>
      </text>
    </comment>
    <comment ref="E443" authorId="0">
      <text>
        <t>Zero: 0.0</t>
      </text>
    </comment>
    <comment ref="F443" authorId="0">
      <text>
        <t>Zero: 0.0</t>
      </text>
    </comment>
    <comment ref="G443" authorId="0">
      <text>
        <t>Zero: 0.0</t>
      </text>
    </comment>
    <comment ref="H443" authorId="0">
      <text>
        <t>Zero: 0.0</t>
      </text>
    </comment>
    <comment ref="I443" authorId="0">
      <text>
        <t>Zero: 0.0</t>
      </text>
    </comment>
    <comment ref="J443" authorId="0">
      <text>
        <t>Zero: 0.0</t>
      </text>
    </comment>
    <comment ref="L443" authorId="0">
      <text>
        <t>Zero: 0.0</t>
      </text>
    </comment>
    <comment ref="M443" authorId="0">
      <text>
        <t>Zero: 0.0</t>
      </text>
    </comment>
    <comment ref="N443" authorId="0">
      <text>
        <t>Zero: 0.0</t>
      </text>
    </comment>
    <comment ref="O443" authorId="0">
      <text>
        <t>Zero: 0.0</t>
      </text>
    </comment>
    <comment ref="Q443" authorId="0">
      <text>
        <t>Zero: 0.0</t>
      </text>
    </comment>
    <comment ref="R443" authorId="0">
      <text>
        <t>Zero: 0.0</t>
      </text>
    </comment>
    <comment ref="S443" authorId="0">
      <text>
        <t>Zero: 0.0</t>
      </text>
    </comment>
    <comment ref="T443" authorId="0">
      <text>
        <t>Zero: 0.0</t>
      </text>
    </comment>
    <comment ref="E444" authorId="0">
      <text>
        <t>Zero: 0.0</t>
      </text>
    </comment>
    <comment ref="F444" authorId="0">
      <text>
        <t>Zero: 0.0</t>
      </text>
    </comment>
    <comment ref="G444" authorId="0">
      <text>
        <t>Zero: 0.0</t>
      </text>
    </comment>
    <comment ref="I444" authorId="0">
      <text>
        <t>Zero: 0.0</t>
      </text>
    </comment>
    <comment ref="J444" authorId="0">
      <text>
        <t>Zero: 0.0</t>
      </text>
    </comment>
    <comment ref="L444" authorId="0">
      <text>
        <t>Zero: 0.0</t>
      </text>
    </comment>
    <comment ref="M444" authorId="0">
      <text>
        <t>Zero: 0.0</t>
      </text>
    </comment>
    <comment ref="N444" authorId="0">
      <text>
        <t>Zero: 0.0</t>
      </text>
    </comment>
    <comment ref="O444" authorId="0">
      <text>
        <t>Zero: 0.0</t>
      </text>
    </comment>
    <comment ref="P444" authorId="0">
      <text>
        <t>Zero: 0.0</t>
      </text>
    </comment>
    <comment ref="Q444" authorId="0">
      <text>
        <t>Zero: 0.0</t>
      </text>
    </comment>
    <comment ref="R444" authorId="0">
      <text>
        <t>Zero: 0.0</t>
      </text>
    </comment>
    <comment ref="S444" authorId="0">
      <text>
        <t>Zero: 0.0</t>
      </text>
    </comment>
    <comment ref="T444" authorId="0">
      <text>
        <t>Zero: 0.0</t>
      </text>
    </comment>
    <comment ref="E445" authorId="0">
      <text>
        <t>Zero: 0.0</t>
      </text>
    </comment>
    <comment ref="F445" authorId="0">
      <text>
        <t>Zero: 0.0</t>
      </text>
    </comment>
    <comment ref="G445" authorId="0">
      <text>
        <t>Zero: 0.0</t>
      </text>
    </comment>
    <comment ref="H445" authorId="0">
      <text>
        <t>Zero: 0.0</t>
      </text>
    </comment>
    <comment ref="I445" authorId="0">
      <text>
        <t>Zero: 0.0</t>
      </text>
    </comment>
    <comment ref="J445" authorId="0">
      <text>
        <t>Zero: 0.0</t>
      </text>
    </comment>
    <comment ref="L445" authorId="0">
      <text>
        <t>Zero: 0.0</t>
      </text>
    </comment>
    <comment ref="M445" authorId="0">
      <text>
        <t>Zero: 0.0</t>
      </text>
    </comment>
    <comment ref="N445" authorId="0">
      <text>
        <t>Zero: 0.0</t>
      </text>
    </comment>
    <comment ref="O445" authorId="0">
      <text>
        <t>Zero: 0.0</t>
      </text>
    </comment>
    <comment ref="P445" authorId="0">
      <text>
        <t>Zero: 0.0</t>
      </text>
    </comment>
    <comment ref="Q445" authorId="0">
      <text>
        <t>Zero: 0.0</t>
      </text>
    </comment>
    <comment ref="R445" authorId="0">
      <text>
        <t>Zero: 0.0</t>
      </text>
    </comment>
    <comment ref="S445" authorId="0">
      <text>
        <t>Zero: 0.0</t>
      </text>
    </comment>
    <comment ref="T445" authorId="0">
      <text>
        <t>Zero: 0.0</t>
      </text>
    </comment>
    <comment ref="E446" authorId="0">
      <text>
        <t>Zero: 0.0</t>
      </text>
    </comment>
    <comment ref="F446" authorId="0">
      <text>
        <t>Zero: 0.0</t>
      </text>
    </comment>
    <comment ref="G446" authorId="0">
      <text>
        <t>Zero: 0.0</t>
      </text>
    </comment>
    <comment ref="H446" authorId="0">
      <text>
        <t>Zero: 0.0</t>
      </text>
    </comment>
    <comment ref="I446" authorId="0">
      <text>
        <t>Zero: 0.0</t>
      </text>
    </comment>
    <comment ref="J446" authorId="0">
      <text>
        <t>Zero: 0.0</t>
      </text>
    </comment>
    <comment ref="L446" authorId="0">
      <text>
        <t>Zero: 0.0</t>
      </text>
    </comment>
    <comment ref="M446" authorId="0">
      <text>
        <t>Zero: 0.0</t>
      </text>
    </comment>
    <comment ref="N446" authorId="0">
      <text>
        <t>Zero: 0.0</t>
      </text>
    </comment>
    <comment ref="O446" authorId="0">
      <text>
        <t>Zero: 0.0</t>
      </text>
    </comment>
    <comment ref="P446" authorId="0">
      <text>
        <t>Zero: 0.0</t>
      </text>
    </comment>
    <comment ref="Q446" authorId="0">
      <text>
        <t>Zero: 0.0</t>
      </text>
    </comment>
    <comment ref="R446" authorId="0">
      <text>
        <t>Zero: 0.0</t>
      </text>
    </comment>
    <comment ref="S446" authorId="0">
      <text>
        <t>Zero: 0.0</t>
      </text>
    </comment>
    <comment ref="T446" authorId="0">
      <text>
        <t>Zero: 0.0</t>
      </text>
    </comment>
    <comment ref="E447" authorId="0">
      <text>
        <t>Zero: 0.0</t>
      </text>
    </comment>
    <comment ref="F447" authorId="0">
      <text>
        <t>Zero: 0.0</t>
      </text>
    </comment>
    <comment ref="G447" authorId="0">
      <text>
        <t>Zero: 0.0</t>
      </text>
    </comment>
    <comment ref="H447" authorId="0">
      <text>
        <t>Zero: 0.0</t>
      </text>
    </comment>
    <comment ref="I447" authorId="0">
      <text>
        <t>Zero: 0.0</t>
      </text>
    </comment>
    <comment ref="J447" authorId="0">
      <text>
        <t>Zero: 0.0</t>
      </text>
    </comment>
    <comment ref="L447" authorId="0">
      <text>
        <t>Zero: 0.0</t>
      </text>
    </comment>
    <comment ref="M447" authorId="0">
      <text>
        <t>Zero: 0.0</t>
      </text>
    </comment>
    <comment ref="N447" authorId="0">
      <text>
        <t>Zero: 0.0</t>
      </text>
    </comment>
    <comment ref="O447" authorId="0">
      <text>
        <t>Zero: 0.0</t>
      </text>
    </comment>
    <comment ref="P447" authorId="0">
      <text>
        <t>Zero: 0.0</t>
      </text>
    </comment>
    <comment ref="Q447" authorId="0">
      <text>
        <t>Zero: 0.0</t>
      </text>
    </comment>
    <comment ref="R447" authorId="0">
      <text>
        <t>Zero: 0.0</t>
      </text>
    </comment>
    <comment ref="S447" authorId="0">
      <text>
        <t>Zero: 0.0</t>
      </text>
    </comment>
    <comment ref="T447" authorId="0">
      <text>
        <t>Zero: 0.0</t>
      </text>
    </comment>
    <comment ref="E448" authorId="0">
      <text>
        <t>Zero: 0.0</t>
      </text>
    </comment>
    <comment ref="F448" authorId="0">
      <text>
        <t>Zero: 0.0</t>
      </text>
    </comment>
    <comment ref="G448" authorId="0">
      <text>
        <t>Zero: 0.0</t>
      </text>
    </comment>
    <comment ref="H448" authorId="0">
      <text>
        <t>Zero: 0.0</t>
      </text>
    </comment>
    <comment ref="I448" authorId="0">
      <text>
        <t>Zero: 0.0</t>
      </text>
    </comment>
    <comment ref="J448" authorId="0">
      <text>
        <t>Zero: 0.0</t>
      </text>
    </comment>
    <comment ref="L448" authorId="0">
      <text>
        <t>Zero: 0.0</t>
      </text>
    </comment>
    <comment ref="M448" authorId="0">
      <text>
        <t>Zero: 0.0</t>
      </text>
    </comment>
    <comment ref="N448" authorId="0">
      <text>
        <t>Zero: 0.0</t>
      </text>
    </comment>
    <comment ref="O448" authorId="0">
      <text>
        <t>Zero: 0.0</t>
      </text>
    </comment>
    <comment ref="P448" authorId="0">
      <text>
        <t>Zero: 0.0</t>
      </text>
    </comment>
    <comment ref="Q448" authorId="0">
      <text>
        <t>Zero: 0.0</t>
      </text>
    </comment>
    <comment ref="R448" authorId="0">
      <text>
        <t>Zero: 0.0</t>
      </text>
    </comment>
    <comment ref="S448" authorId="0">
      <text>
        <t>Zero: 0.0</t>
      </text>
    </comment>
    <comment ref="T448" authorId="0">
      <text>
        <t>Zero: 0.0</t>
      </text>
    </comment>
    <comment ref="E449" authorId="0">
      <text>
        <t>Zero: 0.0</t>
      </text>
    </comment>
    <comment ref="F449" authorId="0">
      <text>
        <t>Zero: 0.0</t>
      </text>
    </comment>
    <comment ref="G449" authorId="0">
      <text>
        <t>Zero: 0.0</t>
      </text>
    </comment>
    <comment ref="H449" authorId="0">
      <text>
        <t>Zero: 0.0</t>
      </text>
    </comment>
    <comment ref="I449" authorId="0">
      <text>
        <t>Zero: 0.0</t>
      </text>
    </comment>
    <comment ref="J449" authorId="0">
      <text>
        <t>Zero: 0.0</t>
      </text>
    </comment>
    <comment ref="L449" authorId="0">
      <text>
        <t>Zero: 0.0</t>
      </text>
    </comment>
    <comment ref="M449" authorId="0">
      <text>
        <t>Zero: 0.0</t>
      </text>
    </comment>
    <comment ref="N449" authorId="0">
      <text>
        <t>Zero: 0.0</t>
      </text>
    </comment>
    <comment ref="O449" authorId="0">
      <text>
        <t>Zero: 0.0</t>
      </text>
    </comment>
    <comment ref="P449" authorId="0">
      <text>
        <t>Zero: 0.0</t>
      </text>
    </comment>
    <comment ref="Q449" authorId="0">
      <text>
        <t>Zero: 0.0</t>
      </text>
    </comment>
    <comment ref="R449" authorId="0">
      <text>
        <t>Zero: 0.0</t>
      </text>
    </comment>
    <comment ref="S449" authorId="0">
      <text>
        <t>Zero: 0.0</t>
      </text>
    </comment>
    <comment ref="T449" authorId="0">
      <text>
        <t>Zero: 0.0</t>
      </text>
    </comment>
    <comment ref="E450" authorId="0">
      <text>
        <t>Zero: 0.0</t>
      </text>
    </comment>
    <comment ref="F450" authorId="0">
      <text>
        <t>Zero: 0.0</t>
      </text>
    </comment>
    <comment ref="G450" authorId="0">
      <text>
        <t>Zero: 0.0</t>
      </text>
    </comment>
    <comment ref="H450" authorId="0">
      <text>
        <t>Zero: 0.0</t>
      </text>
    </comment>
    <comment ref="I450" authorId="0">
      <text>
        <t>Zero: 0.0</t>
      </text>
    </comment>
    <comment ref="J450" authorId="0">
      <text>
        <t>Zero: 0.0</t>
      </text>
    </comment>
    <comment ref="L450" authorId="0">
      <text>
        <t>Zero: 0.0</t>
      </text>
    </comment>
    <comment ref="M450" authorId="0">
      <text>
        <t>Zero: 0.0</t>
      </text>
    </comment>
    <comment ref="N450" authorId="0">
      <text>
        <t>Zero: 0.0</t>
      </text>
    </comment>
    <comment ref="O450" authorId="0">
      <text>
        <t>Zero: 0.0</t>
      </text>
    </comment>
    <comment ref="P450" authorId="0">
      <text>
        <t>Zero: 0.0</t>
      </text>
    </comment>
    <comment ref="Q450" authorId="0">
      <text>
        <t>Zero: 0.0</t>
      </text>
    </comment>
    <comment ref="R450" authorId="0">
      <text>
        <t>Zero: 0.0</t>
      </text>
    </comment>
    <comment ref="S450" authorId="0">
      <text>
        <t>Zero: 0.0</t>
      </text>
    </comment>
    <comment ref="T450" authorId="0">
      <text>
        <t>Zero: 0.0</t>
      </text>
    </comment>
    <comment ref="E451" authorId="0">
      <text>
        <t>Zero: 0.0</t>
      </text>
    </comment>
    <comment ref="F451" authorId="0">
      <text>
        <t>Zero: 0.0</t>
      </text>
    </comment>
    <comment ref="G451" authorId="0">
      <text>
        <t>Zero: 0.0</t>
      </text>
    </comment>
    <comment ref="H451" authorId="0">
      <text>
        <t>Zero: 0.0</t>
      </text>
    </comment>
    <comment ref="I451" authorId="0">
      <text>
        <t>Zero: 0.0</t>
      </text>
    </comment>
    <comment ref="J451" authorId="0">
      <text>
        <t>Zero: 0.0</t>
      </text>
    </comment>
    <comment ref="L451" authorId="0">
      <text>
        <t>Zero: 0.0</t>
      </text>
    </comment>
    <comment ref="M451" authorId="0">
      <text>
        <t>Zero: 0.0</t>
      </text>
    </comment>
    <comment ref="N451" authorId="0">
      <text>
        <t>Zero: 0.0</t>
      </text>
    </comment>
    <comment ref="O451" authorId="0">
      <text>
        <t>Zero: 0.0</t>
      </text>
    </comment>
    <comment ref="P451" authorId="0">
      <text>
        <t>Zero: 0.0</t>
      </text>
    </comment>
    <comment ref="Q451" authorId="0">
      <text>
        <t>Zero: 0.0</t>
      </text>
    </comment>
    <comment ref="R451" authorId="0">
      <text>
        <t>Zero: 0.0</t>
      </text>
    </comment>
    <comment ref="S451" authorId="0">
      <text>
        <t>Zero: 0.0</t>
      </text>
    </comment>
    <comment ref="T451" authorId="0">
      <text>
        <t>Zero: 0.0</t>
      </text>
    </comment>
    <comment ref="E452" authorId="0">
      <text>
        <t>Zero: 0.0</t>
      </text>
    </comment>
    <comment ref="F452" authorId="0">
      <text>
        <t>Zero: 0.0</t>
      </text>
    </comment>
    <comment ref="G452" authorId="0">
      <text>
        <t>Zero: 0.0</t>
      </text>
    </comment>
    <comment ref="H452" authorId="0">
      <text>
        <t>Zero: 0.0</t>
      </text>
    </comment>
    <comment ref="I452" authorId="0">
      <text>
        <t>Zero: 0.0</t>
      </text>
    </comment>
    <comment ref="J452" authorId="0">
      <text>
        <t>Zero: 0.0</t>
      </text>
    </comment>
    <comment ref="L452" authorId="0">
      <text>
        <t>Zero: 0.0</t>
      </text>
    </comment>
    <comment ref="M452" authorId="0">
      <text>
        <t>Zero: 0.0</t>
      </text>
    </comment>
    <comment ref="N452" authorId="0">
      <text>
        <t>Zero: 0.0</t>
      </text>
    </comment>
    <comment ref="O452" authorId="0">
      <text>
        <t>Zero: 0.0</t>
      </text>
    </comment>
    <comment ref="P452" authorId="0">
      <text>
        <t>Zero: 0.0</t>
      </text>
    </comment>
    <comment ref="Q452" authorId="0">
      <text>
        <t>Zero: 0.0</t>
      </text>
    </comment>
    <comment ref="R452" authorId="0">
      <text>
        <t>Zero: 0.0</t>
      </text>
    </comment>
    <comment ref="S452" authorId="0">
      <text>
        <t>Zero: 0.0</t>
      </text>
    </comment>
    <comment ref="T452" authorId="0">
      <text>
        <t>Zero: 0.0</t>
      </text>
    </comment>
    <comment ref="E453" authorId="0">
      <text>
        <t>Zero: 0.0</t>
      </text>
    </comment>
    <comment ref="F453" authorId="0">
      <text>
        <t>Zero: 0.0</t>
      </text>
    </comment>
    <comment ref="G453" authorId="0">
      <text>
        <t>Zero: 0.0</t>
      </text>
    </comment>
    <comment ref="H453" authorId="0">
      <text>
        <t>Zero: 0.0</t>
      </text>
    </comment>
    <comment ref="I453" authorId="0">
      <text>
        <t>Zero: 0.0</t>
      </text>
    </comment>
    <comment ref="J453" authorId="0">
      <text>
        <t>Zero: 0.0</t>
      </text>
    </comment>
    <comment ref="L453" authorId="0">
      <text>
        <t>Zero: 0.0</t>
      </text>
    </comment>
    <comment ref="M453" authorId="0">
      <text>
        <t>Zero: 0.0</t>
      </text>
    </comment>
    <comment ref="N453" authorId="0">
      <text>
        <t>Zero: 0.0</t>
      </text>
    </comment>
    <comment ref="O453" authorId="0">
      <text>
        <t>Zero: 0.0</t>
      </text>
    </comment>
    <comment ref="P453" authorId="0">
      <text>
        <t>Zero: 0.0</t>
      </text>
    </comment>
    <comment ref="Q453" authorId="0">
      <text>
        <t>Zero: 0.0</t>
      </text>
    </comment>
    <comment ref="R453" authorId="0">
      <text>
        <t>Zero: 0.0</t>
      </text>
    </comment>
    <comment ref="S453" authorId="0">
      <text>
        <t>Zero: 0.0</t>
      </text>
    </comment>
    <comment ref="T453" authorId="0">
      <text>
        <t>Zero: 0.0</t>
      </text>
    </comment>
    <comment ref="E454" authorId="0">
      <text>
        <t>Zero: 0.0</t>
      </text>
    </comment>
    <comment ref="F454" authorId="0">
      <text>
        <t>Zero: 0.0</t>
      </text>
    </comment>
    <comment ref="G454" authorId="0">
      <text>
        <t>Zero: 0.0</t>
      </text>
    </comment>
    <comment ref="H454" authorId="0">
      <text>
        <t>Zero: 0.0</t>
      </text>
    </comment>
    <comment ref="I454" authorId="0">
      <text>
        <t>Zero: 0.0</t>
      </text>
    </comment>
    <comment ref="J454" authorId="0">
      <text>
        <t>Zero: 0.0</t>
      </text>
    </comment>
    <comment ref="L454" authorId="0">
      <text>
        <t>Zero: 0.0</t>
      </text>
    </comment>
    <comment ref="M454" authorId="0">
      <text>
        <t>Zero: 0.0</t>
      </text>
    </comment>
    <comment ref="N454" authorId="0">
      <text>
        <t>Zero: 0.0</t>
      </text>
    </comment>
    <comment ref="O454" authorId="0">
      <text>
        <t>Zero: 0.0</t>
      </text>
    </comment>
    <comment ref="P454" authorId="0">
      <text>
        <t>Zero: 0.0</t>
      </text>
    </comment>
    <comment ref="Q454" authorId="0">
      <text>
        <t>Zero: 0.0</t>
      </text>
    </comment>
    <comment ref="R454" authorId="0">
      <text>
        <t>Zero: 0.0</t>
      </text>
    </comment>
    <comment ref="S454" authorId="0">
      <text>
        <t>Zero: 0.0</t>
      </text>
    </comment>
    <comment ref="T454" authorId="0">
      <text>
        <t>Zero: 0.0</t>
      </text>
    </comment>
    <comment ref="E455" authorId="0">
      <text>
        <t>Zero: 0.0</t>
      </text>
    </comment>
    <comment ref="F455" authorId="0">
      <text>
        <t>Zero: 0.0</t>
      </text>
    </comment>
    <comment ref="G455" authorId="0">
      <text>
        <t>Zero: 0.0</t>
      </text>
    </comment>
    <comment ref="H455" authorId="0">
      <text>
        <t>Zero: 0.0</t>
      </text>
    </comment>
    <comment ref="I455" authorId="0">
      <text>
        <t>Zero: 0.0</t>
      </text>
    </comment>
    <comment ref="J455" authorId="0">
      <text>
        <t>Zero: 0.0</t>
      </text>
    </comment>
    <comment ref="L455" authorId="0">
      <text>
        <t>Zero: 0.0</t>
      </text>
    </comment>
    <comment ref="M455" authorId="0">
      <text>
        <t>Zero: 0.0</t>
      </text>
    </comment>
    <comment ref="N455" authorId="0">
      <text>
        <t>Zero: 0.0</t>
      </text>
    </comment>
    <comment ref="O455" authorId="0">
      <text>
        <t>Zero: 0.0</t>
      </text>
    </comment>
    <comment ref="P455" authorId="0">
      <text>
        <t>Zero: 0.0</t>
      </text>
    </comment>
    <comment ref="Q455" authorId="0">
      <text>
        <t>Zero: 0.0</t>
      </text>
    </comment>
    <comment ref="R455" authorId="0">
      <text>
        <t>Zero: 0.0</t>
      </text>
    </comment>
    <comment ref="S455" authorId="0">
      <text>
        <t>Zero: 0.0</t>
      </text>
    </comment>
    <comment ref="T455" authorId="0">
      <text>
        <t>Zero: 0.0</t>
      </text>
    </comment>
    <comment ref="E456" authorId="0">
      <text>
        <t>Zero: 0.0</t>
      </text>
    </comment>
    <comment ref="F456" authorId="0">
      <text>
        <t>Zero: 0.0</t>
      </text>
    </comment>
    <comment ref="G456" authorId="0">
      <text>
        <t>Zero: 0.0</t>
      </text>
    </comment>
    <comment ref="H456" authorId="0">
      <text>
        <t>Zero: 0.0</t>
      </text>
    </comment>
    <comment ref="I456" authorId="0">
      <text>
        <t>Zero: 0.0</t>
      </text>
    </comment>
    <comment ref="J456" authorId="0">
      <text>
        <t>Zero: 0.0</t>
      </text>
    </comment>
    <comment ref="L456" authorId="0">
      <text>
        <t>Zero: 0.0</t>
      </text>
    </comment>
    <comment ref="M456" authorId="0">
      <text>
        <t>Zero: 0.0</t>
      </text>
    </comment>
    <comment ref="N456" authorId="0">
      <text>
        <t>Zero: 0.0</t>
      </text>
    </comment>
    <comment ref="O456" authorId="0">
      <text>
        <t>Zero: 0.0</t>
      </text>
    </comment>
    <comment ref="P456" authorId="0">
      <text>
        <t>Zero: 0.0</t>
      </text>
    </comment>
    <comment ref="Q456" authorId="0">
      <text>
        <t>Zero: 0.0</t>
      </text>
    </comment>
    <comment ref="R456" authorId="0">
      <text>
        <t>Zero: 0.0</t>
      </text>
    </comment>
    <comment ref="S456" authorId="0">
      <text>
        <t>Zero: 0.0</t>
      </text>
    </comment>
    <comment ref="T456" authorId="0">
      <text>
        <t>Zero: 0.0</t>
      </text>
    </comment>
    <comment ref="E457" authorId="0">
      <text>
        <t>Zero: 0.0</t>
      </text>
    </comment>
    <comment ref="F457" authorId="0">
      <text>
        <t>Zero: 0.0</t>
      </text>
    </comment>
    <comment ref="G457" authorId="0">
      <text>
        <t>Zero: 0.0</t>
      </text>
    </comment>
    <comment ref="H457" authorId="0">
      <text>
        <t>Zero: 0.0</t>
      </text>
    </comment>
    <comment ref="I457" authorId="0">
      <text>
        <t>Zero: 0.0</t>
      </text>
    </comment>
    <comment ref="J457" authorId="0">
      <text>
        <t>Zero: 0.0</t>
      </text>
    </comment>
    <comment ref="L457" authorId="0">
      <text>
        <t>Zero: 0.0</t>
      </text>
    </comment>
    <comment ref="M457" authorId="0">
      <text>
        <t>Zero: 0.0</t>
      </text>
    </comment>
    <comment ref="N457" authorId="0">
      <text>
        <t>Zero: 0.0</t>
      </text>
    </comment>
    <comment ref="O457" authorId="0">
      <text>
        <t>Zero: 0.0</t>
      </text>
    </comment>
    <comment ref="Q457" authorId="0">
      <text>
        <t>Zero: 0.0</t>
      </text>
    </comment>
    <comment ref="R457" authorId="0">
      <text>
        <t>Zero: 0.0</t>
      </text>
    </comment>
    <comment ref="S457" authorId="0">
      <text>
        <t>Zero: 0.0</t>
      </text>
    </comment>
    <comment ref="T457" authorId="0">
      <text>
        <t>Zero: 0.0</t>
      </text>
    </comment>
    <comment ref="E458" authorId="0">
      <text>
        <t>Zero: 0.0</t>
      </text>
    </comment>
    <comment ref="F458" authorId="0">
      <text>
        <t>Zero: 0.0</t>
      </text>
    </comment>
    <comment ref="G458" authorId="0">
      <text>
        <t>Zero: 0.0</t>
      </text>
    </comment>
    <comment ref="H458" authorId="0">
      <text>
        <t>Zero: 0.0</t>
      </text>
    </comment>
    <comment ref="I458" authorId="0">
      <text>
        <t>Zero: 0.0</t>
      </text>
    </comment>
    <comment ref="J458" authorId="0">
      <text>
        <t>Zero: 0.0</t>
      </text>
    </comment>
    <comment ref="L458" authorId="0">
      <text>
        <t>Zero: 0.0</t>
      </text>
    </comment>
    <comment ref="M458" authorId="0">
      <text>
        <t>Zero: 0.0</t>
      </text>
    </comment>
    <comment ref="N458" authorId="0">
      <text>
        <t>Zero: 0.0</t>
      </text>
    </comment>
    <comment ref="O458" authorId="0">
      <text>
        <t>Zero: 0.0</t>
      </text>
    </comment>
    <comment ref="Q458" authorId="0">
      <text>
        <t>Zero: 0.0</t>
      </text>
    </comment>
    <comment ref="R458" authorId="0">
      <text>
        <t>Zero: 0.0</t>
      </text>
    </comment>
    <comment ref="S458" authorId="0">
      <text>
        <t>Zero: 0.0</t>
      </text>
    </comment>
    <comment ref="T458" authorId="0">
      <text>
        <t>Zero: 0.0</t>
      </text>
    </comment>
    <comment ref="E459" authorId="0">
      <text>
        <t>Zero: 0.0</t>
      </text>
    </comment>
    <comment ref="F459" authorId="0">
      <text>
        <t>Zero: 0.0</t>
      </text>
    </comment>
    <comment ref="G459" authorId="0">
      <text>
        <t>Zero: 0.0</t>
      </text>
    </comment>
    <comment ref="H459" authorId="0">
      <text>
        <t>Zero: 0.0</t>
      </text>
    </comment>
    <comment ref="I459" authorId="0">
      <text>
        <t>Zero: 0.0</t>
      </text>
    </comment>
    <comment ref="J459" authorId="0">
      <text>
        <t>Zero: 0.0</t>
      </text>
    </comment>
    <comment ref="K459" authorId="0">
      <text>
        <t>Zero: 0.0</t>
      </text>
    </comment>
    <comment ref="L459" authorId="0">
      <text>
        <t>Zero: 0.0</t>
      </text>
    </comment>
    <comment ref="M459" authorId="0">
      <text>
        <t>Zero: 0.0</t>
      </text>
    </comment>
    <comment ref="N459" authorId="0">
      <text>
        <t>Zero: 0.0</t>
      </text>
    </comment>
    <comment ref="O459" authorId="0">
      <text>
        <t>Zero: 0.0</t>
      </text>
    </comment>
    <comment ref="P459" authorId="0">
      <text>
        <t>Zero: 0.0</t>
      </text>
    </comment>
    <comment ref="Q459" authorId="0">
      <text>
        <t>Zero: 0.0</t>
      </text>
    </comment>
    <comment ref="R459" authorId="0">
      <text>
        <t>Zero: 0.0</t>
      </text>
    </comment>
    <comment ref="S459" authorId="0">
      <text>
        <t>Zero: 0.0</t>
      </text>
    </comment>
    <comment ref="T459" authorId="0">
      <text>
        <t>Zero: 0.0</t>
      </text>
    </comment>
    <comment ref="U459" authorId="0">
      <text>
        <t>Zero: 0.0</t>
      </text>
    </comment>
    <comment ref="E460" authorId="0">
      <text>
        <t>Zero: 0.0</t>
      </text>
    </comment>
    <comment ref="F460" authorId="0">
      <text>
        <t>Zero: 0.0</t>
      </text>
    </comment>
    <comment ref="G460" authorId="0">
      <text>
        <t>Zero: 0.0</t>
      </text>
    </comment>
    <comment ref="H460" authorId="0">
      <text>
        <t>Zero: 0.0</t>
      </text>
    </comment>
    <comment ref="I460" authorId="0">
      <text>
        <t>Zero: 0.0</t>
      </text>
    </comment>
    <comment ref="J460" authorId="0">
      <text>
        <t>Zero: 0.0</t>
      </text>
    </comment>
    <comment ref="L460" authorId="0">
      <text>
        <t>Zero: 0.0</t>
      </text>
    </comment>
    <comment ref="M460" authorId="0">
      <text>
        <t>Zero: 0.0</t>
      </text>
    </comment>
    <comment ref="N460" authorId="0">
      <text>
        <t>Zero: 0.0</t>
      </text>
    </comment>
    <comment ref="O460" authorId="0">
      <text>
        <t>Zero: 0.0</t>
      </text>
    </comment>
    <comment ref="P460" authorId="0">
      <text>
        <t>Zero: 0.0</t>
      </text>
    </comment>
    <comment ref="R460" authorId="0">
      <text>
        <t>Zero: 0.0</t>
      </text>
    </comment>
    <comment ref="S460" authorId="0">
      <text>
        <t>Zero: 0.0</t>
      </text>
    </comment>
    <comment ref="T460" authorId="0">
      <text>
        <t>Zero: 0.0</t>
      </text>
    </comment>
    <comment ref="E461" authorId="0">
      <text>
        <t>Zero: 0.0</t>
      </text>
    </comment>
    <comment ref="F461" authorId="0">
      <text>
        <t>Zero: 0.0</t>
      </text>
    </comment>
    <comment ref="G461" authorId="0">
      <text>
        <t>Zero: 0.0</t>
      </text>
    </comment>
    <comment ref="H461" authorId="0">
      <text>
        <t>Zero: 0.0</t>
      </text>
    </comment>
    <comment ref="I461" authorId="0">
      <text>
        <t>Zero: 0.0</t>
      </text>
    </comment>
    <comment ref="J461" authorId="0">
      <text>
        <t>Zero: 0.0</t>
      </text>
    </comment>
    <comment ref="L461" authorId="0">
      <text>
        <t>Zero: 0.0</t>
      </text>
    </comment>
    <comment ref="M461" authorId="0">
      <text>
        <t>Zero: 0.0</t>
      </text>
    </comment>
    <comment ref="N461" authorId="0">
      <text>
        <t>Zero: 0.0</t>
      </text>
    </comment>
    <comment ref="O461" authorId="0">
      <text>
        <t>Zero: 0.0</t>
      </text>
    </comment>
    <comment ref="P461" authorId="0">
      <text>
        <t>Zero: 0.0</t>
      </text>
    </comment>
    <comment ref="Q461" authorId="0">
      <text>
        <t>Zero: 0.0</t>
      </text>
    </comment>
    <comment ref="R461" authorId="0">
      <text>
        <t>Zero: 0.0</t>
      </text>
    </comment>
    <comment ref="S461" authorId="0">
      <text>
        <t>Zero: 0.0</t>
      </text>
    </comment>
    <comment ref="T461" authorId="0">
      <text>
        <t>Zero: 0.0</t>
      </text>
    </comment>
    <comment ref="E462" authorId="0">
      <text>
        <t>Zero: 0.0</t>
      </text>
    </comment>
    <comment ref="F462" authorId="0">
      <text>
        <t>Zero: 0.0</t>
      </text>
    </comment>
    <comment ref="G462" authorId="0">
      <text>
        <t>Zero: 0.0</t>
      </text>
    </comment>
    <comment ref="H462" authorId="0">
      <text>
        <t>Zero: 0.0</t>
      </text>
    </comment>
    <comment ref="I462" authorId="0">
      <text>
        <t>Zero: 0.0</t>
      </text>
    </comment>
    <comment ref="J462" authorId="0">
      <text>
        <t>Zero: 0.0</t>
      </text>
    </comment>
    <comment ref="L462" authorId="0">
      <text>
        <t>Zero: 0.0</t>
      </text>
    </comment>
    <comment ref="M462" authorId="0">
      <text>
        <t>Zero: 0.0</t>
      </text>
    </comment>
    <comment ref="N462" authorId="0">
      <text>
        <t>Zero: 0.0</t>
      </text>
    </comment>
    <comment ref="O462" authorId="0">
      <text>
        <t>Zero: 0.0</t>
      </text>
    </comment>
    <comment ref="Q462" authorId="0">
      <text>
        <t>Zero: 0.0</t>
      </text>
    </comment>
    <comment ref="R462" authorId="0">
      <text>
        <t>Zero: 0.0</t>
      </text>
    </comment>
    <comment ref="S462" authorId="0">
      <text>
        <t>Zero: 0.0</t>
      </text>
    </comment>
    <comment ref="T462" authorId="0">
      <text>
        <t>Zero: 0.0</t>
      </text>
    </comment>
    <comment ref="E463" authorId="0">
      <text>
        <t>Zero: 0.0</t>
      </text>
    </comment>
    <comment ref="F463" authorId="0">
      <text>
        <t>Zero: 0.0</t>
      </text>
    </comment>
    <comment ref="G463" authorId="0">
      <text>
        <t>Zero: 0.0</t>
      </text>
    </comment>
    <comment ref="H463" authorId="0">
      <text>
        <t>Zero: 0.0</t>
      </text>
    </comment>
    <comment ref="I463" authorId="0">
      <text>
        <t>Zero: 0.0</t>
      </text>
    </comment>
    <comment ref="J463" authorId="0">
      <text>
        <t>Zero: 0.0</t>
      </text>
    </comment>
    <comment ref="L463" authorId="0">
      <text>
        <t>Zero: 0.0</t>
      </text>
    </comment>
    <comment ref="M463" authorId="0">
      <text>
        <t>Zero: 0.0</t>
      </text>
    </comment>
    <comment ref="N463" authorId="0">
      <text>
        <t>Zero: 0.0</t>
      </text>
    </comment>
    <comment ref="O463" authorId="0">
      <text>
        <t>Zero: 0.0</t>
      </text>
    </comment>
    <comment ref="P463" authorId="0">
      <text>
        <t>Zero: 0.0</t>
      </text>
    </comment>
    <comment ref="Q463" authorId="0">
      <text>
        <t>Zero: 0.0</t>
      </text>
    </comment>
    <comment ref="R463" authorId="0">
      <text>
        <t>Zero: 0.0</t>
      </text>
    </comment>
    <comment ref="S463" authorId="0">
      <text>
        <t>Zero: 0.0</t>
      </text>
    </comment>
    <comment ref="T463" authorId="0">
      <text>
        <t>Zero: 0.0</t>
      </text>
    </comment>
    <comment ref="E464" authorId="0">
      <text>
        <t>Zero: 0.0</t>
      </text>
    </comment>
    <comment ref="F464" authorId="0">
      <text>
        <t>Zero: 0.0</t>
      </text>
    </comment>
    <comment ref="G464" authorId="0">
      <text>
        <t>Zero: 0.0</t>
      </text>
    </comment>
    <comment ref="H464" authorId="0">
      <text>
        <t>Zero: 0.0</t>
      </text>
    </comment>
    <comment ref="I464" authorId="0">
      <text>
        <t>Zero: 0.0</t>
      </text>
    </comment>
    <comment ref="J464" authorId="0">
      <text>
        <t>Zero: 0.0</t>
      </text>
    </comment>
    <comment ref="L464" authorId="0">
      <text>
        <t>Zero: 0.0</t>
      </text>
    </comment>
    <comment ref="M464" authorId="0">
      <text>
        <t>Zero: 0.0</t>
      </text>
    </comment>
    <comment ref="N464" authorId="0">
      <text>
        <t>Zero: 0.0</t>
      </text>
    </comment>
    <comment ref="O464" authorId="0">
      <text>
        <t>Zero: 0.0</t>
      </text>
    </comment>
    <comment ref="Q464" authorId="0">
      <text>
        <t>Zero: 0.0</t>
      </text>
    </comment>
    <comment ref="R464" authorId="0">
      <text>
        <t>Zero: 0.0</t>
      </text>
    </comment>
    <comment ref="S464" authorId="0">
      <text>
        <t>Zero: 0.0</t>
      </text>
    </comment>
    <comment ref="T464" authorId="0">
      <text>
        <t>Zero: 0.0</t>
      </text>
    </comment>
    <comment ref="E465" authorId="0">
      <text>
        <t>Zero: 0.0</t>
      </text>
    </comment>
    <comment ref="F465" authorId="0">
      <text>
        <t>Zero: 0.0</t>
      </text>
    </comment>
    <comment ref="G465" authorId="0">
      <text>
        <t>Zero: 0.0</t>
      </text>
    </comment>
    <comment ref="H465" authorId="0">
      <text>
        <t>Zero: 0.0</t>
      </text>
    </comment>
    <comment ref="I465" authorId="0">
      <text>
        <t>Zero: 0.0</t>
      </text>
    </comment>
    <comment ref="J465" authorId="0">
      <text>
        <t>Zero: 0.0</t>
      </text>
    </comment>
    <comment ref="L465" authorId="0">
      <text>
        <t>Zero: 0.0</t>
      </text>
    </comment>
    <comment ref="M465" authorId="0">
      <text>
        <t>Zero: 0.0</t>
      </text>
    </comment>
    <comment ref="N465" authorId="0">
      <text>
        <t>Zero: 0.0</t>
      </text>
    </comment>
    <comment ref="O465" authorId="0">
      <text>
        <t>Zero: 0.0</t>
      </text>
    </comment>
    <comment ref="P465" authorId="0">
      <text>
        <t>Zero: 0.0</t>
      </text>
    </comment>
    <comment ref="Q465" authorId="0">
      <text>
        <t>Zero: 0.0</t>
      </text>
    </comment>
    <comment ref="R465" authorId="0">
      <text>
        <t>Zero: 0.0</t>
      </text>
    </comment>
    <comment ref="S465" authorId="0">
      <text>
        <t>Zero: 0.0</t>
      </text>
    </comment>
    <comment ref="T465" authorId="0">
      <text>
        <t>Zero: 0.0</t>
      </text>
    </comment>
    <comment ref="E466" authorId="0">
      <text>
        <t>Zero: 0.0</t>
      </text>
    </comment>
    <comment ref="F466" authorId="0">
      <text>
        <t>Zero: 0.0</t>
      </text>
    </comment>
    <comment ref="G466" authorId="0">
      <text>
        <t>Zero: 0.0</t>
      </text>
    </comment>
    <comment ref="H466" authorId="0">
      <text>
        <t>Zero: 0.0</t>
      </text>
    </comment>
    <comment ref="I466" authorId="0">
      <text>
        <t>Zero: 0.0</t>
      </text>
    </comment>
    <comment ref="J466" authorId="0">
      <text>
        <t>Zero: 0.0</t>
      </text>
    </comment>
    <comment ref="L466" authorId="0">
      <text>
        <t>Zero: 0.0</t>
      </text>
    </comment>
    <comment ref="M466" authorId="0">
      <text>
        <t>Zero: 0.0</t>
      </text>
    </comment>
    <comment ref="N466" authorId="0">
      <text>
        <t>Zero: 0.0</t>
      </text>
    </comment>
    <comment ref="O466" authorId="0">
      <text>
        <t>Zero: 0.0</t>
      </text>
    </comment>
    <comment ref="P466" authorId="0">
      <text>
        <t>Zero: 0.0</t>
      </text>
    </comment>
    <comment ref="Q466" authorId="0">
      <text>
        <t>Zero: 0.0</t>
      </text>
    </comment>
    <comment ref="R466" authorId="0">
      <text>
        <t>Zero: 0.0</t>
      </text>
    </comment>
    <comment ref="S466" authorId="0">
      <text>
        <t>Zero: 0.0</t>
      </text>
    </comment>
    <comment ref="T466" authorId="0">
      <text>
        <t>Zero: 0.0</t>
      </text>
    </comment>
    <comment ref="E467" authorId="0">
      <text>
        <t>Zero: 0.0</t>
      </text>
    </comment>
    <comment ref="F467" authorId="0">
      <text>
        <t>Zero: 0.0</t>
      </text>
    </comment>
    <comment ref="G467" authorId="0">
      <text>
        <t>Zero: 0.0</t>
      </text>
    </comment>
    <comment ref="H467" authorId="0">
      <text>
        <t>Zero: 0.0</t>
      </text>
    </comment>
    <comment ref="I467" authorId="0">
      <text>
        <t>Zero: 0.0</t>
      </text>
    </comment>
    <comment ref="J467" authorId="0">
      <text>
        <t>Zero: 0.0</t>
      </text>
    </comment>
    <comment ref="L467" authorId="0">
      <text>
        <t>Zero: 0.0</t>
      </text>
    </comment>
    <comment ref="M467" authorId="0">
      <text>
        <t>Zero: 0.0</t>
      </text>
    </comment>
    <comment ref="N467" authorId="0">
      <text>
        <t>Zero: 0.0</t>
      </text>
    </comment>
    <comment ref="O467" authorId="0">
      <text>
        <t>Zero: 0.0</t>
      </text>
    </comment>
    <comment ref="P467" authorId="0">
      <text>
        <t>Zero: 0.0</t>
      </text>
    </comment>
    <comment ref="Q467" authorId="0">
      <text>
        <t>Zero: 0.0</t>
      </text>
    </comment>
    <comment ref="R467" authorId="0">
      <text>
        <t>Zero: 0.0</t>
      </text>
    </comment>
    <comment ref="S467" authorId="0">
      <text>
        <t>Zero: 0.0</t>
      </text>
    </comment>
    <comment ref="T467" authorId="0">
      <text>
        <t>Zero: 0.0</t>
      </text>
    </comment>
    <comment ref="E468" authorId="0">
      <text>
        <t>Zero: 0.0</t>
      </text>
    </comment>
    <comment ref="F468" authorId="0">
      <text>
        <t>Zero: 0.0</t>
      </text>
    </comment>
    <comment ref="G468" authorId="0">
      <text>
        <t>Zero: 0.0</t>
      </text>
    </comment>
    <comment ref="H468" authorId="0">
      <text>
        <t>Zero: 0.0</t>
      </text>
    </comment>
    <comment ref="I468" authorId="0">
      <text>
        <t>Zero: 0.0</t>
      </text>
    </comment>
    <comment ref="J468" authorId="0">
      <text>
        <t>Zero: 0.0</t>
      </text>
    </comment>
    <comment ref="L468" authorId="0">
      <text>
        <t>Zero: 0.0</t>
      </text>
    </comment>
    <comment ref="M468" authorId="0">
      <text>
        <t>Zero: 0.0</t>
      </text>
    </comment>
    <comment ref="N468" authorId="0">
      <text>
        <t>Zero: 0.0</t>
      </text>
    </comment>
    <comment ref="O468" authorId="0">
      <text>
        <t>Zero: 0.0</t>
      </text>
    </comment>
    <comment ref="P468" authorId="0">
      <text>
        <t>Zero: 0.0</t>
      </text>
    </comment>
    <comment ref="Q468" authorId="0">
      <text>
        <t>Zero: 0.0</t>
      </text>
    </comment>
    <comment ref="R468" authorId="0">
      <text>
        <t>Zero: 0.0</t>
      </text>
    </comment>
    <comment ref="S468" authorId="0">
      <text>
        <t>Zero: 0.0</t>
      </text>
    </comment>
    <comment ref="T468" authorId="0">
      <text>
        <t>Zero: 0.0</t>
      </text>
    </comment>
    <comment ref="E469" authorId="0">
      <text>
        <t>Zero: 0.0</t>
      </text>
    </comment>
    <comment ref="F469" authorId="0">
      <text>
        <t>Zero: 0.0</t>
      </text>
    </comment>
    <comment ref="G469" authorId="0">
      <text>
        <t>Zero: 0.0</t>
      </text>
    </comment>
    <comment ref="H469" authorId="0">
      <text>
        <t>Zero: 0.0</t>
      </text>
    </comment>
    <comment ref="I469" authorId="0">
      <text>
        <t>Zero: 0.0</t>
      </text>
    </comment>
    <comment ref="J469" authorId="0">
      <text>
        <t>Zero: 0.0</t>
      </text>
    </comment>
    <comment ref="L469" authorId="0">
      <text>
        <t>Zero: 0.0</t>
      </text>
    </comment>
    <comment ref="M469" authorId="0">
      <text>
        <t>Zero: 0.0</t>
      </text>
    </comment>
    <comment ref="N469" authorId="0">
      <text>
        <t>Zero: 0.0</t>
      </text>
    </comment>
    <comment ref="O469" authorId="0">
      <text>
        <t>Zero: 0.0</t>
      </text>
    </comment>
    <comment ref="Q469" authorId="0">
      <text>
        <t>Zero: 0.0</t>
      </text>
    </comment>
    <comment ref="R469" authorId="0">
      <text>
        <t>Zero: 0.0</t>
      </text>
    </comment>
    <comment ref="S469" authorId="0">
      <text>
        <t>Zero: 0.0</t>
      </text>
    </comment>
    <comment ref="T469" authorId="0">
      <text>
        <t>Zero: 0.0</t>
      </text>
    </comment>
    <comment ref="E470" authorId="0">
      <text>
        <t>Zero: 0.0</t>
      </text>
    </comment>
    <comment ref="F470" authorId="0">
      <text>
        <t>Zero: 0.0</t>
      </text>
    </comment>
    <comment ref="G470" authorId="0">
      <text>
        <t>Zero: 0.0</t>
      </text>
    </comment>
    <comment ref="H470" authorId="0">
      <text>
        <t>Zero: 0.0</t>
      </text>
    </comment>
    <comment ref="I470" authorId="0">
      <text>
        <t>Zero: 0.0</t>
      </text>
    </comment>
    <comment ref="J470" authorId="0">
      <text>
        <t>Zero: 0.0</t>
      </text>
    </comment>
    <comment ref="L470" authorId="0">
      <text>
        <t>Zero: 0.0</t>
      </text>
    </comment>
    <comment ref="M470" authorId="0">
      <text>
        <t>Zero: 0.0</t>
      </text>
    </comment>
    <comment ref="N470" authorId="0">
      <text>
        <t>Zero: 0.0</t>
      </text>
    </comment>
    <comment ref="O470" authorId="0">
      <text>
        <t>Zero: 0.0</t>
      </text>
    </comment>
    <comment ref="Q470" authorId="0">
      <text>
        <t>Zero: 0.0</t>
      </text>
    </comment>
    <comment ref="R470" authorId="0">
      <text>
        <t>Zero: 0.0</t>
      </text>
    </comment>
    <comment ref="S470" authorId="0">
      <text>
        <t>Zero: 0.0</t>
      </text>
    </comment>
    <comment ref="T470" authorId="0">
      <text>
        <t>Zero: 0.0</t>
      </text>
    </comment>
    <comment ref="E471" authorId="0">
      <text>
        <t>Zero: 0.0</t>
      </text>
    </comment>
    <comment ref="F471" authorId="0">
      <text>
        <t>Zero: 0.0</t>
      </text>
    </comment>
    <comment ref="G471" authorId="0">
      <text>
        <t>Zero: 0.0</t>
      </text>
    </comment>
    <comment ref="H471" authorId="0">
      <text>
        <t>Zero: 0.0</t>
      </text>
    </comment>
    <comment ref="I471" authorId="0">
      <text>
        <t>Zero: 0.0</t>
      </text>
    </comment>
    <comment ref="J471" authorId="0">
      <text>
        <t>Zero: 0.0</t>
      </text>
    </comment>
    <comment ref="L471" authorId="0">
      <text>
        <t>Zero: 0.0</t>
      </text>
    </comment>
    <comment ref="M471" authorId="0">
      <text>
        <t>Zero: 0.0</t>
      </text>
    </comment>
    <comment ref="N471" authorId="0">
      <text>
        <t>Zero: 0.0</t>
      </text>
    </comment>
    <comment ref="O471" authorId="0">
      <text>
        <t>Zero: 0.0</t>
      </text>
    </comment>
    <comment ref="P471" authorId="0">
      <text>
        <t>Zero: 0.0</t>
      </text>
    </comment>
    <comment ref="Q471" authorId="0">
      <text>
        <t>Zero: 0.0</t>
      </text>
    </comment>
    <comment ref="R471" authorId="0">
      <text>
        <t>Zero: 0.0</t>
      </text>
    </comment>
    <comment ref="S471" authorId="0">
      <text>
        <t>Zero: 0.0</t>
      </text>
    </comment>
    <comment ref="T471" authorId="0">
      <text>
        <t>Zero: 0.0</t>
      </text>
    </comment>
    <comment ref="E472" authorId="0">
      <text>
        <t>Zero: 0.0</t>
      </text>
    </comment>
    <comment ref="F472" authorId="0">
      <text>
        <t>Zero: 0.0</t>
      </text>
    </comment>
    <comment ref="G472" authorId="0">
      <text>
        <t>Zero: 0.0</t>
      </text>
    </comment>
    <comment ref="H472" authorId="0">
      <text>
        <t>Zero: 0.0</t>
      </text>
    </comment>
    <comment ref="I472" authorId="0">
      <text>
        <t>Zero: 0.0</t>
      </text>
    </comment>
    <comment ref="J472" authorId="0">
      <text>
        <t>Zero: 0.0</t>
      </text>
    </comment>
    <comment ref="L472" authorId="0">
      <text>
        <t>Zero: 0.0</t>
      </text>
    </comment>
    <comment ref="M472" authorId="0">
      <text>
        <t>Zero: 0.0</t>
      </text>
    </comment>
    <comment ref="N472" authorId="0">
      <text>
        <t>Zero: 0.0</t>
      </text>
    </comment>
    <comment ref="O472" authorId="0">
      <text>
        <t>Zero: 0.0</t>
      </text>
    </comment>
    <comment ref="P472" authorId="0">
      <text>
        <t>Zero: 0.0</t>
      </text>
    </comment>
    <comment ref="Q472" authorId="0">
      <text>
        <t>Zero: 0.0</t>
      </text>
    </comment>
    <comment ref="R472" authorId="0">
      <text>
        <t>Zero: 0.0</t>
      </text>
    </comment>
    <comment ref="S472" authorId="0">
      <text>
        <t>Zero: 0.0</t>
      </text>
    </comment>
    <comment ref="T472" authorId="0">
      <text>
        <t>Zero: 0.0</t>
      </text>
    </comment>
    <comment ref="E473" authorId="0">
      <text>
        <t>Zero: 0.0</t>
      </text>
    </comment>
    <comment ref="F473" authorId="0">
      <text>
        <t>Zero: 0.0</t>
      </text>
    </comment>
    <comment ref="G473" authorId="0">
      <text>
        <t>Zero: 0.0</t>
      </text>
    </comment>
    <comment ref="H473" authorId="0">
      <text>
        <t>Zero: 0.0</t>
      </text>
    </comment>
    <comment ref="I473" authorId="0">
      <text>
        <t>Zero: 0.0</t>
      </text>
    </comment>
    <comment ref="J473" authorId="0">
      <text>
        <t>Zero: 0.0</t>
      </text>
    </comment>
    <comment ref="L473" authorId="0">
      <text>
        <t>Zero: 0.0</t>
      </text>
    </comment>
    <comment ref="M473" authorId="0">
      <text>
        <t>Zero: 0.0</t>
      </text>
    </comment>
    <comment ref="N473" authorId="0">
      <text>
        <t>Zero: 0.0</t>
      </text>
    </comment>
    <comment ref="O473" authorId="0">
      <text>
        <t>Zero: 0.0</t>
      </text>
    </comment>
    <comment ref="P473" authorId="0">
      <text>
        <t>Zero: 0.0</t>
      </text>
    </comment>
    <comment ref="Q473" authorId="0">
      <text>
        <t>Zero: 0.0</t>
      </text>
    </comment>
    <comment ref="R473" authorId="0">
      <text>
        <t>Zero: 0.0</t>
      </text>
    </comment>
    <comment ref="S473" authorId="0">
      <text>
        <t>Zero: 0.0</t>
      </text>
    </comment>
    <comment ref="T473" authorId="0">
      <text>
        <t>Zero: 0.0</t>
      </text>
    </comment>
    <comment ref="E474" authorId="0">
      <text>
        <t>Zero: 0.0</t>
      </text>
    </comment>
    <comment ref="F474" authorId="0">
      <text>
        <t>Zero: 0.0</t>
      </text>
    </comment>
    <comment ref="G474" authorId="0">
      <text>
        <t>Zero: 0.0</t>
      </text>
    </comment>
    <comment ref="H474" authorId="0">
      <text>
        <t>Zero: 0.0</t>
      </text>
    </comment>
    <comment ref="I474" authorId="0">
      <text>
        <t>Zero: 0.0</t>
      </text>
    </comment>
    <comment ref="J474" authorId="0">
      <text>
        <t>Zero: 0.0</t>
      </text>
    </comment>
    <comment ref="K474" authorId="0">
      <text>
        <t>Zero: 0.0</t>
      </text>
    </comment>
    <comment ref="L474" authorId="0">
      <text>
        <t>Zero: 0.0</t>
      </text>
    </comment>
    <comment ref="M474" authorId="0">
      <text>
        <t>Zero: 0.0</t>
      </text>
    </comment>
    <comment ref="N474" authorId="0">
      <text>
        <t>Zero: 0.0</t>
      </text>
    </comment>
    <comment ref="O474" authorId="0">
      <text>
        <t>Zero: 0.0</t>
      </text>
    </comment>
    <comment ref="P474" authorId="0">
      <text>
        <t>Zero: 0.0</t>
      </text>
    </comment>
    <comment ref="Q474" authorId="0">
      <text>
        <t>Zero: 0.0</t>
      </text>
    </comment>
    <comment ref="R474" authorId="0">
      <text>
        <t>Zero: 0.0</t>
      </text>
    </comment>
    <comment ref="S474" authorId="0">
      <text>
        <t>Zero: 0.0</t>
      </text>
    </comment>
    <comment ref="T474" authorId="0">
      <text>
        <t>Zero: 0.0</t>
      </text>
    </comment>
    <comment ref="U474" authorId="0">
      <text>
        <t>Zero: 0.0</t>
      </text>
    </comment>
    <comment ref="E475" authorId="0">
      <text>
        <t>Zero: 0.0</t>
      </text>
    </comment>
    <comment ref="F475" authorId="0">
      <text>
        <t>Zero: 0.0</t>
      </text>
    </comment>
    <comment ref="G475" authorId="0">
      <text>
        <t>Zero: 0.0</t>
      </text>
    </comment>
    <comment ref="H475" authorId="0">
      <text>
        <t>Zero: 0.0</t>
      </text>
    </comment>
    <comment ref="I475" authorId="0">
      <text>
        <t>Zero: 0.0</t>
      </text>
    </comment>
    <comment ref="J475" authorId="0">
      <text>
        <t>Zero: 0.0</t>
      </text>
    </comment>
    <comment ref="L475" authorId="0">
      <text>
        <t>Zero: 0.0</t>
      </text>
    </comment>
    <comment ref="M475" authorId="0">
      <text>
        <t>Zero: 0.0</t>
      </text>
    </comment>
    <comment ref="N475" authorId="0">
      <text>
        <t>Zero: 0.0</t>
      </text>
    </comment>
    <comment ref="O475" authorId="0">
      <text>
        <t>Zero: 0.0</t>
      </text>
    </comment>
    <comment ref="Q475" authorId="0">
      <text>
        <t>Zero: 0.0</t>
      </text>
    </comment>
    <comment ref="R475" authorId="0">
      <text>
        <t>Zero: 0.0</t>
      </text>
    </comment>
    <comment ref="S475" authorId="0">
      <text>
        <t>Zero: 0.0</t>
      </text>
    </comment>
    <comment ref="T475" authorId="0">
      <text>
        <t>Zero: 0.0</t>
      </text>
    </comment>
    <comment ref="E476" authorId="0">
      <text>
        <t>Zero: 0.0</t>
      </text>
    </comment>
    <comment ref="F476" authorId="0">
      <text>
        <t>Zero: 0.0</t>
      </text>
    </comment>
    <comment ref="G476" authorId="0">
      <text>
        <t>Zero: 0.0</t>
      </text>
    </comment>
    <comment ref="H476" authorId="0">
      <text>
        <t>Zero: 0.0</t>
      </text>
    </comment>
    <comment ref="I476" authorId="0">
      <text>
        <t>Zero: 0.0</t>
      </text>
    </comment>
    <comment ref="J476" authorId="0">
      <text>
        <t>Zero: 0.0</t>
      </text>
    </comment>
    <comment ref="L476" authorId="0">
      <text>
        <t>Zero: 0.0</t>
      </text>
    </comment>
    <comment ref="M476" authorId="0">
      <text>
        <t>Zero: 0.0</t>
      </text>
    </comment>
    <comment ref="N476" authorId="0">
      <text>
        <t>Zero: 0.0</t>
      </text>
    </comment>
    <comment ref="O476" authorId="0">
      <text>
        <t>Zero: 0.0</t>
      </text>
    </comment>
    <comment ref="Q476" authorId="0">
      <text>
        <t>Zero: 0.0</t>
      </text>
    </comment>
    <comment ref="R476" authorId="0">
      <text>
        <t>Zero: 0.0</t>
      </text>
    </comment>
    <comment ref="S476" authorId="0">
      <text>
        <t>Zero: 0.0</t>
      </text>
    </comment>
    <comment ref="T476" authorId="0">
      <text>
        <t>Zero: 0.0</t>
      </text>
    </comment>
    <comment ref="E477" authorId="0">
      <text>
        <t>Zero: 0.0</t>
      </text>
    </comment>
    <comment ref="F477" authorId="0">
      <text>
        <t>Zero: 0.0</t>
      </text>
    </comment>
    <comment ref="G477" authorId="0">
      <text>
        <t>Zero: 0.0</t>
      </text>
    </comment>
    <comment ref="H477" authorId="0">
      <text>
        <t>Zero: 0.0</t>
      </text>
    </comment>
    <comment ref="I477" authorId="0">
      <text>
        <t>Zero: 0.0</t>
      </text>
    </comment>
    <comment ref="J477" authorId="0">
      <text>
        <t>Zero: 0.0</t>
      </text>
    </comment>
    <comment ref="L477" authorId="0">
      <text>
        <t>Zero: 0.0</t>
      </text>
    </comment>
    <comment ref="M477" authorId="0">
      <text>
        <t>Zero: 0.0</t>
      </text>
    </comment>
    <comment ref="N477" authorId="0">
      <text>
        <t>Zero: 0.0</t>
      </text>
    </comment>
    <comment ref="O477" authorId="0">
      <text>
        <t>Zero: 0.0</t>
      </text>
    </comment>
    <comment ref="P477" authorId="0">
      <text>
        <t>Zero: 0.0</t>
      </text>
    </comment>
    <comment ref="Q477" authorId="0">
      <text>
        <t>Zero: 0.0</t>
      </text>
    </comment>
    <comment ref="R477" authorId="0">
      <text>
        <t>Zero: 0.0</t>
      </text>
    </comment>
    <comment ref="S477" authorId="0">
      <text>
        <t>Zero: 0.0</t>
      </text>
    </comment>
    <comment ref="T477" authorId="0">
      <text>
        <t>Zero: 0.0</t>
      </text>
    </comment>
    <comment ref="E478" authorId="0">
      <text>
        <t>Zero: 0.0</t>
      </text>
    </comment>
    <comment ref="F478" authorId="0">
      <text>
        <t>Zero: 0.0</t>
      </text>
    </comment>
    <comment ref="G478" authorId="0">
      <text>
        <t>Zero: 0.0</t>
      </text>
    </comment>
    <comment ref="H478" authorId="0">
      <text>
        <t>Zero: 0.0</t>
      </text>
    </comment>
    <comment ref="I478" authorId="0">
      <text>
        <t>Zero: 0.0</t>
      </text>
    </comment>
    <comment ref="J478" authorId="0">
      <text>
        <t>Zero: 0.0</t>
      </text>
    </comment>
    <comment ref="L478" authorId="0">
      <text>
        <t>Zero: 0.0</t>
      </text>
    </comment>
    <comment ref="M478" authorId="0">
      <text>
        <t>Zero: 0.0</t>
      </text>
    </comment>
    <comment ref="N478" authorId="0">
      <text>
        <t>Zero: 0.0</t>
      </text>
    </comment>
    <comment ref="O478" authorId="0">
      <text>
        <t>Zero: 0.0</t>
      </text>
    </comment>
    <comment ref="P478" authorId="0">
      <text>
        <t>Zero: 0.0</t>
      </text>
    </comment>
    <comment ref="Q478" authorId="0">
      <text>
        <t>Zero: 0.0</t>
      </text>
    </comment>
    <comment ref="R478" authorId="0">
      <text>
        <t>Zero: 0.0</t>
      </text>
    </comment>
    <comment ref="S478" authorId="0">
      <text>
        <t>Zero: 0.0</t>
      </text>
    </comment>
    <comment ref="T478" authorId="0">
      <text>
        <t>Zero: 0.0</t>
      </text>
    </comment>
    <comment ref="E479" authorId="0">
      <text>
        <t>Zero: 0.0</t>
      </text>
    </comment>
    <comment ref="F479" authorId="0">
      <text>
        <t>Zero: 0.0</t>
      </text>
    </comment>
    <comment ref="G479" authorId="0">
      <text>
        <t>Zero: 0.0</t>
      </text>
    </comment>
    <comment ref="H479" authorId="0">
      <text>
        <t>Zero: 0.0</t>
      </text>
    </comment>
    <comment ref="I479" authorId="0">
      <text>
        <t>Zero: 0.0</t>
      </text>
    </comment>
    <comment ref="J479" authorId="0">
      <text>
        <t>Zero: 0.0</t>
      </text>
    </comment>
    <comment ref="L479" authorId="0">
      <text>
        <t>Zero: 0.0</t>
      </text>
    </comment>
    <comment ref="M479" authorId="0">
      <text>
        <t>Zero: 0.0</t>
      </text>
    </comment>
    <comment ref="N479" authorId="0">
      <text>
        <t>Zero: 0.0</t>
      </text>
    </comment>
    <comment ref="O479" authorId="0">
      <text>
        <t>Zero: 0.0</t>
      </text>
    </comment>
    <comment ref="P479" authorId="0">
      <text>
        <t>Zero: 0.0</t>
      </text>
    </comment>
    <comment ref="Q479" authorId="0">
      <text>
        <t>Zero: 0.0</t>
      </text>
    </comment>
    <comment ref="R479" authorId="0">
      <text>
        <t>Zero: 0.0</t>
      </text>
    </comment>
    <comment ref="S479" authorId="0">
      <text>
        <t>Zero: 0.0</t>
      </text>
    </comment>
    <comment ref="T479" authorId="0">
      <text>
        <t>Zero: 0.0</t>
      </text>
    </comment>
    <comment ref="E480" authorId="0">
      <text>
        <t>Zero: 0.0</t>
      </text>
    </comment>
    <comment ref="F480" authorId="0">
      <text>
        <t>Zero: 0.0</t>
      </text>
    </comment>
    <comment ref="G480" authorId="0">
      <text>
        <t>Zero: 0.0</t>
      </text>
    </comment>
    <comment ref="H480" authorId="0">
      <text>
        <t>Zero: 0.0</t>
      </text>
    </comment>
    <comment ref="I480" authorId="0">
      <text>
        <t>Zero: 0.0</t>
      </text>
    </comment>
    <comment ref="J480" authorId="0">
      <text>
        <t>Zero: 0.0</t>
      </text>
    </comment>
    <comment ref="L480" authorId="0">
      <text>
        <t>Zero: 0.0</t>
      </text>
    </comment>
    <comment ref="M480" authorId="0">
      <text>
        <t>Zero: 0.0</t>
      </text>
    </comment>
    <comment ref="N480" authorId="0">
      <text>
        <t>Zero: 0.0</t>
      </text>
    </comment>
    <comment ref="O480" authorId="0">
      <text>
        <t>Zero: 0.0</t>
      </text>
    </comment>
    <comment ref="P480" authorId="0">
      <text>
        <t>Zero: 0.0</t>
      </text>
    </comment>
    <comment ref="Q480" authorId="0">
      <text>
        <t>Zero: 0.0</t>
      </text>
    </comment>
    <comment ref="R480" authorId="0">
      <text>
        <t>Zero: 0.0</t>
      </text>
    </comment>
    <comment ref="S480" authorId="0">
      <text>
        <t>Zero: 0.0</t>
      </text>
    </comment>
    <comment ref="T480" authorId="0">
      <text>
        <t>Zero: 0.0</t>
      </text>
    </comment>
    <comment ref="E481" authorId="0">
      <text>
        <t>Zero: 0.0</t>
      </text>
    </comment>
    <comment ref="F481" authorId="0">
      <text>
        <t>Zero: 0.0</t>
      </text>
    </comment>
    <comment ref="G481" authorId="0">
      <text>
        <t>Zero: 0.0</t>
      </text>
    </comment>
    <comment ref="H481" authorId="0">
      <text>
        <t>Zero: 0.0</t>
      </text>
    </comment>
    <comment ref="I481" authorId="0">
      <text>
        <t>Zero: 0.0</t>
      </text>
    </comment>
    <comment ref="J481" authorId="0">
      <text>
        <t>Zero: 0.0</t>
      </text>
    </comment>
    <comment ref="L481" authorId="0">
      <text>
        <t>Zero: 0.0</t>
      </text>
    </comment>
    <comment ref="M481" authorId="0">
      <text>
        <t>Zero: 0.0</t>
      </text>
    </comment>
    <comment ref="N481" authorId="0">
      <text>
        <t>Zero: 0.0</t>
      </text>
    </comment>
    <comment ref="O481" authorId="0">
      <text>
        <t>Zero: 0.0</t>
      </text>
    </comment>
    <comment ref="P481" authorId="0">
      <text>
        <t>Zero: 0.0</t>
      </text>
    </comment>
    <comment ref="Q481" authorId="0">
      <text>
        <t>Zero: 0.0</t>
      </text>
    </comment>
    <comment ref="R481" authorId="0">
      <text>
        <t>Zero: 0.0</t>
      </text>
    </comment>
    <comment ref="S481" authorId="0">
      <text>
        <t>Zero: 0.0</t>
      </text>
    </comment>
    <comment ref="T481" authorId="0">
      <text>
        <t>Zero: 0.0</t>
      </text>
    </comment>
    <comment ref="E482" authorId="0">
      <text>
        <t>Zero: 0.0</t>
      </text>
    </comment>
    <comment ref="F482" authorId="0">
      <text>
        <t>Zero: 0.0</t>
      </text>
    </comment>
    <comment ref="G482" authorId="0">
      <text>
        <t>Zero: 0.0</t>
      </text>
    </comment>
    <comment ref="H482" authorId="0">
      <text>
        <t>Zero: 0.0</t>
      </text>
    </comment>
    <comment ref="I482" authorId="0">
      <text>
        <t>Zero: 0.0</t>
      </text>
    </comment>
    <comment ref="J482" authorId="0">
      <text>
        <t>Zero: 0.0</t>
      </text>
    </comment>
    <comment ref="K482" authorId="0">
      <text>
        <t>Zero: 0.0</t>
      </text>
    </comment>
    <comment ref="L482" authorId="0">
      <text>
        <t>Zero: 0.0</t>
      </text>
    </comment>
    <comment ref="M482" authorId="0">
      <text>
        <t>Zero: 0.0</t>
      </text>
    </comment>
    <comment ref="N482" authorId="0">
      <text>
        <t>Zero: 0.0</t>
      </text>
    </comment>
    <comment ref="O482" authorId="0">
      <text>
        <t>Zero: 0.0</t>
      </text>
    </comment>
    <comment ref="P482" authorId="0">
      <text>
        <t>Zero: 0.0</t>
      </text>
    </comment>
    <comment ref="Q482" authorId="0">
      <text>
        <t>Zero: 0.0</t>
      </text>
    </comment>
    <comment ref="R482" authorId="0">
      <text>
        <t>Zero: 0.0</t>
      </text>
    </comment>
    <comment ref="S482" authorId="0">
      <text>
        <t>Zero: 0.0</t>
      </text>
    </comment>
    <comment ref="T482" authorId="0">
      <text>
        <t>Zero: 0.0</t>
      </text>
    </comment>
    <comment ref="U482" authorId="0">
      <text>
        <t>Zero: 0.0</t>
      </text>
    </comment>
    <comment ref="E483" authorId="0">
      <text>
        <t>Zero: 0.0</t>
      </text>
    </comment>
    <comment ref="F483" authorId="0">
      <text>
        <t>Zero: 0.0</t>
      </text>
    </comment>
    <comment ref="G483" authorId="0">
      <text>
        <t>Zero: 0.0</t>
      </text>
    </comment>
    <comment ref="H483" authorId="0">
      <text>
        <t>Zero: 0.0</t>
      </text>
    </comment>
    <comment ref="I483" authorId="0">
      <text>
        <t>Zero: 0.0</t>
      </text>
    </comment>
    <comment ref="J483" authorId="0">
      <text>
        <t>Zero: 0.0</t>
      </text>
    </comment>
    <comment ref="L483" authorId="0">
      <text>
        <t>Zero: 0.0</t>
      </text>
    </comment>
    <comment ref="M483" authorId="0">
      <text>
        <t>Zero: 0.0</t>
      </text>
    </comment>
    <comment ref="N483" authorId="0">
      <text>
        <t>Zero: 0.0</t>
      </text>
    </comment>
    <comment ref="O483" authorId="0">
      <text>
        <t>Zero: 0.0</t>
      </text>
    </comment>
    <comment ref="Q483" authorId="0">
      <text>
        <t>Zero: 0.0</t>
      </text>
    </comment>
    <comment ref="R483" authorId="0">
      <text>
        <t>Zero: 0.0</t>
      </text>
    </comment>
    <comment ref="S483" authorId="0">
      <text>
        <t>Zero: 0.0</t>
      </text>
    </comment>
    <comment ref="T483" authorId="0">
      <text>
        <t>Zero: 0.0</t>
      </text>
    </comment>
    <comment ref="E484" authorId="0">
      <text>
        <t>Zero: 0.0</t>
      </text>
    </comment>
    <comment ref="F484" authorId="0">
      <text>
        <t>Zero: 0.0</t>
      </text>
    </comment>
    <comment ref="G484" authorId="0">
      <text>
        <t>Zero: 0.0</t>
      </text>
    </comment>
    <comment ref="H484" authorId="0">
      <text>
        <t>Zero: 0.0</t>
      </text>
    </comment>
    <comment ref="I484" authorId="0">
      <text>
        <t>Zero: 0.0</t>
      </text>
    </comment>
    <comment ref="J484" authorId="0">
      <text>
        <t>Zero: 0.0</t>
      </text>
    </comment>
    <comment ref="L484" authorId="0">
      <text>
        <t>Zero: 0.0</t>
      </text>
    </comment>
    <comment ref="M484" authorId="0">
      <text>
        <t>Zero: 0.0</t>
      </text>
    </comment>
    <comment ref="N484" authorId="0">
      <text>
        <t>Zero: 0.0</t>
      </text>
    </comment>
    <comment ref="O484" authorId="0">
      <text>
        <t>Zero: 0.0</t>
      </text>
    </comment>
    <comment ref="Q484" authorId="0">
      <text>
        <t>Zero: 0.0</t>
      </text>
    </comment>
    <comment ref="R484" authorId="0">
      <text>
        <t>Zero: 0.0</t>
      </text>
    </comment>
    <comment ref="S484" authorId="0">
      <text>
        <t>Zero: 0.0</t>
      </text>
    </comment>
    <comment ref="T484" authorId="0">
      <text>
        <t>Zero: 0.0</t>
      </text>
    </comment>
    <comment ref="E485" authorId="0">
      <text>
        <t>Zero: 0.0</t>
      </text>
    </comment>
    <comment ref="F485" authorId="0">
      <text>
        <t>Zero: 0.0</t>
      </text>
    </comment>
    <comment ref="G485" authorId="0">
      <text>
        <t>Zero: 0.0</t>
      </text>
    </comment>
    <comment ref="H485" authorId="0">
      <text>
        <t>Zero: 0.0</t>
      </text>
    </comment>
    <comment ref="I485" authorId="0">
      <text>
        <t>Zero: 0.0</t>
      </text>
    </comment>
    <comment ref="J485" authorId="0">
      <text>
        <t>Zero: 0.0</t>
      </text>
    </comment>
    <comment ref="L485" authorId="0">
      <text>
        <t>Zero: 0.0</t>
      </text>
    </comment>
    <comment ref="M485" authorId="0">
      <text>
        <t>Zero: 0.0</t>
      </text>
    </comment>
    <comment ref="N485" authorId="0">
      <text>
        <t>Zero: 0.0</t>
      </text>
    </comment>
    <comment ref="O485" authorId="0">
      <text>
        <t>Zero: 0.0</t>
      </text>
    </comment>
    <comment ref="Q485" authorId="0">
      <text>
        <t>Zero: 0.0</t>
      </text>
    </comment>
    <comment ref="R485" authorId="0">
      <text>
        <t>Zero: 0.0</t>
      </text>
    </comment>
    <comment ref="S485" authorId="0">
      <text>
        <t>Zero: 0.0</t>
      </text>
    </comment>
    <comment ref="T485" authorId="0">
      <text>
        <t>Zero: 0.0</t>
      </text>
    </comment>
    <comment ref="E486" authorId="0">
      <text>
        <t>Zero: 0.0</t>
      </text>
    </comment>
    <comment ref="F486" authorId="0">
      <text>
        <t>Zero: 0.0</t>
      </text>
    </comment>
    <comment ref="G486" authorId="0">
      <text>
        <t>Zero: 0.0</t>
      </text>
    </comment>
    <comment ref="H486" authorId="0">
      <text>
        <t>Zero: 0.0</t>
      </text>
    </comment>
    <comment ref="I486" authorId="0">
      <text>
        <t>Zero: 0.0</t>
      </text>
    </comment>
    <comment ref="J486" authorId="0">
      <text>
        <t>Zero: 0.0</t>
      </text>
    </comment>
    <comment ref="L486" authorId="0">
      <text>
        <t>Zero: 0.0</t>
      </text>
    </comment>
    <comment ref="M486" authorId="0">
      <text>
        <t>Zero: 0.0</t>
      </text>
    </comment>
    <comment ref="N486" authorId="0">
      <text>
        <t>Zero: 0.0</t>
      </text>
    </comment>
    <comment ref="O486" authorId="0">
      <text>
        <t>Zero: 0.0</t>
      </text>
    </comment>
    <comment ref="P486" authorId="0">
      <text>
        <t>Zero: 0.0</t>
      </text>
    </comment>
    <comment ref="Q486" authorId="0">
      <text>
        <t>Zero: 0.0</t>
      </text>
    </comment>
    <comment ref="R486" authorId="0">
      <text>
        <t>Zero: 0.0</t>
      </text>
    </comment>
    <comment ref="S486" authorId="0">
      <text>
        <t>Zero: 0.0</t>
      </text>
    </comment>
    <comment ref="T486" authorId="0">
      <text>
        <t>Zero: 0.0</t>
      </text>
    </comment>
    <comment ref="E487" authorId="0">
      <text>
        <t>Zero: 0.0</t>
      </text>
    </comment>
    <comment ref="F487" authorId="0">
      <text>
        <t>Zero: 0.0</t>
      </text>
    </comment>
    <comment ref="G487" authorId="0">
      <text>
        <t>Zero: 0.0</t>
      </text>
    </comment>
    <comment ref="H487" authorId="0">
      <text>
        <t>Zero: 0.0</t>
      </text>
    </comment>
    <comment ref="I487" authorId="0">
      <text>
        <t>Zero: 0.0</t>
      </text>
    </comment>
    <comment ref="J487" authorId="0">
      <text>
        <t>Zero: 0.0</t>
      </text>
    </comment>
    <comment ref="L487" authorId="0">
      <text>
        <t>Zero: 0.0</t>
      </text>
    </comment>
    <comment ref="M487" authorId="0">
      <text>
        <t>Zero: 0.0</t>
      </text>
    </comment>
    <comment ref="N487" authorId="0">
      <text>
        <t>Zero: 0.0</t>
      </text>
    </comment>
    <comment ref="O487" authorId="0">
      <text>
        <t>Zero: 0.0</t>
      </text>
    </comment>
    <comment ref="Q487" authorId="0">
      <text>
        <t>Zero: 0.0</t>
      </text>
    </comment>
    <comment ref="R487" authorId="0">
      <text>
        <t>Zero: 0.0</t>
      </text>
    </comment>
    <comment ref="S487" authorId="0">
      <text>
        <t>Zero: 0.0</t>
      </text>
    </comment>
    <comment ref="T487" authorId="0">
      <text>
        <t>Zero: 0.0</t>
      </text>
    </comment>
    <comment ref="E488" authorId="0">
      <text>
        <t>Zero: 0.0</t>
      </text>
    </comment>
    <comment ref="F488" authorId="0">
      <text>
        <t>Zero: 0.0</t>
      </text>
    </comment>
    <comment ref="G488" authorId="0">
      <text>
        <t>Zero: 0.0</t>
      </text>
    </comment>
    <comment ref="H488" authorId="0">
      <text>
        <t>Zero: 0.0</t>
      </text>
    </comment>
    <comment ref="I488" authorId="0">
      <text>
        <t>Zero: 0.0</t>
      </text>
    </comment>
    <comment ref="J488" authorId="0">
      <text>
        <t>Zero: 0.0</t>
      </text>
    </comment>
    <comment ref="L488" authorId="0">
      <text>
        <t>Zero: 0.0</t>
      </text>
    </comment>
    <comment ref="M488" authorId="0">
      <text>
        <t>Zero: 0.0</t>
      </text>
    </comment>
    <comment ref="N488" authorId="0">
      <text>
        <t>Zero: 0.0</t>
      </text>
    </comment>
    <comment ref="O488" authorId="0">
      <text>
        <t>Zero: 0.0</t>
      </text>
    </comment>
    <comment ref="P488" authorId="0">
      <text>
        <t>Zero: 0.0</t>
      </text>
    </comment>
    <comment ref="Q488" authorId="0">
      <text>
        <t>Zero: 0.0</t>
      </text>
    </comment>
    <comment ref="R488" authorId="0">
      <text>
        <t>Zero: 0.0</t>
      </text>
    </comment>
    <comment ref="S488" authorId="0">
      <text>
        <t>Zero: 0.0</t>
      </text>
    </comment>
    <comment ref="T488" authorId="0">
      <text>
        <t>Zero: 0.0</t>
      </text>
    </comment>
    <comment ref="E489" authorId="0">
      <text>
        <t>Zero: 0.0</t>
      </text>
    </comment>
    <comment ref="F489" authorId="0">
      <text>
        <t>Zero: 0.0</t>
      </text>
    </comment>
    <comment ref="G489" authorId="0">
      <text>
        <t>Zero: 0.0</t>
      </text>
    </comment>
    <comment ref="H489" authorId="0">
      <text>
        <t>Zero: 0.0</t>
      </text>
    </comment>
    <comment ref="I489" authorId="0">
      <text>
        <t>Zero: 0.0</t>
      </text>
    </comment>
    <comment ref="J489" authorId="0">
      <text>
        <t>Zero: 0.0</t>
      </text>
    </comment>
    <comment ref="L489" authorId="0">
      <text>
        <t>Zero: 0.0</t>
      </text>
    </comment>
    <comment ref="M489" authorId="0">
      <text>
        <t>Zero: 0.0</t>
      </text>
    </comment>
    <comment ref="N489" authorId="0">
      <text>
        <t>Zero: 0.0</t>
      </text>
    </comment>
    <comment ref="O489" authorId="0">
      <text>
        <t>Zero: 0.0</t>
      </text>
    </comment>
    <comment ref="P489" authorId="0">
      <text>
        <t>Zero: 0.0</t>
      </text>
    </comment>
    <comment ref="Q489" authorId="0">
      <text>
        <t>Zero: 0.0</t>
      </text>
    </comment>
    <comment ref="R489" authorId="0">
      <text>
        <t>Zero: 0.0</t>
      </text>
    </comment>
    <comment ref="S489" authorId="0">
      <text>
        <t>Zero: 0.0</t>
      </text>
    </comment>
    <comment ref="T489" authorId="0">
      <text>
        <t>Zero: 0.0</t>
      </text>
    </comment>
    <comment ref="E490" authorId="0">
      <text>
        <t>Zero: 0.0</t>
      </text>
    </comment>
    <comment ref="F490" authorId="0">
      <text>
        <t>Zero: 0.0</t>
      </text>
    </comment>
    <comment ref="G490" authorId="0">
      <text>
        <t>Zero: 0.0</t>
      </text>
    </comment>
    <comment ref="H490" authorId="0">
      <text>
        <t>Zero: 0.0</t>
      </text>
    </comment>
    <comment ref="I490" authorId="0">
      <text>
        <t>Zero: 0.0</t>
      </text>
    </comment>
    <comment ref="J490" authorId="0">
      <text>
        <t>Zero: 0.0</t>
      </text>
    </comment>
    <comment ref="L490" authorId="0">
      <text>
        <t>Zero: 0.0</t>
      </text>
    </comment>
    <comment ref="M490" authorId="0">
      <text>
        <t>Zero: 0.0</t>
      </text>
    </comment>
    <comment ref="N490" authorId="0">
      <text>
        <t>Zero: 0.0</t>
      </text>
    </comment>
    <comment ref="O490" authorId="0">
      <text>
        <t>Zero: 0.0</t>
      </text>
    </comment>
    <comment ref="P490" authorId="0">
      <text>
        <t>Zero: 0.0</t>
      </text>
    </comment>
    <comment ref="Q490" authorId="0">
      <text>
        <t>Zero: 0.0</t>
      </text>
    </comment>
    <comment ref="R490" authorId="0">
      <text>
        <t>Zero: 0.0</t>
      </text>
    </comment>
    <comment ref="S490" authorId="0">
      <text>
        <t>Zero: 0.0</t>
      </text>
    </comment>
    <comment ref="T490" authorId="0">
      <text>
        <t>Zero: 0.0</t>
      </text>
    </comment>
    <comment ref="E491" authorId="0">
      <text>
        <t>Zero: 0.0</t>
      </text>
    </comment>
    <comment ref="F491" authorId="0">
      <text>
        <t>Zero: 0.0</t>
      </text>
    </comment>
    <comment ref="G491" authorId="0">
      <text>
        <t>Zero: 0.0</t>
      </text>
    </comment>
    <comment ref="H491" authorId="0">
      <text>
        <t>Zero: 0.0</t>
      </text>
    </comment>
    <comment ref="I491" authorId="0">
      <text>
        <t>Zero: 0.0</t>
      </text>
    </comment>
    <comment ref="J491" authorId="0">
      <text>
        <t>Zero: 0.0</t>
      </text>
    </comment>
    <comment ref="L491" authorId="0">
      <text>
        <t>Zero: 0.0</t>
      </text>
    </comment>
    <comment ref="M491" authorId="0">
      <text>
        <t>Zero: 0.0</t>
      </text>
    </comment>
    <comment ref="N491" authorId="0">
      <text>
        <t>Zero: 0.0</t>
      </text>
    </comment>
    <comment ref="O491" authorId="0">
      <text>
        <t>Zero: 0.0</t>
      </text>
    </comment>
    <comment ref="P491" authorId="0">
      <text>
        <t>Zero: 0.0</t>
      </text>
    </comment>
    <comment ref="Q491" authorId="0">
      <text>
        <t>Zero: 0.0</t>
      </text>
    </comment>
    <comment ref="R491" authorId="0">
      <text>
        <t>Zero: 0.0</t>
      </text>
    </comment>
    <comment ref="S491" authorId="0">
      <text>
        <t>Zero: 0.0</t>
      </text>
    </comment>
    <comment ref="T491" authorId="0">
      <text>
        <t>Zero: 0.0</t>
      </text>
    </comment>
    <comment ref="E492" authorId="0">
      <text>
        <t>Zero: 0.0</t>
      </text>
    </comment>
    <comment ref="F492" authorId="0">
      <text>
        <t>Zero: 0.0</t>
      </text>
    </comment>
    <comment ref="G492" authorId="0">
      <text>
        <t>Zero: 0.0</t>
      </text>
    </comment>
    <comment ref="H492" authorId="0">
      <text>
        <t>Zero: 0.0</t>
      </text>
    </comment>
    <comment ref="I492" authorId="0">
      <text>
        <t>Zero: 0.0</t>
      </text>
    </comment>
    <comment ref="J492" authorId="0">
      <text>
        <t>Zero: 0.0</t>
      </text>
    </comment>
    <comment ref="L492" authorId="0">
      <text>
        <t>Zero: 0.0</t>
      </text>
    </comment>
    <comment ref="M492" authorId="0">
      <text>
        <t>Zero: 0.0</t>
      </text>
    </comment>
    <comment ref="N492" authorId="0">
      <text>
        <t>Zero: 0.0</t>
      </text>
    </comment>
    <comment ref="O492" authorId="0">
      <text>
        <t>Zero: 0.0</t>
      </text>
    </comment>
    <comment ref="P492" authorId="0">
      <text>
        <t>Zero: 0.0</t>
      </text>
    </comment>
    <comment ref="Q492" authorId="0">
      <text>
        <t>Zero: 0.0</t>
      </text>
    </comment>
    <comment ref="R492" authorId="0">
      <text>
        <t>Zero: 0.0</t>
      </text>
    </comment>
    <comment ref="S492" authorId="0">
      <text>
        <t>Zero: 0.0</t>
      </text>
    </comment>
    <comment ref="T492" authorId="0">
      <text>
        <t>Zero: 0.0</t>
      </text>
    </comment>
    <comment ref="E493" authorId="0">
      <text>
        <t>Zero: 0.0</t>
      </text>
    </comment>
    <comment ref="F493" authorId="0">
      <text>
        <t>Zero: 0.0</t>
      </text>
    </comment>
    <comment ref="G493" authorId="0">
      <text>
        <t>Zero: 0.0</t>
      </text>
    </comment>
    <comment ref="H493" authorId="0">
      <text>
        <t>Zero: 0.0</t>
      </text>
    </comment>
    <comment ref="I493" authorId="0">
      <text>
        <t>Zero: 0.0</t>
      </text>
    </comment>
    <comment ref="J493" authorId="0">
      <text>
        <t>Zero: 0.0</t>
      </text>
    </comment>
    <comment ref="L493" authorId="0">
      <text>
        <t>Zero: 0.0</t>
      </text>
    </comment>
    <comment ref="M493" authorId="0">
      <text>
        <t>Zero: 0.0</t>
      </text>
    </comment>
    <comment ref="N493" authorId="0">
      <text>
        <t>Zero: 0.0</t>
      </text>
    </comment>
    <comment ref="O493" authorId="0">
      <text>
        <t>Zero: 0.0</t>
      </text>
    </comment>
    <comment ref="Q493" authorId="0">
      <text>
        <t>Zero: 0.0</t>
      </text>
    </comment>
    <comment ref="R493" authorId="0">
      <text>
        <t>Zero: 0.0</t>
      </text>
    </comment>
    <comment ref="S493" authorId="0">
      <text>
        <t>Zero: 0.0</t>
      </text>
    </comment>
    <comment ref="T493" authorId="0">
      <text>
        <t>Zero: 0.0</t>
      </text>
    </comment>
    <comment ref="E494" authorId="0">
      <text>
        <t>Zero: 0.0</t>
      </text>
    </comment>
    <comment ref="F494" authorId="0">
      <text>
        <t>Zero: 0.0</t>
      </text>
    </comment>
    <comment ref="G494" authorId="0">
      <text>
        <t>Zero: 0.0</t>
      </text>
    </comment>
    <comment ref="H494" authorId="0">
      <text>
        <t>Zero: 0.0</t>
      </text>
    </comment>
    <comment ref="I494" authorId="0">
      <text>
        <t>Zero: 0.0</t>
      </text>
    </comment>
    <comment ref="J494" authorId="0">
      <text>
        <t>Zero: 0.0</t>
      </text>
    </comment>
    <comment ref="L494" authorId="0">
      <text>
        <t>Zero: 0.0</t>
      </text>
    </comment>
    <comment ref="M494" authorId="0">
      <text>
        <t>Zero: 0.0</t>
      </text>
    </comment>
    <comment ref="N494" authorId="0">
      <text>
        <t>Zero: 0.0</t>
      </text>
    </comment>
    <comment ref="O494" authorId="0">
      <text>
        <t>Zero: 0.0</t>
      </text>
    </comment>
    <comment ref="Q494" authorId="0">
      <text>
        <t>Zero: 0.0</t>
      </text>
    </comment>
    <comment ref="R494" authorId="0">
      <text>
        <t>Zero: 0.0</t>
      </text>
    </comment>
    <comment ref="S494" authorId="0">
      <text>
        <t>Zero: 0.0</t>
      </text>
    </comment>
    <comment ref="T494" authorId="0">
      <text>
        <t>Zero: 0.0</t>
      </text>
    </comment>
    <comment ref="E495" authorId="0">
      <text>
        <t>Zero: 0.0</t>
      </text>
    </comment>
    <comment ref="F495" authorId="0">
      <text>
        <t>Zero: 0.0</t>
      </text>
    </comment>
    <comment ref="G495" authorId="0">
      <text>
        <t>Zero: 0.0</t>
      </text>
    </comment>
    <comment ref="H495" authorId="0">
      <text>
        <t>Zero: 0.0</t>
      </text>
    </comment>
    <comment ref="I495" authorId="0">
      <text>
        <t>Zero: 0.0</t>
      </text>
    </comment>
    <comment ref="J495" authorId="0">
      <text>
        <t>Zero: 0.0</t>
      </text>
    </comment>
    <comment ref="L495" authorId="0">
      <text>
        <t>Zero: 0.0</t>
      </text>
    </comment>
    <comment ref="M495" authorId="0">
      <text>
        <t>Zero: 0.0</t>
      </text>
    </comment>
    <comment ref="N495" authorId="0">
      <text>
        <t>Zero: 0.0</t>
      </text>
    </comment>
    <comment ref="O495" authorId="0">
      <text>
        <t>Zero: 0.0</t>
      </text>
    </comment>
    <comment ref="Q495" authorId="0">
      <text>
        <t>Zero: 0.0</t>
      </text>
    </comment>
    <comment ref="R495" authorId="0">
      <text>
        <t>Zero: 0.0</t>
      </text>
    </comment>
    <comment ref="S495" authorId="0">
      <text>
        <t>Zero: 0.0</t>
      </text>
    </comment>
    <comment ref="T495" authorId="0">
      <text>
        <t>Zero: 0.0</t>
      </text>
    </comment>
    <comment ref="E496" authorId="0">
      <text>
        <t>Zero: 0.0</t>
      </text>
    </comment>
    <comment ref="G496" authorId="0">
      <text>
        <t>Zero: 0.0</t>
      </text>
    </comment>
    <comment ref="I496" authorId="0">
      <text>
        <t>Zero: 0.0</t>
      </text>
    </comment>
    <comment ref="J496" authorId="0">
      <text>
        <t>Zero: 0.0</t>
      </text>
    </comment>
    <comment ref="K496" authorId="0">
      <text>
        <t>Zero: 0.0</t>
      </text>
    </comment>
    <comment ref="L496" authorId="0">
      <text>
        <t>Zero: 0.0</t>
      </text>
    </comment>
    <comment ref="M496" authorId="0">
      <text>
        <t>Zero: 0.0</t>
      </text>
    </comment>
    <comment ref="N496" authorId="0">
      <text>
        <t>Zero: 0.0</t>
      </text>
    </comment>
    <comment ref="O496" authorId="0">
      <text>
        <t>Zero: 0.0</t>
      </text>
    </comment>
    <comment ref="P496" authorId="0">
      <text>
        <t>Zero: 0.0</t>
      </text>
    </comment>
    <comment ref="Q496" authorId="0">
      <text>
        <t>Zero: 0.0</t>
      </text>
    </comment>
    <comment ref="R496" authorId="0">
      <text>
        <t>Zero: 0.0</t>
      </text>
    </comment>
    <comment ref="S496" authorId="0">
      <text>
        <t>Zero: 0.0</t>
      </text>
    </comment>
    <comment ref="T496" authorId="0">
      <text>
        <t>Zero: 0.0</t>
      </text>
    </comment>
    <comment ref="E497" authorId="0">
      <text>
        <t>Zero: 0.0</t>
      </text>
    </comment>
    <comment ref="F497" authorId="0">
      <text>
        <t>Zero: 0.0</t>
      </text>
    </comment>
    <comment ref="G497" authorId="0">
      <text>
        <t>Zero: 0.0</t>
      </text>
    </comment>
    <comment ref="H497" authorId="0">
      <text>
        <t>Zero: 0.0</t>
      </text>
    </comment>
    <comment ref="I497" authorId="0">
      <text>
        <t>Zero: 0.0</t>
      </text>
    </comment>
    <comment ref="J497" authorId="0">
      <text>
        <t>Zero: 0.0</t>
      </text>
    </comment>
    <comment ref="L497" authorId="0">
      <text>
        <t>Zero: 0.0</t>
      </text>
    </comment>
    <comment ref="M497" authorId="0">
      <text>
        <t>Zero: 0.0</t>
      </text>
    </comment>
    <comment ref="N497" authorId="0">
      <text>
        <t>Zero: 0.0</t>
      </text>
    </comment>
    <comment ref="O497" authorId="0">
      <text>
        <t>Zero: 0.0</t>
      </text>
    </comment>
    <comment ref="P497" authorId="0">
      <text>
        <t>Zero: 0.0</t>
      </text>
    </comment>
    <comment ref="Q497" authorId="0">
      <text>
        <t>Zero: 0.0</t>
      </text>
    </comment>
    <comment ref="R497" authorId="0">
      <text>
        <t>Zero: 0.0</t>
      </text>
    </comment>
    <comment ref="S497" authorId="0">
      <text>
        <t>Zero: 0.0</t>
      </text>
    </comment>
    <comment ref="T497" authorId="0">
      <text>
        <t>Zero: 0.0</t>
      </text>
    </comment>
    <comment ref="E498" authorId="0">
      <text>
        <t>Zero: 0.0</t>
      </text>
    </comment>
    <comment ref="F498" authorId="0">
      <text>
        <t>Zero: 0.0</t>
      </text>
    </comment>
    <comment ref="G498" authorId="0">
      <text>
        <t>Zero: 0.0</t>
      </text>
    </comment>
    <comment ref="H498" authorId="0">
      <text>
        <t>Zero: 0.0</t>
      </text>
    </comment>
    <comment ref="I498" authorId="0">
      <text>
        <t>Zero: 0.0</t>
      </text>
    </comment>
    <comment ref="J498" authorId="0">
      <text>
        <t>Zero: 0.0</t>
      </text>
    </comment>
    <comment ref="L498" authorId="0">
      <text>
        <t>Zero: 0.0</t>
      </text>
    </comment>
    <comment ref="M498" authorId="0">
      <text>
        <t>Zero: 0.0</t>
      </text>
    </comment>
    <comment ref="N498" authorId="0">
      <text>
        <t>Zero: 0.0</t>
      </text>
    </comment>
    <comment ref="O498" authorId="0">
      <text>
        <t>Zero: 0.0</t>
      </text>
    </comment>
    <comment ref="P498" authorId="0">
      <text>
        <t>Zero: 0.0</t>
      </text>
    </comment>
    <comment ref="Q498" authorId="0">
      <text>
        <t>Zero: 0.0</t>
      </text>
    </comment>
    <comment ref="R498" authorId="0">
      <text>
        <t>Zero: 0.0</t>
      </text>
    </comment>
    <comment ref="S498" authorId="0">
      <text>
        <t>Zero: 0.0</t>
      </text>
    </comment>
    <comment ref="T498" authorId="0">
      <text>
        <t>Zero: 0.0</t>
      </text>
    </comment>
    <comment ref="E499" authorId="0">
      <text>
        <t>Zero: 0.0</t>
      </text>
    </comment>
    <comment ref="F499" authorId="0">
      <text>
        <t>Zero: 0.0</t>
      </text>
    </comment>
    <comment ref="G499" authorId="0">
      <text>
        <t>Zero: 0.0</t>
      </text>
    </comment>
    <comment ref="H499" authorId="0">
      <text>
        <t>Zero: 0.0</t>
      </text>
    </comment>
    <comment ref="I499" authorId="0">
      <text>
        <t>Zero: 0.0</t>
      </text>
    </comment>
    <comment ref="J499" authorId="0">
      <text>
        <t>Zero: 0.0</t>
      </text>
    </comment>
    <comment ref="L499" authorId="0">
      <text>
        <t>Zero: 0.0</t>
      </text>
    </comment>
    <comment ref="M499" authorId="0">
      <text>
        <t>Zero: 0.0</t>
      </text>
    </comment>
    <comment ref="N499" authorId="0">
      <text>
        <t>Zero: 0.0</t>
      </text>
    </comment>
    <comment ref="O499" authorId="0">
      <text>
        <t>Zero: 0.0</t>
      </text>
    </comment>
    <comment ref="Q499" authorId="0">
      <text>
        <t>Zero: 0.0</t>
      </text>
    </comment>
    <comment ref="R499" authorId="0">
      <text>
        <t>Zero: 0.0</t>
      </text>
    </comment>
    <comment ref="S499" authorId="0">
      <text>
        <t>Zero: 0.0</t>
      </text>
    </comment>
    <comment ref="T499" authorId="0">
      <text>
        <t>Zero: 0.0</t>
      </text>
    </comment>
    <comment ref="E500" authorId="0">
      <text>
        <t>Zero: 0.0</t>
      </text>
    </comment>
    <comment ref="F500" authorId="0">
      <text>
        <t>Zero: 0.0</t>
      </text>
    </comment>
    <comment ref="G500" authorId="0">
      <text>
        <t>Zero: 0.0</t>
      </text>
    </comment>
    <comment ref="H500" authorId="0">
      <text>
        <t>Zero: 0.0</t>
      </text>
    </comment>
    <comment ref="I500" authorId="0">
      <text>
        <t>Zero: 0.0</t>
      </text>
    </comment>
    <comment ref="J500" authorId="0">
      <text>
        <t>Zero: 0.0</t>
      </text>
    </comment>
    <comment ref="K500" authorId="0">
      <text>
        <t>Zero: 0.0</t>
      </text>
    </comment>
    <comment ref="L500" authorId="0">
      <text>
        <t>Zero: 0.0</t>
      </text>
    </comment>
    <comment ref="M500" authorId="0">
      <text>
        <t>Zero: 0.0</t>
      </text>
    </comment>
    <comment ref="N500" authorId="0">
      <text>
        <t>Zero: 0.0</t>
      </text>
    </comment>
    <comment ref="O500" authorId="0">
      <text>
        <t>Zero: 0.0</t>
      </text>
    </comment>
    <comment ref="P500" authorId="0">
      <text>
        <t>Zero: 0.0</t>
      </text>
    </comment>
    <comment ref="Q500" authorId="0">
      <text>
        <t>Zero: 0.0</t>
      </text>
    </comment>
    <comment ref="R500" authorId="0">
      <text>
        <t>Zero: 0.0</t>
      </text>
    </comment>
    <comment ref="S500" authorId="0">
      <text>
        <t>Zero: 0.0</t>
      </text>
    </comment>
    <comment ref="T500" authorId="0">
      <text>
        <t>Zero: 0.0</t>
      </text>
    </comment>
    <comment ref="U500" authorId="0">
      <text>
        <t>Zero: 0.0</t>
      </text>
    </comment>
    <comment ref="E501" authorId="0">
      <text>
        <t>Zero: 0.0</t>
      </text>
    </comment>
    <comment ref="F501" authorId="0">
      <text>
        <t>Zero: 0.0</t>
      </text>
    </comment>
    <comment ref="G501" authorId="0">
      <text>
        <t>Zero: 0.0</t>
      </text>
    </comment>
    <comment ref="H501" authorId="0">
      <text>
        <t>Zero: 0.0</t>
      </text>
    </comment>
    <comment ref="I501" authorId="0">
      <text>
        <t>Zero: 0.0</t>
      </text>
    </comment>
    <comment ref="J501" authorId="0">
      <text>
        <t>Zero: 0.0</t>
      </text>
    </comment>
    <comment ref="L501" authorId="0">
      <text>
        <t>Zero: 0.0</t>
      </text>
    </comment>
    <comment ref="M501" authorId="0">
      <text>
        <t>Zero: 0.0</t>
      </text>
    </comment>
    <comment ref="N501" authorId="0">
      <text>
        <t>Zero: 0.0</t>
      </text>
    </comment>
    <comment ref="O501" authorId="0">
      <text>
        <t>Zero: 0.0</t>
      </text>
    </comment>
    <comment ref="P501" authorId="0">
      <text>
        <t>Zero: 0.0</t>
      </text>
    </comment>
    <comment ref="Q501" authorId="0">
      <text>
        <t>Zero: 0.0</t>
      </text>
    </comment>
    <comment ref="R501" authorId="0">
      <text>
        <t>Zero: 0.0</t>
      </text>
    </comment>
    <comment ref="S501" authorId="0">
      <text>
        <t>Zero: 0.0</t>
      </text>
    </comment>
    <comment ref="T501" authorId="0">
      <text>
        <t>Zero: 0.0</t>
      </text>
    </comment>
    <comment ref="E502" authorId="0">
      <text>
        <t>Zero: 0.0</t>
      </text>
    </comment>
    <comment ref="F502" authorId="0">
      <text>
        <t>Zero: 0.0</t>
      </text>
    </comment>
    <comment ref="G502" authorId="0">
      <text>
        <t>Zero: 0.0</t>
      </text>
    </comment>
    <comment ref="H502" authorId="0">
      <text>
        <t>Zero: 0.0</t>
      </text>
    </comment>
    <comment ref="I502" authorId="0">
      <text>
        <t>Zero: 0.0</t>
      </text>
    </comment>
    <comment ref="J502" authorId="0">
      <text>
        <t>Zero: 0.0</t>
      </text>
    </comment>
    <comment ref="K502" authorId="0">
      <text>
        <t>Zero: 0.0</t>
      </text>
    </comment>
    <comment ref="L502" authorId="0">
      <text>
        <t>Zero: 0.0</t>
      </text>
    </comment>
    <comment ref="M502" authorId="0">
      <text>
        <t>Zero: 0.0</t>
      </text>
    </comment>
    <comment ref="N502" authorId="0">
      <text>
        <t>Zero: 0.0</t>
      </text>
    </comment>
    <comment ref="O502" authorId="0">
      <text>
        <t>Zero: 0.0</t>
      </text>
    </comment>
    <comment ref="P502" authorId="0">
      <text>
        <t>Zero: 0.0</t>
      </text>
    </comment>
    <comment ref="Q502" authorId="0">
      <text>
        <t>Zero: 0.0</t>
      </text>
    </comment>
    <comment ref="R502" authorId="0">
      <text>
        <t>Zero: 0.0</t>
      </text>
    </comment>
    <comment ref="S502" authorId="0">
      <text>
        <t>Zero: 0.0</t>
      </text>
    </comment>
    <comment ref="T502" authorId="0">
      <text>
        <t>Zero: 0.0</t>
      </text>
    </comment>
    <comment ref="U502" authorId="0">
      <text>
        <t>Zero: 0.0</t>
      </text>
    </comment>
    <comment ref="E503" authorId="0">
      <text>
        <t>Zero: 0.0</t>
      </text>
    </comment>
    <comment ref="F503" authorId="0">
      <text>
        <t>Zero: 0.0</t>
      </text>
    </comment>
    <comment ref="G503" authorId="0">
      <text>
        <t>Zero: 0.0</t>
      </text>
    </comment>
    <comment ref="H503" authorId="0">
      <text>
        <t>Zero: 0.0</t>
      </text>
    </comment>
    <comment ref="I503" authorId="0">
      <text>
        <t>Zero: 0.0</t>
      </text>
    </comment>
    <comment ref="J503" authorId="0">
      <text>
        <t>Zero: 0.0</t>
      </text>
    </comment>
    <comment ref="L503" authorId="0">
      <text>
        <t>Zero: 0.0</t>
      </text>
    </comment>
    <comment ref="M503" authorId="0">
      <text>
        <t>Zero: 0.0</t>
      </text>
    </comment>
    <comment ref="N503" authorId="0">
      <text>
        <t>Zero: 0.0</t>
      </text>
    </comment>
    <comment ref="O503" authorId="0">
      <text>
        <t>Zero: 0.0</t>
      </text>
    </comment>
    <comment ref="P503" authorId="0">
      <text>
        <t>Zero: 0.0</t>
      </text>
    </comment>
    <comment ref="Q503" authorId="0">
      <text>
        <t>Zero: 0.0</t>
      </text>
    </comment>
    <comment ref="R503" authorId="0">
      <text>
        <t>Zero: 0.0</t>
      </text>
    </comment>
    <comment ref="S503" authorId="0">
      <text>
        <t>Zero: 0.0</t>
      </text>
    </comment>
    <comment ref="T503" authorId="0">
      <text>
        <t>Zero: 0.0</t>
      </text>
    </comment>
    <comment ref="E504" authorId="0">
      <text>
        <t>Zero: 0.0</t>
      </text>
    </comment>
    <comment ref="F504" authorId="0">
      <text>
        <t>Zero: 0.0</t>
      </text>
    </comment>
    <comment ref="G504" authorId="0">
      <text>
        <t>Zero: 0.0</t>
      </text>
    </comment>
    <comment ref="H504" authorId="0">
      <text>
        <t>Zero: 0.0</t>
      </text>
    </comment>
    <comment ref="I504" authorId="0">
      <text>
        <t>Zero: 0.0</t>
      </text>
    </comment>
    <comment ref="J504" authorId="0">
      <text>
        <t>Zero: 0.0</t>
      </text>
    </comment>
    <comment ref="K504" authorId="0">
      <text>
        <t>Zero: 0.0</t>
      </text>
    </comment>
    <comment ref="L504" authorId="0">
      <text>
        <t>Zero: 0.0</t>
      </text>
    </comment>
    <comment ref="M504" authorId="0">
      <text>
        <t>Zero: 0.0</t>
      </text>
    </comment>
    <comment ref="N504" authorId="0">
      <text>
        <t>Zero: 0.0</t>
      </text>
    </comment>
    <comment ref="O504" authorId="0">
      <text>
        <t>Zero: 0.0</t>
      </text>
    </comment>
    <comment ref="P504" authorId="0">
      <text>
        <t>Zero: 0.0</t>
      </text>
    </comment>
    <comment ref="Q504" authorId="0">
      <text>
        <t>Zero: 0.0</t>
      </text>
    </comment>
    <comment ref="R504" authorId="0">
      <text>
        <t>Zero: 0.0</t>
      </text>
    </comment>
    <comment ref="S504" authorId="0">
      <text>
        <t>Zero: 0.0</t>
      </text>
    </comment>
    <comment ref="T504" authorId="0">
      <text>
        <t>Zero: 0.0</t>
      </text>
    </comment>
    <comment ref="U504" authorId="0">
      <text>
        <t>Zero: 0.0</t>
      </text>
    </comment>
    <comment ref="E505" authorId="0">
      <text>
        <t>Zero: 0.0</t>
      </text>
    </comment>
    <comment ref="F505" authorId="0">
      <text>
        <t>Zero: 0.0</t>
      </text>
    </comment>
    <comment ref="G505" authorId="0">
      <text>
        <t>Zero: 0.0</t>
      </text>
    </comment>
    <comment ref="H505" authorId="0">
      <text>
        <t>Zero: 0.0</t>
      </text>
    </comment>
    <comment ref="I505" authorId="0">
      <text>
        <t>Zero: 0.0</t>
      </text>
    </comment>
    <comment ref="J505" authorId="0">
      <text>
        <t>Zero: 0.0</t>
      </text>
    </comment>
    <comment ref="K505" authorId="0">
      <text>
        <t>Zero: 0.0</t>
      </text>
    </comment>
    <comment ref="L505" authorId="0">
      <text>
        <t>Zero: 0.0</t>
      </text>
    </comment>
    <comment ref="M505" authorId="0">
      <text>
        <t>Zero: 0.0</t>
      </text>
    </comment>
    <comment ref="N505" authorId="0">
      <text>
        <t>Zero: 0.0</t>
      </text>
    </comment>
    <comment ref="O505" authorId="0">
      <text>
        <t>Zero: 0.0</t>
      </text>
    </comment>
    <comment ref="P505" authorId="0">
      <text>
        <t>Zero: 0.0</t>
      </text>
    </comment>
    <comment ref="Q505" authorId="0">
      <text>
        <t>Zero: 0.0</t>
      </text>
    </comment>
    <comment ref="R505" authorId="0">
      <text>
        <t>Zero: 0.0</t>
      </text>
    </comment>
    <comment ref="S505" authorId="0">
      <text>
        <t>Zero: 0.0</t>
      </text>
    </comment>
    <comment ref="T505" authorId="0">
      <text>
        <t>Zero: 0.0</t>
      </text>
    </comment>
    <comment ref="U505" authorId="0">
      <text>
        <t>Zero: 0.0</t>
      </text>
    </comment>
    <comment ref="E506" authorId="0">
      <text>
        <t>Zero: 0.0</t>
      </text>
    </comment>
    <comment ref="F506" authorId="0">
      <text>
        <t>Zero: 0.0</t>
      </text>
    </comment>
    <comment ref="G506" authorId="0">
      <text>
        <t>Zero: 0.0</t>
      </text>
    </comment>
    <comment ref="H506" authorId="0">
      <text>
        <t>Zero: 0.0</t>
      </text>
    </comment>
    <comment ref="I506" authorId="0">
      <text>
        <t>Zero: 0.0</t>
      </text>
    </comment>
    <comment ref="J506" authorId="0">
      <text>
        <t>Zero: 0.0</t>
      </text>
    </comment>
    <comment ref="L506" authorId="0">
      <text>
        <t>Zero: 0.0</t>
      </text>
    </comment>
    <comment ref="M506" authorId="0">
      <text>
        <t>Zero: 0.0</t>
      </text>
    </comment>
    <comment ref="N506" authorId="0">
      <text>
        <t>Zero: 0.0</t>
      </text>
    </comment>
    <comment ref="O506" authorId="0">
      <text>
        <t>Zero: 0.0</t>
      </text>
    </comment>
    <comment ref="P506" authorId="0">
      <text>
        <t>Zero: 0.0</t>
      </text>
    </comment>
    <comment ref="Q506" authorId="0">
      <text>
        <t>Zero: 0.0</t>
      </text>
    </comment>
    <comment ref="R506" authorId="0">
      <text>
        <t>Zero: 0.0</t>
      </text>
    </comment>
    <comment ref="S506" authorId="0">
      <text>
        <t>Zero: 0.0</t>
      </text>
    </comment>
    <comment ref="T506" authorId="0">
      <text>
        <t>Zero: 0.0</t>
      </text>
    </comment>
    <comment ref="E507" authorId="0">
      <text>
        <t>Zero: 0.0</t>
      </text>
    </comment>
    <comment ref="F507" authorId="0">
      <text>
        <t>Zero: 0.0</t>
      </text>
    </comment>
    <comment ref="G507" authorId="0">
      <text>
        <t>Zero: 0.0</t>
      </text>
    </comment>
    <comment ref="H507" authorId="0">
      <text>
        <t>Zero: 0.0</t>
      </text>
    </comment>
    <comment ref="I507" authorId="0">
      <text>
        <t>Zero: 0.0</t>
      </text>
    </comment>
    <comment ref="J507" authorId="0">
      <text>
        <t>Zero: 0.0</t>
      </text>
    </comment>
    <comment ref="L507" authorId="0">
      <text>
        <t>Zero: 0.0</t>
      </text>
    </comment>
    <comment ref="M507" authorId="0">
      <text>
        <t>Zero: 0.0</t>
      </text>
    </comment>
    <comment ref="N507" authorId="0">
      <text>
        <t>Zero: 0.0</t>
      </text>
    </comment>
    <comment ref="O507" authorId="0">
      <text>
        <t>Zero: 0.0</t>
      </text>
    </comment>
    <comment ref="P507" authorId="0">
      <text>
        <t>Zero: 0.0</t>
      </text>
    </comment>
    <comment ref="Q507" authorId="0">
      <text>
        <t>Zero: 0.0</t>
      </text>
    </comment>
    <comment ref="R507" authorId="0">
      <text>
        <t>Zero: 0.0</t>
      </text>
    </comment>
    <comment ref="S507" authorId="0">
      <text>
        <t>Zero: 0.0</t>
      </text>
    </comment>
    <comment ref="T507" authorId="0">
      <text>
        <t>Zero: 0.0</t>
      </text>
    </comment>
    <comment ref="E508" authorId="0">
      <text>
        <t>Zero: 0.0</t>
      </text>
    </comment>
    <comment ref="F508" authorId="0">
      <text>
        <t>Zero: 0.0</t>
      </text>
    </comment>
    <comment ref="G508" authorId="0">
      <text>
        <t>Zero: 0.0</t>
      </text>
    </comment>
    <comment ref="H508" authorId="0">
      <text>
        <t>Zero: 0.0</t>
      </text>
    </comment>
    <comment ref="I508" authorId="0">
      <text>
        <t>Zero: 0.0</t>
      </text>
    </comment>
    <comment ref="J508" authorId="0">
      <text>
        <t>Zero: 0.0</t>
      </text>
    </comment>
    <comment ref="L508" authorId="0">
      <text>
        <t>Zero: 0.0</t>
      </text>
    </comment>
    <comment ref="M508" authorId="0">
      <text>
        <t>Zero: 0.0</t>
      </text>
    </comment>
    <comment ref="N508" authorId="0">
      <text>
        <t>Zero: 0.0</t>
      </text>
    </comment>
    <comment ref="O508" authorId="0">
      <text>
        <t>Zero: 0.0</t>
      </text>
    </comment>
    <comment ref="P508" authorId="0">
      <text>
        <t>Zero: 0.0</t>
      </text>
    </comment>
    <comment ref="Q508" authorId="0">
      <text>
        <t>Zero: 0.0</t>
      </text>
    </comment>
    <comment ref="R508" authorId="0">
      <text>
        <t>Zero: 0.0</t>
      </text>
    </comment>
    <comment ref="S508" authorId="0">
      <text>
        <t>Zero: 0.0</t>
      </text>
    </comment>
    <comment ref="T508" authorId="0">
      <text>
        <t>Zero: 0.0</t>
      </text>
    </comment>
    <comment ref="E509" authorId="0">
      <text>
        <t>Zero: 0.0</t>
      </text>
    </comment>
    <comment ref="F509" authorId="0">
      <text>
        <t>Zero: 0.0</t>
      </text>
    </comment>
    <comment ref="G509" authorId="0">
      <text>
        <t>Zero: 0.0</t>
      </text>
    </comment>
    <comment ref="H509" authorId="0">
      <text>
        <t>Zero: 0.0</t>
      </text>
    </comment>
    <comment ref="I509" authorId="0">
      <text>
        <t>Zero: 0.0</t>
      </text>
    </comment>
    <comment ref="J509" authorId="0">
      <text>
        <t>Zero: 0.0</t>
      </text>
    </comment>
    <comment ref="L509" authorId="0">
      <text>
        <t>Zero: 0.0</t>
      </text>
    </comment>
    <comment ref="M509" authorId="0">
      <text>
        <t>Zero: 0.0</t>
      </text>
    </comment>
    <comment ref="N509" authorId="0">
      <text>
        <t>Zero: 0.0</t>
      </text>
    </comment>
    <comment ref="O509" authorId="0">
      <text>
        <t>Zero: 0.0</t>
      </text>
    </comment>
    <comment ref="Q509" authorId="0">
      <text>
        <t>Zero: 0.0</t>
      </text>
    </comment>
    <comment ref="R509" authorId="0">
      <text>
        <t>Zero: 0.0</t>
      </text>
    </comment>
    <comment ref="S509" authorId="0">
      <text>
        <t>Zero: 0.0</t>
      </text>
    </comment>
    <comment ref="T509" authorId="0">
      <text>
        <t>Zero: 0.0</t>
      </text>
    </comment>
    <comment ref="E510" authorId="0">
      <text>
        <t>Zero: 0.0</t>
      </text>
    </comment>
    <comment ref="F510" authorId="0">
      <text>
        <t>Zero: 0.0</t>
      </text>
    </comment>
    <comment ref="G510" authorId="0">
      <text>
        <t>Zero: 0.0</t>
      </text>
    </comment>
    <comment ref="H510" authorId="0">
      <text>
        <t>Zero: 0.0</t>
      </text>
    </comment>
    <comment ref="I510" authorId="0">
      <text>
        <t>Zero: 0.0</t>
      </text>
    </comment>
    <comment ref="J510" authorId="0">
      <text>
        <t>Zero: 0.0</t>
      </text>
    </comment>
    <comment ref="K510" authorId="0">
      <text>
        <t>Zero: 0.0</t>
      </text>
    </comment>
    <comment ref="L510" authorId="0">
      <text>
        <t>Zero: 0.0</t>
      </text>
    </comment>
    <comment ref="M510" authorId="0">
      <text>
        <t>Zero: 0.0</t>
      </text>
    </comment>
    <comment ref="N510" authorId="0">
      <text>
        <t>Zero: 0.0</t>
      </text>
    </comment>
    <comment ref="O510" authorId="0">
      <text>
        <t>Zero: 0.0</t>
      </text>
    </comment>
    <comment ref="P510" authorId="0">
      <text>
        <t>Zero: 0.0</t>
      </text>
    </comment>
    <comment ref="Q510" authorId="0">
      <text>
        <t>Zero: 0.0</t>
      </text>
    </comment>
    <comment ref="R510" authorId="0">
      <text>
        <t>Zero: 0.0</t>
      </text>
    </comment>
    <comment ref="S510" authorId="0">
      <text>
        <t>Zero: 0.0</t>
      </text>
    </comment>
    <comment ref="T510" authorId="0">
      <text>
        <t>Zero: 0.0</t>
      </text>
    </comment>
    <comment ref="U510" authorId="0">
      <text>
        <t>Zero: 0.0</t>
      </text>
    </comment>
    <comment ref="E511" authorId="0">
      <text>
        <t>Zero: 0.0</t>
      </text>
    </comment>
    <comment ref="F511" authorId="0">
      <text>
        <t>Zero: 0.0</t>
      </text>
    </comment>
    <comment ref="G511" authorId="0">
      <text>
        <t>Zero: 0.0</t>
      </text>
    </comment>
    <comment ref="H511" authorId="0">
      <text>
        <t>Zero: 0.0</t>
      </text>
    </comment>
    <comment ref="I511" authorId="0">
      <text>
        <t>Zero: 0.0</t>
      </text>
    </comment>
    <comment ref="J511" authorId="0">
      <text>
        <t>Zero: 0.0</t>
      </text>
    </comment>
    <comment ref="L511" authorId="0">
      <text>
        <t>Zero: 0.0</t>
      </text>
    </comment>
    <comment ref="M511" authorId="0">
      <text>
        <t>Zero: 0.0</t>
      </text>
    </comment>
    <comment ref="N511" authorId="0">
      <text>
        <t>Zero: 0.0</t>
      </text>
    </comment>
    <comment ref="O511" authorId="0">
      <text>
        <t>Zero: 0.0</t>
      </text>
    </comment>
    <comment ref="Q511" authorId="0">
      <text>
        <t>Zero: 0.0</t>
      </text>
    </comment>
    <comment ref="R511" authorId="0">
      <text>
        <t>Zero: 0.0</t>
      </text>
    </comment>
    <comment ref="S511" authorId="0">
      <text>
        <t>Zero: 0.0</t>
      </text>
    </comment>
    <comment ref="T511" authorId="0">
      <text>
        <t>Zero: 0.0</t>
      </text>
    </comment>
    <comment ref="E512" authorId="0">
      <text>
        <t>Zero: 0.0</t>
      </text>
    </comment>
    <comment ref="F512" authorId="0">
      <text>
        <t>Zero: 0.0</t>
      </text>
    </comment>
    <comment ref="G512" authorId="0">
      <text>
        <t>Zero: 0.0</t>
      </text>
    </comment>
    <comment ref="H512" authorId="0">
      <text>
        <t>Zero: 0.0</t>
      </text>
    </comment>
    <comment ref="I512" authorId="0">
      <text>
        <t>Zero: 0.0</t>
      </text>
    </comment>
    <comment ref="J512" authorId="0">
      <text>
        <t>Zero: 0.0</t>
      </text>
    </comment>
    <comment ref="L512" authorId="0">
      <text>
        <t>Zero: 0.0</t>
      </text>
    </comment>
    <comment ref="M512" authorId="0">
      <text>
        <t>Zero: 0.0</t>
      </text>
    </comment>
    <comment ref="N512" authorId="0">
      <text>
        <t>Zero: 0.0</t>
      </text>
    </comment>
    <comment ref="O512" authorId="0">
      <text>
        <t>Zero: 0.0</t>
      </text>
    </comment>
    <comment ref="P512" authorId="0">
      <text>
        <t>Zero: 0.0</t>
      </text>
    </comment>
    <comment ref="Q512" authorId="0">
      <text>
        <t>Zero: 0.0</t>
      </text>
    </comment>
    <comment ref="R512" authorId="0">
      <text>
        <t>Zero: 0.0</t>
      </text>
    </comment>
    <comment ref="S512" authorId="0">
      <text>
        <t>Zero: 0.0</t>
      </text>
    </comment>
    <comment ref="T512" authorId="0">
      <text>
        <t>Zero: 0.0</t>
      </text>
    </comment>
    <comment ref="E513" authorId="0">
      <text>
        <t>Zero: 0.0</t>
      </text>
    </comment>
    <comment ref="F513" authorId="0">
      <text>
        <t>Zero: 0.0</t>
      </text>
    </comment>
    <comment ref="G513" authorId="0">
      <text>
        <t>Zero: 0.0</t>
      </text>
    </comment>
    <comment ref="H513" authorId="0">
      <text>
        <t>Zero: 0.0</t>
      </text>
    </comment>
    <comment ref="I513" authorId="0">
      <text>
        <t>Zero: 0.0</t>
      </text>
    </comment>
    <comment ref="J513" authorId="0">
      <text>
        <t>Zero: 0.0</t>
      </text>
    </comment>
    <comment ref="L513" authorId="0">
      <text>
        <t>Zero: 0.0</t>
      </text>
    </comment>
    <comment ref="M513" authorId="0">
      <text>
        <t>Zero: 0.0</t>
      </text>
    </comment>
    <comment ref="N513" authorId="0">
      <text>
        <t>Zero: 0.0</t>
      </text>
    </comment>
    <comment ref="O513" authorId="0">
      <text>
        <t>Zero: 0.0</t>
      </text>
    </comment>
    <comment ref="Q513" authorId="0">
      <text>
        <t>Zero: 0.0</t>
      </text>
    </comment>
    <comment ref="R513" authorId="0">
      <text>
        <t>Zero: 0.0</t>
      </text>
    </comment>
    <comment ref="S513" authorId="0">
      <text>
        <t>Zero: 0.0</t>
      </text>
    </comment>
    <comment ref="T513" authorId="0">
      <text>
        <t>Zero: 0.0</t>
      </text>
    </comment>
    <comment ref="E514" authorId="0">
      <text>
        <t>Zero: 0.0</t>
      </text>
    </comment>
    <comment ref="F514" authorId="0">
      <text>
        <t>Zero: 0.0</t>
      </text>
    </comment>
    <comment ref="G514" authorId="0">
      <text>
        <t>Zero: 0.0</t>
      </text>
    </comment>
    <comment ref="H514" authorId="0">
      <text>
        <t>Zero: 0.0</t>
      </text>
    </comment>
    <comment ref="I514" authorId="0">
      <text>
        <t>Zero: 0.0</t>
      </text>
    </comment>
    <comment ref="J514" authorId="0">
      <text>
        <t>Zero: 0.0</t>
      </text>
    </comment>
    <comment ref="L514" authorId="0">
      <text>
        <t>Zero: 0.0</t>
      </text>
    </comment>
    <comment ref="M514" authorId="0">
      <text>
        <t>Zero: 0.0</t>
      </text>
    </comment>
    <comment ref="N514" authorId="0">
      <text>
        <t>Zero: 0.0</t>
      </text>
    </comment>
    <comment ref="O514" authorId="0">
      <text>
        <t>Zero: 0.0</t>
      </text>
    </comment>
    <comment ref="P514" authorId="0">
      <text>
        <t>Zero: 0.0</t>
      </text>
    </comment>
    <comment ref="Q514" authorId="0">
      <text>
        <t>Zero: 0.0</t>
      </text>
    </comment>
    <comment ref="R514" authorId="0">
      <text>
        <t>Zero: 0.0</t>
      </text>
    </comment>
    <comment ref="S514" authorId="0">
      <text>
        <t>Zero: 0.0</t>
      </text>
    </comment>
    <comment ref="T514" authorId="0">
      <text>
        <t>Zero: 0.0</t>
      </text>
    </comment>
    <comment ref="E515" authorId="0">
      <text>
        <t>Zero: 0.0</t>
      </text>
    </comment>
    <comment ref="F515" authorId="0">
      <text>
        <t>Zero: 0.0</t>
      </text>
    </comment>
    <comment ref="G515" authorId="0">
      <text>
        <t>Zero: 0.0</t>
      </text>
    </comment>
    <comment ref="H515" authorId="0">
      <text>
        <t>Zero: 0.0</t>
      </text>
    </comment>
    <comment ref="J515" authorId="0">
      <text>
        <t>Zero: 0.0</t>
      </text>
    </comment>
    <comment ref="L515" authorId="0">
      <text>
        <t>Zero: 0.0</t>
      </text>
    </comment>
    <comment ref="M515" authorId="0">
      <text>
        <t>Zero: 0.0</t>
      </text>
    </comment>
    <comment ref="N515" authorId="0">
      <text>
        <t>Zero: 0.0</t>
      </text>
    </comment>
    <comment ref="O515" authorId="0">
      <text>
        <t>Zero: 0.0</t>
      </text>
    </comment>
    <comment ref="P515" authorId="0">
      <text>
        <t>Zero: 0.0</t>
      </text>
    </comment>
    <comment ref="Q515" authorId="0">
      <text>
        <t>Zero: 0.0</t>
      </text>
    </comment>
    <comment ref="R515" authorId="0">
      <text>
        <t>Zero: 0.0</t>
      </text>
    </comment>
    <comment ref="S515" authorId="0">
      <text>
        <t>Zero: 0.0</t>
      </text>
    </comment>
    <comment ref="T515" authorId="0">
      <text>
        <t>Zero: 0.0</t>
      </text>
    </comment>
    <comment ref="E516" authorId="0">
      <text>
        <t>Zero: 0.0</t>
      </text>
    </comment>
    <comment ref="F516" authorId="0">
      <text>
        <t>Zero: 0.0</t>
      </text>
    </comment>
    <comment ref="G516" authorId="0">
      <text>
        <t>Zero: 0.0</t>
      </text>
    </comment>
    <comment ref="H516" authorId="0">
      <text>
        <t>Zero: 0.0</t>
      </text>
    </comment>
    <comment ref="I516" authorId="0">
      <text>
        <t>Zero: 0.0</t>
      </text>
    </comment>
    <comment ref="J516" authorId="0">
      <text>
        <t>Zero: 0.0</t>
      </text>
    </comment>
    <comment ref="L516" authorId="0">
      <text>
        <t>Zero: 0.0</t>
      </text>
    </comment>
    <comment ref="M516" authorId="0">
      <text>
        <t>Zero: 0.0</t>
      </text>
    </comment>
    <comment ref="N516" authorId="0">
      <text>
        <t>Zero: 0.0</t>
      </text>
    </comment>
    <comment ref="O516" authorId="0">
      <text>
        <t>Zero: 0.0</t>
      </text>
    </comment>
    <comment ref="P516" authorId="0">
      <text>
        <t>Zero: 0.0</t>
      </text>
    </comment>
    <comment ref="Q516" authorId="0">
      <text>
        <t>Zero: 0.0</t>
      </text>
    </comment>
    <comment ref="R516" authorId="0">
      <text>
        <t>Zero: 0.0</t>
      </text>
    </comment>
    <comment ref="S516" authorId="0">
      <text>
        <t>Zero: 0.0</t>
      </text>
    </comment>
    <comment ref="T516" authorId="0">
      <text>
        <t>Zero: 0.0</t>
      </text>
    </comment>
    <comment ref="E517" authorId="0">
      <text>
        <t>Zero: 0.0</t>
      </text>
    </comment>
    <comment ref="F517" authorId="0">
      <text>
        <t>Zero: 0.0</t>
      </text>
    </comment>
    <comment ref="G517" authorId="0">
      <text>
        <t>Zero: 0.0</t>
      </text>
    </comment>
    <comment ref="H517" authorId="0">
      <text>
        <t>Zero: 0.0</t>
      </text>
    </comment>
    <comment ref="I517" authorId="0">
      <text>
        <t>Zero: 0.0</t>
      </text>
    </comment>
    <comment ref="J517" authorId="0">
      <text>
        <t>Zero: 0.0</t>
      </text>
    </comment>
    <comment ref="L517" authorId="0">
      <text>
        <t>Zero: 0.0</t>
      </text>
    </comment>
    <comment ref="M517" authorId="0">
      <text>
        <t>Zero: 0.0</t>
      </text>
    </comment>
    <comment ref="N517" authorId="0">
      <text>
        <t>Zero: 0.0</t>
      </text>
    </comment>
    <comment ref="O517" authorId="0">
      <text>
        <t>Zero: 0.0</t>
      </text>
    </comment>
    <comment ref="P517" authorId="0">
      <text>
        <t>Zero: 0.0</t>
      </text>
    </comment>
    <comment ref="Q517" authorId="0">
      <text>
        <t>Zero: 0.0</t>
      </text>
    </comment>
    <comment ref="R517" authorId="0">
      <text>
        <t>Zero: 0.0</t>
      </text>
    </comment>
    <comment ref="S517" authorId="0">
      <text>
        <t>Zero: 0.0</t>
      </text>
    </comment>
    <comment ref="T517" authorId="0">
      <text>
        <t>Zero: 0.0</t>
      </text>
    </comment>
    <comment ref="E518" authorId="0">
      <text>
        <t>Zero: 0.0</t>
      </text>
    </comment>
    <comment ref="F518" authorId="0">
      <text>
        <t>Zero: 0.0</t>
      </text>
    </comment>
    <comment ref="G518" authorId="0">
      <text>
        <t>Zero: 0.0</t>
      </text>
    </comment>
    <comment ref="H518" authorId="0">
      <text>
        <t>Zero: 0.0</t>
      </text>
    </comment>
    <comment ref="I518" authorId="0">
      <text>
        <t>Zero: 0.0</t>
      </text>
    </comment>
    <comment ref="J518" authorId="0">
      <text>
        <t>Zero: 0.0</t>
      </text>
    </comment>
    <comment ref="L518" authorId="0">
      <text>
        <t>Zero: 0.0</t>
      </text>
    </comment>
    <comment ref="M518" authorId="0">
      <text>
        <t>Zero: 0.0</t>
      </text>
    </comment>
    <comment ref="N518" authorId="0">
      <text>
        <t>Zero: 0.0</t>
      </text>
    </comment>
    <comment ref="O518" authorId="0">
      <text>
        <t>Zero: 0.0</t>
      </text>
    </comment>
    <comment ref="P518" authorId="0">
      <text>
        <t>Zero: 0.0</t>
      </text>
    </comment>
    <comment ref="Q518" authorId="0">
      <text>
        <t>Zero: 0.0</t>
      </text>
    </comment>
    <comment ref="R518" authorId="0">
      <text>
        <t>Zero: 0.0</t>
      </text>
    </comment>
    <comment ref="S518" authorId="0">
      <text>
        <t>Zero: 0.0</t>
      </text>
    </comment>
    <comment ref="T518" authorId="0">
      <text>
        <t>Zero: 0.0</t>
      </text>
    </comment>
    <comment ref="E519" authorId="0">
      <text>
        <t>Zero: 0.0</t>
      </text>
    </comment>
    <comment ref="F519" authorId="0">
      <text>
        <t>Zero: 0.0</t>
      </text>
    </comment>
    <comment ref="G519" authorId="0">
      <text>
        <t>Zero: 0.0</t>
      </text>
    </comment>
    <comment ref="H519" authorId="0">
      <text>
        <t>Zero: 0.0</t>
      </text>
    </comment>
    <comment ref="I519" authorId="0">
      <text>
        <t>Zero: 0.0</t>
      </text>
    </comment>
    <comment ref="J519" authorId="0">
      <text>
        <t>Zero: 0.0</t>
      </text>
    </comment>
    <comment ref="L519" authorId="0">
      <text>
        <t>Zero: 0.0</t>
      </text>
    </comment>
    <comment ref="M519" authorId="0">
      <text>
        <t>Zero: 0.0</t>
      </text>
    </comment>
    <comment ref="N519" authorId="0">
      <text>
        <t>Zero: 0.0</t>
      </text>
    </comment>
    <comment ref="O519" authorId="0">
      <text>
        <t>Zero: 0.0</t>
      </text>
    </comment>
    <comment ref="P519" authorId="0">
      <text>
        <t>Zero: 0.0</t>
      </text>
    </comment>
    <comment ref="Q519" authorId="0">
      <text>
        <t>Zero: 0.0</t>
      </text>
    </comment>
    <comment ref="R519" authorId="0">
      <text>
        <t>Zero: 0.0</t>
      </text>
    </comment>
    <comment ref="S519" authorId="0">
      <text>
        <t>Zero: 0.0</t>
      </text>
    </comment>
    <comment ref="T519" authorId="0">
      <text>
        <t>Zero: 0.0</t>
      </text>
    </comment>
    <comment ref="E520" authorId="0">
      <text>
        <t>Zero: 0.0</t>
      </text>
    </comment>
    <comment ref="F520" authorId="0">
      <text>
        <t>Zero: 0.0</t>
      </text>
    </comment>
    <comment ref="G520" authorId="0">
      <text>
        <t>Zero: 0.0</t>
      </text>
    </comment>
    <comment ref="H520" authorId="0">
      <text>
        <t>Zero: 0.0</t>
      </text>
    </comment>
    <comment ref="I520" authorId="0">
      <text>
        <t>Zero: 0.0</t>
      </text>
    </comment>
    <comment ref="J520" authorId="0">
      <text>
        <t>Zero: 0.0</t>
      </text>
    </comment>
    <comment ref="L520" authorId="0">
      <text>
        <t>Zero: 0.0</t>
      </text>
    </comment>
    <comment ref="M520" authorId="0">
      <text>
        <t>Zero: 0.0</t>
      </text>
    </comment>
    <comment ref="N520" authorId="0">
      <text>
        <t>Zero: 0.0</t>
      </text>
    </comment>
    <comment ref="O520" authorId="0">
      <text>
        <t>Zero: 0.0</t>
      </text>
    </comment>
    <comment ref="P520" authorId="0">
      <text>
        <t>Zero: 0.0</t>
      </text>
    </comment>
    <comment ref="Q520" authorId="0">
      <text>
        <t>Zero: 0.0</t>
      </text>
    </comment>
    <comment ref="R520" authorId="0">
      <text>
        <t>Zero: 0.0</t>
      </text>
    </comment>
    <comment ref="S520" authorId="0">
      <text>
        <t>Zero: 0.0</t>
      </text>
    </comment>
    <comment ref="T520" authorId="0">
      <text>
        <t>Zero: 0.0</t>
      </text>
    </comment>
    <comment ref="E521" authorId="0">
      <text>
        <t>Zero: 0.0</t>
      </text>
    </comment>
    <comment ref="F521" authorId="0">
      <text>
        <t>Zero: 0.0</t>
      </text>
    </comment>
    <comment ref="G521" authorId="0">
      <text>
        <t>Zero: 0.0</t>
      </text>
    </comment>
    <comment ref="H521" authorId="0">
      <text>
        <t>Zero: 0.0</t>
      </text>
    </comment>
    <comment ref="I521" authorId="0">
      <text>
        <t>Zero: 0.0</t>
      </text>
    </comment>
    <comment ref="J521" authorId="0">
      <text>
        <t>Zero: 0.0</t>
      </text>
    </comment>
    <comment ref="L521" authorId="0">
      <text>
        <t>Zero: 0.0</t>
      </text>
    </comment>
    <comment ref="M521" authorId="0">
      <text>
        <t>Zero: 0.0</t>
      </text>
    </comment>
    <comment ref="N521" authorId="0">
      <text>
        <t>Zero: 0.0</t>
      </text>
    </comment>
    <comment ref="O521" authorId="0">
      <text>
        <t>Zero: 0.0</t>
      </text>
    </comment>
    <comment ref="P521" authorId="0">
      <text>
        <t>Zero: 0.0</t>
      </text>
    </comment>
    <comment ref="Q521" authorId="0">
      <text>
        <t>Zero: 0.0</t>
      </text>
    </comment>
    <comment ref="R521" authorId="0">
      <text>
        <t>Zero: 0.0</t>
      </text>
    </comment>
    <comment ref="S521" authorId="0">
      <text>
        <t>Zero: 0.0</t>
      </text>
    </comment>
    <comment ref="T521" authorId="0">
      <text>
        <t>Zero: 0.0</t>
      </text>
    </comment>
    <comment ref="E522" authorId="0">
      <text>
        <t>Zero: 0.0</t>
      </text>
    </comment>
    <comment ref="F522" authorId="0">
      <text>
        <t>Zero: 0.0</t>
      </text>
    </comment>
    <comment ref="G522" authorId="0">
      <text>
        <t>Zero: 0.0</t>
      </text>
    </comment>
    <comment ref="H522" authorId="0">
      <text>
        <t>Zero: 0.0</t>
      </text>
    </comment>
    <comment ref="I522" authorId="0">
      <text>
        <t>Zero: 0.0</t>
      </text>
    </comment>
    <comment ref="J522" authorId="0">
      <text>
        <t>Zero: 0.0</t>
      </text>
    </comment>
    <comment ref="K522" authorId="0">
      <text>
        <t>Zero: 0.0</t>
      </text>
    </comment>
    <comment ref="L522" authorId="0">
      <text>
        <t>Zero: 0.0</t>
      </text>
    </comment>
    <comment ref="M522" authorId="0">
      <text>
        <t>Zero: 0.0</t>
      </text>
    </comment>
    <comment ref="N522" authorId="0">
      <text>
        <t>Zero: 0.0</t>
      </text>
    </comment>
    <comment ref="O522" authorId="0">
      <text>
        <t>Zero: 0.0</t>
      </text>
    </comment>
    <comment ref="P522" authorId="0">
      <text>
        <t>Zero: 0.0</t>
      </text>
    </comment>
    <comment ref="Q522" authorId="0">
      <text>
        <t>Zero: 0.0</t>
      </text>
    </comment>
    <comment ref="R522" authorId="0">
      <text>
        <t>Zero: 0.0</t>
      </text>
    </comment>
    <comment ref="S522" authorId="0">
      <text>
        <t>Zero: 0.0</t>
      </text>
    </comment>
    <comment ref="T522" authorId="0">
      <text>
        <t>Zero: 0.0</t>
      </text>
    </comment>
    <comment ref="U522" authorId="0">
      <text>
        <t>Zero: 0.0</t>
      </text>
    </comment>
    <comment ref="E523" authorId="0">
      <text>
        <t>Zero: 0.0</t>
      </text>
    </comment>
    <comment ref="F523" authorId="0">
      <text>
        <t>Zero: 0.0</t>
      </text>
    </comment>
    <comment ref="G523" authorId="0">
      <text>
        <t>Zero: 0.0</t>
      </text>
    </comment>
    <comment ref="H523" authorId="0">
      <text>
        <t>Zero: 0.0</t>
      </text>
    </comment>
    <comment ref="J523" authorId="0">
      <text>
        <t>Zero: 0.0</t>
      </text>
    </comment>
    <comment ref="K523" authorId="0">
      <text>
        <t>Zero: 0.0</t>
      </text>
    </comment>
    <comment ref="L523" authorId="0">
      <text>
        <t>Zero: 0.0</t>
      </text>
    </comment>
    <comment ref="M523" authorId="0">
      <text>
        <t>Zero: 0.0</t>
      </text>
    </comment>
    <comment ref="N523" authorId="0">
      <text>
        <t>Zero: 0.0</t>
      </text>
    </comment>
    <comment ref="O523" authorId="0">
      <text>
        <t>Zero: 0.0</t>
      </text>
    </comment>
    <comment ref="P523" authorId="0">
      <text>
        <t>Zero: 0.0</t>
      </text>
    </comment>
    <comment ref="Q523" authorId="0">
      <text>
        <t>Zero: 0.0</t>
      </text>
    </comment>
    <comment ref="R523" authorId="0">
      <text>
        <t>Zero: 0.0</t>
      </text>
    </comment>
    <comment ref="S523" authorId="0">
      <text>
        <t>Zero: 0.0</t>
      </text>
    </comment>
    <comment ref="E524" authorId="0">
      <text>
        <t>Zero: 0.0</t>
      </text>
    </comment>
    <comment ref="F524" authorId="0">
      <text>
        <t>Zero: 0.0</t>
      </text>
    </comment>
    <comment ref="G524" authorId="0">
      <text>
        <t>Zero: 0.0</t>
      </text>
    </comment>
    <comment ref="H524" authorId="0">
      <text>
        <t>Zero: 0.0</t>
      </text>
    </comment>
    <comment ref="I524" authorId="0">
      <text>
        <t>Zero: 0.0</t>
      </text>
    </comment>
    <comment ref="J524" authorId="0">
      <text>
        <t>Zero: 0.0</t>
      </text>
    </comment>
    <comment ref="L524" authorId="0">
      <text>
        <t>Zero: 0.0</t>
      </text>
    </comment>
    <comment ref="M524" authorId="0">
      <text>
        <t>Zero: 0.0</t>
      </text>
    </comment>
    <comment ref="N524" authorId="0">
      <text>
        <t>Zero: 0.0</t>
      </text>
    </comment>
    <comment ref="O524" authorId="0">
      <text>
        <t>Zero: 0.0</t>
      </text>
    </comment>
    <comment ref="P524" authorId="0">
      <text>
        <t>Zero: 0.0</t>
      </text>
    </comment>
    <comment ref="Q524" authorId="0">
      <text>
        <t>Zero: 0.0</t>
      </text>
    </comment>
    <comment ref="R524" authorId="0">
      <text>
        <t>Zero: 0.0</t>
      </text>
    </comment>
    <comment ref="S524" authorId="0">
      <text>
        <t>Zero: 0.0</t>
      </text>
    </comment>
    <comment ref="E525" authorId="0">
      <text>
        <t>Zero: 0.0</t>
      </text>
    </comment>
    <comment ref="F525" authorId="0">
      <text>
        <t>Zero: 0.0</t>
      </text>
    </comment>
    <comment ref="G525" authorId="0">
      <text>
        <t>Zero: 0.0</t>
      </text>
    </comment>
    <comment ref="H525" authorId="0">
      <text>
        <t>Zero: 0.0</t>
      </text>
    </comment>
    <comment ref="I525" authorId="0">
      <text>
        <t>Zero: 0.0</t>
      </text>
    </comment>
    <comment ref="J525" authorId="0">
      <text>
        <t>Zero: 0.0</t>
      </text>
    </comment>
    <comment ref="L525" authorId="0">
      <text>
        <t>Zero: 0.0</t>
      </text>
    </comment>
    <comment ref="M525" authorId="0">
      <text>
        <t>Zero: 0.0</t>
      </text>
    </comment>
    <comment ref="N525" authorId="0">
      <text>
        <t>Zero: 0.0</t>
      </text>
    </comment>
    <comment ref="O525" authorId="0">
      <text>
        <t>Zero: 0.0</t>
      </text>
    </comment>
    <comment ref="Q525" authorId="0">
      <text>
        <t>Zero: 0.0</t>
      </text>
    </comment>
    <comment ref="R525" authorId="0">
      <text>
        <t>Zero: 0.0</t>
      </text>
    </comment>
    <comment ref="S525" authorId="0">
      <text>
        <t>Zero: 0.0</t>
      </text>
    </comment>
    <comment ref="T525" authorId="0">
      <text>
        <t>Zero: 0.0</t>
      </text>
    </comment>
    <comment ref="E526" authorId="0">
      <text>
        <t>Zero: 0.0</t>
      </text>
    </comment>
    <comment ref="F526" authorId="0">
      <text>
        <t>Zero: 0.0</t>
      </text>
    </comment>
    <comment ref="G526" authorId="0">
      <text>
        <t>Zero: 0.0</t>
      </text>
    </comment>
    <comment ref="H526" authorId="0">
      <text>
        <t>Zero: 0.0</t>
      </text>
    </comment>
    <comment ref="I526" authorId="0">
      <text>
        <t>Zero: 0.0</t>
      </text>
    </comment>
    <comment ref="J526" authorId="0">
      <text>
        <t>Zero: 0.0</t>
      </text>
    </comment>
    <comment ref="L526" authorId="0">
      <text>
        <t>Zero: 0.0</t>
      </text>
    </comment>
    <comment ref="M526" authorId="0">
      <text>
        <t>Zero: 0.0</t>
      </text>
    </comment>
    <comment ref="N526" authorId="0">
      <text>
        <t>Zero: 0.0</t>
      </text>
    </comment>
    <comment ref="O526" authorId="0">
      <text>
        <t>Zero: 0.0</t>
      </text>
    </comment>
    <comment ref="P526" authorId="0">
      <text>
        <t>Zero: 0.0</t>
      </text>
    </comment>
    <comment ref="Q526" authorId="0">
      <text>
        <t>Zero: 0.0</t>
      </text>
    </comment>
    <comment ref="R526" authorId="0">
      <text>
        <t>Zero: 0.0</t>
      </text>
    </comment>
    <comment ref="S526" authorId="0">
      <text>
        <t>Zero: 0.0</t>
      </text>
    </comment>
    <comment ref="T526" authorId="0">
      <text>
        <t>Zero: 0.0</t>
      </text>
    </comment>
    <comment ref="E527" authorId="0">
      <text>
        <t>Zero: 0.0</t>
      </text>
    </comment>
    <comment ref="F527" authorId="0">
      <text>
        <t>Zero: 0.0</t>
      </text>
    </comment>
    <comment ref="G527" authorId="0">
      <text>
        <t>Zero: 0.0</t>
      </text>
    </comment>
    <comment ref="H527" authorId="0">
      <text>
        <t>Zero: 0.0</t>
      </text>
    </comment>
    <comment ref="I527" authorId="0">
      <text>
        <t>Zero: 0.0</t>
      </text>
    </comment>
    <comment ref="J527" authorId="0">
      <text>
        <t>Zero: 0.0</t>
      </text>
    </comment>
    <comment ref="L527" authorId="0">
      <text>
        <t>Zero: 0.0</t>
      </text>
    </comment>
    <comment ref="M527" authorId="0">
      <text>
        <t>Zero: 0.0</t>
      </text>
    </comment>
    <comment ref="N527" authorId="0">
      <text>
        <t>Zero: 0.0</t>
      </text>
    </comment>
    <comment ref="O527" authorId="0">
      <text>
        <t>Zero: 0.0</t>
      </text>
    </comment>
    <comment ref="Q527" authorId="0">
      <text>
        <t>Zero: 0.0</t>
      </text>
    </comment>
    <comment ref="R527" authorId="0">
      <text>
        <t>Zero: 0.0</t>
      </text>
    </comment>
    <comment ref="S527" authorId="0">
      <text>
        <t>Zero: 0.0</t>
      </text>
    </comment>
    <comment ref="T527" authorId="0">
      <text>
        <t>Zero: 0.0</t>
      </text>
    </comment>
    <comment ref="E528" authorId="0">
      <text>
        <t>Zero: 0.0</t>
      </text>
    </comment>
    <comment ref="F528" authorId="0">
      <text>
        <t>Zero: 0.0</t>
      </text>
    </comment>
    <comment ref="G528" authorId="0">
      <text>
        <t>Zero: 0.0</t>
      </text>
    </comment>
    <comment ref="H528" authorId="0">
      <text>
        <t>Zero: 0.0</t>
      </text>
    </comment>
    <comment ref="I528" authorId="0">
      <text>
        <t>Zero: 0.0</t>
      </text>
    </comment>
    <comment ref="J528" authorId="0">
      <text>
        <t>Zero: 0.0</t>
      </text>
    </comment>
    <comment ref="L528" authorId="0">
      <text>
        <t>Zero: 0.0</t>
      </text>
    </comment>
    <comment ref="M528" authorId="0">
      <text>
        <t>Zero: 0.0</t>
      </text>
    </comment>
    <comment ref="N528" authorId="0">
      <text>
        <t>Zero: 0.0</t>
      </text>
    </comment>
    <comment ref="O528" authorId="0">
      <text>
        <t>Zero: 0.0</t>
      </text>
    </comment>
    <comment ref="P528" authorId="0">
      <text>
        <t>Zero: 0.0</t>
      </text>
    </comment>
    <comment ref="Q528" authorId="0">
      <text>
        <t>Zero: 0.0</t>
      </text>
    </comment>
    <comment ref="R528" authorId="0">
      <text>
        <t>Zero: 0.0</t>
      </text>
    </comment>
    <comment ref="S528" authorId="0">
      <text>
        <t>Zero: 0.0</t>
      </text>
    </comment>
    <comment ref="T528" authorId="0">
      <text>
        <t>Zero: 0.0</t>
      </text>
    </comment>
    <comment ref="E529" authorId="0">
      <text>
        <t>Zero: 0.0</t>
      </text>
    </comment>
    <comment ref="F529" authorId="0">
      <text>
        <t>Zero: 0.0</t>
      </text>
    </comment>
    <comment ref="G529" authorId="0">
      <text>
        <t>Zero: 0.0</t>
      </text>
    </comment>
    <comment ref="H529" authorId="0">
      <text>
        <t>Zero: 0.0</t>
      </text>
    </comment>
    <comment ref="I529" authorId="0">
      <text>
        <t>Zero: 0.0</t>
      </text>
    </comment>
    <comment ref="J529" authorId="0">
      <text>
        <t>Zero: 0.0</t>
      </text>
    </comment>
    <comment ref="L529" authorId="0">
      <text>
        <t>Zero: 0.0</t>
      </text>
    </comment>
    <comment ref="M529" authorId="0">
      <text>
        <t>Zero: 0.0</t>
      </text>
    </comment>
    <comment ref="N529" authorId="0">
      <text>
        <t>Zero: 0.0</t>
      </text>
    </comment>
    <comment ref="O529" authorId="0">
      <text>
        <t>Zero: 0.0</t>
      </text>
    </comment>
    <comment ref="P529" authorId="0">
      <text>
        <t>Zero: 0.0</t>
      </text>
    </comment>
    <comment ref="Q529" authorId="0">
      <text>
        <t>Zero: 0.0</t>
      </text>
    </comment>
    <comment ref="R529" authorId="0">
      <text>
        <t>Zero: 0.0</t>
      </text>
    </comment>
    <comment ref="S529" authorId="0">
      <text>
        <t>Zero: 0.0</t>
      </text>
    </comment>
    <comment ref="T529" authorId="0">
      <text>
        <t>Zero: 0.0</t>
      </text>
    </comment>
    <comment ref="E530" authorId="0">
      <text>
        <t>Zero: 0.0</t>
      </text>
    </comment>
    <comment ref="F530" authorId="0">
      <text>
        <t>Zero: 0.0</t>
      </text>
    </comment>
    <comment ref="G530" authorId="0">
      <text>
        <t>Zero: 0.0</t>
      </text>
    </comment>
    <comment ref="H530" authorId="0">
      <text>
        <t>Zero: 0.0</t>
      </text>
    </comment>
    <comment ref="I530" authorId="0">
      <text>
        <t>Zero: 0.0</t>
      </text>
    </comment>
    <comment ref="J530" authorId="0">
      <text>
        <t>Zero: 0.0</t>
      </text>
    </comment>
    <comment ref="L530" authorId="0">
      <text>
        <t>Zero: 0.0</t>
      </text>
    </comment>
    <comment ref="M530" authorId="0">
      <text>
        <t>Zero: 0.0</t>
      </text>
    </comment>
    <comment ref="N530" authorId="0">
      <text>
        <t>Zero: 0.0</t>
      </text>
    </comment>
    <comment ref="O530" authorId="0">
      <text>
        <t>Zero: 0.0</t>
      </text>
    </comment>
    <comment ref="Q530" authorId="0">
      <text>
        <t>Zero: 0.0</t>
      </text>
    </comment>
    <comment ref="R530" authorId="0">
      <text>
        <t>Zero: 0.0</t>
      </text>
    </comment>
    <comment ref="S530" authorId="0">
      <text>
        <t>Zero: 0.0</t>
      </text>
    </comment>
    <comment ref="T530" authorId="0">
      <text>
        <t>Zero: 0.0</t>
      </text>
    </comment>
    <comment ref="E531" authorId="0">
      <text>
        <t>Zero: 0.0</t>
      </text>
    </comment>
    <comment ref="F531" authorId="0">
      <text>
        <t>Zero: 0.0</t>
      </text>
    </comment>
    <comment ref="G531" authorId="0">
      <text>
        <t>Zero: 0.0</t>
      </text>
    </comment>
    <comment ref="H531" authorId="0">
      <text>
        <t>Zero: 0.0</t>
      </text>
    </comment>
    <comment ref="J531" authorId="0">
      <text>
        <t>Zero: 0.0</t>
      </text>
    </comment>
    <comment ref="K531" authorId="0">
      <text>
        <t>Zero: 0.0</t>
      </text>
    </comment>
    <comment ref="L531" authorId="0">
      <text>
        <t>Zero: 0.0</t>
      </text>
    </comment>
    <comment ref="M531" authorId="0">
      <text>
        <t>Zero: 0.0</t>
      </text>
    </comment>
    <comment ref="N531" authorId="0">
      <text>
        <t>Zero: 0.0</t>
      </text>
    </comment>
    <comment ref="O531" authorId="0">
      <text>
        <t>Zero: 0.0</t>
      </text>
    </comment>
    <comment ref="Q531" authorId="0">
      <text>
        <t>Zero: 0.0</t>
      </text>
    </comment>
    <comment ref="R531" authorId="0">
      <text>
        <t>Zero: 0.0</t>
      </text>
    </comment>
    <comment ref="S531" authorId="0">
      <text>
        <t>Zero: 0.0</t>
      </text>
    </comment>
    <comment ref="T531" authorId="0">
      <text>
        <t>Zero: 0.0</t>
      </text>
    </comment>
    <comment ref="E532" authorId="0">
      <text>
        <t>Zero: 0.0</t>
      </text>
    </comment>
    <comment ref="F532" authorId="0">
      <text>
        <t>Zero: 0.0</t>
      </text>
    </comment>
    <comment ref="G532" authorId="0">
      <text>
        <t>Zero: 0.0</t>
      </text>
    </comment>
    <comment ref="H532" authorId="0">
      <text>
        <t>Zero: 0.0</t>
      </text>
    </comment>
    <comment ref="I532" authorId="0">
      <text>
        <t>Zero: 0.0</t>
      </text>
    </comment>
    <comment ref="J532" authorId="0">
      <text>
        <t>Zero: 0.0</t>
      </text>
    </comment>
    <comment ref="L532" authorId="0">
      <text>
        <t>Zero: 0.0</t>
      </text>
    </comment>
    <comment ref="M532" authorId="0">
      <text>
        <t>Zero: 0.0</t>
      </text>
    </comment>
    <comment ref="N532" authorId="0">
      <text>
        <t>Zero: 0.0</t>
      </text>
    </comment>
    <comment ref="O532" authorId="0">
      <text>
        <t>Zero: 0.0</t>
      </text>
    </comment>
    <comment ref="P532" authorId="0">
      <text>
        <t>Zero: 0.0</t>
      </text>
    </comment>
    <comment ref="Q532" authorId="0">
      <text>
        <t>Zero: 0.0</t>
      </text>
    </comment>
    <comment ref="R532" authorId="0">
      <text>
        <t>Zero: 0.0</t>
      </text>
    </comment>
    <comment ref="S532" authorId="0">
      <text>
        <t>Zero: 0.0</t>
      </text>
    </comment>
    <comment ref="T532" authorId="0">
      <text>
        <t>Zero: 0.0</t>
      </text>
    </comment>
    <comment ref="E533" authorId="0">
      <text>
        <t>Zero: 0.0</t>
      </text>
    </comment>
    <comment ref="F533" authorId="0">
      <text>
        <t>Zero: 0.0</t>
      </text>
    </comment>
    <comment ref="G533" authorId="0">
      <text>
        <t>Zero: 0.0</t>
      </text>
    </comment>
    <comment ref="H533" authorId="0">
      <text>
        <t>Zero: 0.0</t>
      </text>
    </comment>
    <comment ref="I533" authorId="0">
      <text>
        <t>Zero: 0.0</t>
      </text>
    </comment>
    <comment ref="J533" authorId="0">
      <text>
        <t>Zero: 0.0</t>
      </text>
    </comment>
    <comment ref="L533" authorId="0">
      <text>
        <t>Zero: 0.0</t>
      </text>
    </comment>
    <comment ref="M533" authorId="0">
      <text>
        <t>Zero: 0.0</t>
      </text>
    </comment>
    <comment ref="N533" authorId="0">
      <text>
        <t>Zero: 0.0</t>
      </text>
    </comment>
    <comment ref="O533" authorId="0">
      <text>
        <t>Zero: 0.0</t>
      </text>
    </comment>
    <comment ref="P533" authorId="0">
      <text>
        <t>Zero: 0.0</t>
      </text>
    </comment>
    <comment ref="Q533" authorId="0">
      <text>
        <t>Zero: 0.0</t>
      </text>
    </comment>
    <comment ref="R533" authorId="0">
      <text>
        <t>Zero: 0.0</t>
      </text>
    </comment>
    <comment ref="S533" authorId="0">
      <text>
        <t>Zero: 0.0</t>
      </text>
    </comment>
    <comment ref="T533" authorId="0">
      <text>
        <t>Zero: 0.0</t>
      </text>
    </comment>
    <comment ref="E534" authorId="0">
      <text>
        <t>Zero: 0.0</t>
      </text>
    </comment>
    <comment ref="F534" authorId="0">
      <text>
        <t>Zero: 0.0</t>
      </text>
    </comment>
    <comment ref="G534" authorId="0">
      <text>
        <t>Zero: 0.0</t>
      </text>
    </comment>
    <comment ref="H534" authorId="0">
      <text>
        <t>Zero: 0.0</t>
      </text>
    </comment>
    <comment ref="I534" authorId="0">
      <text>
        <t>Zero: 0.0</t>
      </text>
    </comment>
    <comment ref="J534" authorId="0">
      <text>
        <t>Zero: 0.0</t>
      </text>
    </comment>
    <comment ref="L534" authorId="0">
      <text>
        <t>Zero: 0.0</t>
      </text>
    </comment>
    <comment ref="M534" authorId="0">
      <text>
        <t>Zero: 0.0</t>
      </text>
    </comment>
    <comment ref="N534" authorId="0">
      <text>
        <t>Zero: 0.0</t>
      </text>
    </comment>
    <comment ref="O534" authorId="0">
      <text>
        <t>Zero: 0.0</t>
      </text>
    </comment>
    <comment ref="P534" authorId="0">
      <text>
        <t>Zero: 0.0</t>
      </text>
    </comment>
    <comment ref="Q534" authorId="0">
      <text>
        <t>Zero: 0.0</t>
      </text>
    </comment>
    <comment ref="R534" authorId="0">
      <text>
        <t>Zero: 0.0</t>
      </text>
    </comment>
    <comment ref="S534" authorId="0">
      <text>
        <t>Zero: 0.0</t>
      </text>
    </comment>
    <comment ref="T534" authorId="0">
      <text>
        <t>Zero: 0.0</t>
      </text>
    </comment>
    <comment ref="E535" authorId="0">
      <text>
        <t>Zero: 0.0</t>
      </text>
    </comment>
    <comment ref="F535" authorId="0">
      <text>
        <t>Zero: 0.0</t>
      </text>
    </comment>
    <comment ref="G535" authorId="0">
      <text>
        <t>Zero: 0.0</t>
      </text>
    </comment>
    <comment ref="H535" authorId="0">
      <text>
        <t>Zero: 0.0</t>
      </text>
    </comment>
    <comment ref="I535" authorId="0">
      <text>
        <t>Zero: 0.0</t>
      </text>
    </comment>
    <comment ref="J535" authorId="0">
      <text>
        <t>Zero: 0.0</t>
      </text>
    </comment>
    <comment ref="L535" authorId="0">
      <text>
        <t>Zero: 0.0</t>
      </text>
    </comment>
    <comment ref="M535" authorId="0">
      <text>
        <t>Zero: 0.0</t>
      </text>
    </comment>
    <comment ref="N535" authorId="0">
      <text>
        <t>Zero: 0.0</t>
      </text>
    </comment>
    <comment ref="O535" authorId="0">
      <text>
        <t>Zero: 0.0</t>
      </text>
    </comment>
    <comment ref="P535" authorId="0">
      <text>
        <t>Zero: 0.0</t>
      </text>
    </comment>
    <comment ref="Q535" authorId="0">
      <text>
        <t>Zero: 0.0</t>
      </text>
    </comment>
    <comment ref="R535" authorId="0">
      <text>
        <t>Zero: 0.0</t>
      </text>
    </comment>
    <comment ref="S535" authorId="0">
      <text>
        <t>Zero: 0.0</t>
      </text>
    </comment>
    <comment ref="T535" authorId="0">
      <text>
        <t>Zero: 0.0</t>
      </text>
    </comment>
    <comment ref="E536" authorId="0">
      <text>
        <t>Zero: 0.0</t>
      </text>
    </comment>
    <comment ref="F536" authorId="0">
      <text>
        <t>Zero: 0.0</t>
      </text>
    </comment>
    <comment ref="G536" authorId="0">
      <text>
        <t>Zero: 0.0</t>
      </text>
    </comment>
    <comment ref="H536" authorId="0">
      <text>
        <t>Zero: 0.0</t>
      </text>
    </comment>
    <comment ref="I536" authorId="0">
      <text>
        <t>Zero: 0.0</t>
      </text>
    </comment>
    <comment ref="J536" authorId="0">
      <text>
        <t>Zero: 0.0</t>
      </text>
    </comment>
    <comment ref="L536" authorId="0">
      <text>
        <t>Zero: 0.0</t>
      </text>
    </comment>
    <comment ref="M536" authorId="0">
      <text>
        <t>Zero: 0.0</t>
      </text>
    </comment>
    <comment ref="N536" authorId="0">
      <text>
        <t>Zero: 0.0</t>
      </text>
    </comment>
    <comment ref="O536" authorId="0">
      <text>
        <t>Zero: 0.0</t>
      </text>
    </comment>
    <comment ref="P536" authorId="0">
      <text>
        <t>Zero: 0.0</t>
      </text>
    </comment>
    <comment ref="Q536" authorId="0">
      <text>
        <t>Zero: 0.0</t>
      </text>
    </comment>
    <comment ref="R536" authorId="0">
      <text>
        <t>Zero: 0.0</t>
      </text>
    </comment>
    <comment ref="S536" authorId="0">
      <text>
        <t>Zero: 0.0</t>
      </text>
    </comment>
    <comment ref="T536" authorId="0">
      <text>
        <t>Zero: 0.0</t>
      </text>
    </comment>
    <comment ref="E537" authorId="0">
      <text>
        <t>Zero: 0.0</t>
      </text>
    </comment>
    <comment ref="F537" authorId="0">
      <text>
        <t>Zero: 0.0</t>
      </text>
    </comment>
    <comment ref="G537" authorId="0">
      <text>
        <t>Zero: 0.0</t>
      </text>
    </comment>
    <comment ref="H537" authorId="0">
      <text>
        <t>Zero: 0.0</t>
      </text>
    </comment>
    <comment ref="I537" authorId="0">
      <text>
        <t>Zero: 0.0</t>
      </text>
    </comment>
    <comment ref="J537" authorId="0">
      <text>
        <t>Zero: 0.0</t>
      </text>
    </comment>
    <comment ref="L537" authorId="0">
      <text>
        <t>Zero: 0.0</t>
      </text>
    </comment>
    <comment ref="M537" authorId="0">
      <text>
        <t>Zero: 0.0</t>
      </text>
    </comment>
    <comment ref="N537" authorId="0">
      <text>
        <t>Zero: 0.0</t>
      </text>
    </comment>
    <comment ref="O537" authorId="0">
      <text>
        <t>Zero: 0.0</t>
      </text>
    </comment>
    <comment ref="P537" authorId="0">
      <text>
        <t>Zero: 0.0</t>
      </text>
    </comment>
    <comment ref="Q537" authorId="0">
      <text>
        <t>Zero: 0.0</t>
      </text>
    </comment>
    <comment ref="R537" authorId="0">
      <text>
        <t>Zero: 0.0</t>
      </text>
    </comment>
    <comment ref="S537" authorId="0">
      <text>
        <t>Zero: 0.0</t>
      </text>
    </comment>
    <comment ref="T537" authorId="0">
      <text>
        <t>Zero: 0.0</t>
      </text>
    </comment>
    <comment ref="E538" authorId="0">
      <text>
        <t>Zero: 0.0</t>
      </text>
    </comment>
    <comment ref="F538" authorId="0">
      <text>
        <t>Zero: 0.0</t>
      </text>
    </comment>
    <comment ref="G538" authorId="0">
      <text>
        <t>Zero: 0.0</t>
      </text>
    </comment>
    <comment ref="H538" authorId="0">
      <text>
        <t>Zero: 0.0</t>
      </text>
    </comment>
    <comment ref="I538" authorId="0">
      <text>
        <t>Zero: 0.0</t>
      </text>
    </comment>
    <comment ref="J538" authorId="0">
      <text>
        <t>Zero: 0.0</t>
      </text>
    </comment>
    <comment ref="L538" authorId="0">
      <text>
        <t>Zero: 0.0</t>
      </text>
    </comment>
    <comment ref="M538" authorId="0">
      <text>
        <t>Zero: 0.0</t>
      </text>
    </comment>
    <comment ref="N538" authorId="0">
      <text>
        <t>Zero: 0.0</t>
      </text>
    </comment>
    <comment ref="O538" authorId="0">
      <text>
        <t>Zero: 0.0</t>
      </text>
    </comment>
    <comment ref="P538" authorId="0">
      <text>
        <t>Zero: 0.0</t>
      </text>
    </comment>
    <comment ref="Q538" authorId="0">
      <text>
        <t>Zero: 0.0</t>
      </text>
    </comment>
    <comment ref="R538" authorId="0">
      <text>
        <t>Zero: 0.0</t>
      </text>
    </comment>
    <comment ref="S538" authorId="0">
      <text>
        <t>Zero: 0.0</t>
      </text>
    </comment>
    <comment ref="T538" authorId="0">
      <text>
        <t>Zero: 0.0</t>
      </text>
    </comment>
    <comment ref="E539" authorId="0">
      <text>
        <t>Zero: 0.0</t>
      </text>
    </comment>
    <comment ref="F539" authorId="0">
      <text>
        <t>Zero: 0.0</t>
      </text>
    </comment>
    <comment ref="G539" authorId="0">
      <text>
        <t>Zero: 0.0</t>
      </text>
    </comment>
    <comment ref="H539" authorId="0">
      <text>
        <t>Zero: 0.0</t>
      </text>
    </comment>
    <comment ref="I539" authorId="0">
      <text>
        <t>Zero: 0.0</t>
      </text>
    </comment>
    <comment ref="J539" authorId="0">
      <text>
        <t>Zero: 0.0</t>
      </text>
    </comment>
    <comment ref="L539" authorId="0">
      <text>
        <t>Zero: 0.0</t>
      </text>
    </comment>
    <comment ref="M539" authorId="0">
      <text>
        <t>Zero: 0.0</t>
      </text>
    </comment>
    <comment ref="N539" authorId="0">
      <text>
        <t>Zero: 0.0</t>
      </text>
    </comment>
    <comment ref="O539" authorId="0">
      <text>
        <t>Zero: 0.0</t>
      </text>
    </comment>
    <comment ref="Q539" authorId="0">
      <text>
        <t>Zero: 0.0</t>
      </text>
    </comment>
    <comment ref="R539" authorId="0">
      <text>
        <t>Zero: 0.0</t>
      </text>
    </comment>
    <comment ref="S539" authorId="0">
      <text>
        <t>Zero: 0.0</t>
      </text>
    </comment>
    <comment ref="T539" authorId="0">
      <text>
        <t>Zero: 0.0</t>
      </text>
    </comment>
    <comment ref="E540" authorId="0">
      <text>
        <t>Zero: 0.0</t>
      </text>
    </comment>
    <comment ref="F540" authorId="0">
      <text>
        <t>Zero: 0.0</t>
      </text>
    </comment>
    <comment ref="G540" authorId="0">
      <text>
        <t>Zero: 0.0</t>
      </text>
    </comment>
    <comment ref="H540" authorId="0">
      <text>
        <t>Zero: 0.0</t>
      </text>
    </comment>
    <comment ref="I540" authorId="0">
      <text>
        <t>Zero: 0.0</t>
      </text>
    </comment>
    <comment ref="J540" authorId="0">
      <text>
        <t>Zero: 0.0</t>
      </text>
    </comment>
    <comment ref="L540" authorId="0">
      <text>
        <t>Zero: 0.0</t>
      </text>
    </comment>
    <comment ref="M540" authorId="0">
      <text>
        <t>Zero: 0.0</t>
      </text>
    </comment>
    <comment ref="N540" authorId="0">
      <text>
        <t>Zero: 0.0</t>
      </text>
    </comment>
    <comment ref="O540" authorId="0">
      <text>
        <t>Zero: 0.0</t>
      </text>
    </comment>
    <comment ref="Q540" authorId="0">
      <text>
        <t>Zero: 0.0</t>
      </text>
    </comment>
    <comment ref="R540" authorId="0">
      <text>
        <t>Zero: 0.0</t>
      </text>
    </comment>
    <comment ref="S540" authorId="0">
      <text>
        <t>Zero: 0.0</t>
      </text>
    </comment>
    <comment ref="T540" authorId="0">
      <text>
        <t>Zero: 0.0</t>
      </text>
    </comment>
    <comment ref="E541" authorId="0">
      <text>
        <t>Zero: 0.0</t>
      </text>
    </comment>
    <comment ref="F541" authorId="0">
      <text>
        <t>Zero: 0.0</t>
      </text>
    </comment>
    <comment ref="G541" authorId="0">
      <text>
        <t>Zero: 0.0</t>
      </text>
    </comment>
    <comment ref="H541" authorId="0">
      <text>
        <t>Zero: 0.0</t>
      </text>
    </comment>
    <comment ref="I541" authorId="0">
      <text>
        <t>Zero: 0.0</t>
      </text>
    </comment>
    <comment ref="J541" authorId="0">
      <text>
        <t>Zero: 0.0</t>
      </text>
    </comment>
    <comment ref="L541" authorId="0">
      <text>
        <t>Zero: 0.0</t>
      </text>
    </comment>
    <comment ref="M541" authorId="0">
      <text>
        <t>Zero: 0.0</t>
      </text>
    </comment>
    <comment ref="N541" authorId="0">
      <text>
        <t>Zero: 0.0</t>
      </text>
    </comment>
    <comment ref="O541" authorId="0">
      <text>
        <t>Zero: 0.0</t>
      </text>
    </comment>
    <comment ref="P541" authorId="0">
      <text>
        <t>Zero: 0.0</t>
      </text>
    </comment>
    <comment ref="Q541" authorId="0">
      <text>
        <t>Zero: 0.0</t>
      </text>
    </comment>
    <comment ref="R541" authorId="0">
      <text>
        <t>Zero: 0.0</t>
      </text>
    </comment>
    <comment ref="S541" authorId="0">
      <text>
        <t>Zero: 0.0</t>
      </text>
    </comment>
    <comment ref="T541" authorId="0">
      <text>
        <t>Zero: 0.0</t>
      </text>
    </comment>
    <comment ref="E542" authorId="0">
      <text>
        <t>Zero: 0.0</t>
      </text>
    </comment>
    <comment ref="F542" authorId="0">
      <text>
        <t>Zero: 0.0</t>
      </text>
    </comment>
    <comment ref="G542" authorId="0">
      <text>
        <t>Zero: 0.0</t>
      </text>
    </comment>
    <comment ref="H542" authorId="0">
      <text>
        <t>Zero: 0.0</t>
      </text>
    </comment>
    <comment ref="I542" authorId="0">
      <text>
        <t>Zero: 0.0</t>
      </text>
    </comment>
    <comment ref="J542" authorId="0">
      <text>
        <t>Zero: 0.0</t>
      </text>
    </comment>
    <comment ref="K542" authorId="0">
      <text>
        <t>Zero: 0.0</t>
      </text>
    </comment>
    <comment ref="L542" authorId="0">
      <text>
        <t>Zero: 0.0</t>
      </text>
    </comment>
    <comment ref="M542" authorId="0">
      <text>
        <t>Zero: 0.0</t>
      </text>
    </comment>
    <comment ref="N542" authorId="0">
      <text>
        <t>Zero: 0.0</t>
      </text>
    </comment>
    <comment ref="O542" authorId="0">
      <text>
        <t>Zero: 0.0</t>
      </text>
    </comment>
    <comment ref="P542" authorId="0">
      <text>
        <t>Zero: 0.0</t>
      </text>
    </comment>
    <comment ref="Q542" authorId="0">
      <text>
        <t>Zero: 0.0</t>
      </text>
    </comment>
    <comment ref="R542" authorId="0">
      <text>
        <t>Zero: 0.0</t>
      </text>
    </comment>
    <comment ref="S542" authorId="0">
      <text>
        <t>Zero: 0.0</t>
      </text>
    </comment>
    <comment ref="T542" authorId="0">
      <text>
        <t>Zero: 0.0</t>
      </text>
    </comment>
    <comment ref="U542" authorId="0">
      <text>
        <t>Zero: 0.0</t>
      </text>
    </comment>
    <comment ref="E543" authorId="0">
      <text>
        <t>Zero: 0.0</t>
      </text>
    </comment>
    <comment ref="F543" authorId="0">
      <text>
        <t>Zero: 0.0</t>
      </text>
    </comment>
    <comment ref="G543" authorId="0">
      <text>
        <t>Zero: 0.0</t>
      </text>
    </comment>
    <comment ref="H543" authorId="0">
      <text>
        <t>Zero: 0.0</t>
      </text>
    </comment>
    <comment ref="I543" authorId="0">
      <text>
        <t>Zero: 0.0</t>
      </text>
    </comment>
    <comment ref="J543" authorId="0">
      <text>
        <t>Zero: 0.0</t>
      </text>
    </comment>
    <comment ref="K543" authorId="0">
      <text>
        <t>Zero: 0.0</t>
      </text>
    </comment>
    <comment ref="L543" authorId="0">
      <text>
        <t>Zero: 0.0</t>
      </text>
    </comment>
    <comment ref="M543" authorId="0">
      <text>
        <t>Zero: 0.0</t>
      </text>
    </comment>
    <comment ref="N543" authorId="0">
      <text>
        <t>Zero: 0.0</t>
      </text>
    </comment>
    <comment ref="O543" authorId="0">
      <text>
        <t>Zero: 0.0</t>
      </text>
    </comment>
    <comment ref="P543" authorId="0">
      <text>
        <t>Zero: 0.0</t>
      </text>
    </comment>
    <comment ref="Q543" authorId="0">
      <text>
        <t>Zero: 0.0</t>
      </text>
    </comment>
    <comment ref="R543" authorId="0">
      <text>
        <t>Zero: 0.0</t>
      </text>
    </comment>
    <comment ref="S543" authorId="0">
      <text>
        <t>Zero: 0.0</t>
      </text>
    </comment>
    <comment ref="T543" authorId="0">
      <text>
        <t>Zero: 0.0</t>
      </text>
    </comment>
    <comment ref="U543" authorId="0">
      <text>
        <t>Zero: 0.0</t>
      </text>
    </comment>
    <comment ref="E544" authorId="0">
      <text>
        <t>Zero: 0.0</t>
      </text>
    </comment>
    <comment ref="F544" authorId="0">
      <text>
        <t>Zero: 0.0</t>
      </text>
    </comment>
    <comment ref="G544" authorId="0">
      <text>
        <t>Zero: 0.0</t>
      </text>
    </comment>
    <comment ref="H544" authorId="0">
      <text>
        <t>Zero: 0.0</t>
      </text>
    </comment>
    <comment ref="I544" authorId="0">
      <text>
        <t>Zero: 0.0</t>
      </text>
    </comment>
    <comment ref="J544" authorId="0">
      <text>
        <t>Zero: 0.0</t>
      </text>
    </comment>
    <comment ref="L544" authorId="0">
      <text>
        <t>Zero: 0.0</t>
      </text>
    </comment>
    <comment ref="M544" authorId="0">
      <text>
        <t>Zero: 0.0</t>
      </text>
    </comment>
    <comment ref="N544" authorId="0">
      <text>
        <t>Zero: 0.0</t>
      </text>
    </comment>
    <comment ref="O544" authorId="0">
      <text>
        <t>Zero: 0.0</t>
      </text>
    </comment>
    <comment ref="Q544" authorId="0">
      <text>
        <t>Zero: 0.0</t>
      </text>
    </comment>
    <comment ref="R544" authorId="0">
      <text>
        <t>Zero: 0.0</t>
      </text>
    </comment>
    <comment ref="S544" authorId="0">
      <text>
        <t>Zero: 0.0</t>
      </text>
    </comment>
    <comment ref="T544" authorId="0">
      <text>
        <t>Zero: 0.0</t>
      </text>
    </comment>
    <comment ref="E545" authorId="0">
      <text>
        <t>Zero: 0.0</t>
      </text>
    </comment>
    <comment ref="F545" authorId="0">
      <text>
        <t>Zero: 0.0</t>
      </text>
    </comment>
    <comment ref="G545" authorId="0">
      <text>
        <t>Zero: 0.0</t>
      </text>
    </comment>
    <comment ref="H545" authorId="0">
      <text>
        <t>Zero: 0.0</t>
      </text>
    </comment>
    <comment ref="I545" authorId="0">
      <text>
        <t>Zero: 0.0</t>
      </text>
    </comment>
    <comment ref="J545" authorId="0">
      <text>
        <t>Zero: 0.0</t>
      </text>
    </comment>
    <comment ref="L545" authorId="0">
      <text>
        <t>Zero: 0.0</t>
      </text>
    </comment>
    <comment ref="M545" authorId="0">
      <text>
        <t>Zero: 0.0</t>
      </text>
    </comment>
    <comment ref="N545" authorId="0">
      <text>
        <t>Zero: 0.0</t>
      </text>
    </comment>
    <comment ref="O545" authorId="0">
      <text>
        <t>Zero: 0.0</t>
      </text>
    </comment>
    <comment ref="P545" authorId="0">
      <text>
        <t>Zero: 0.0</t>
      </text>
    </comment>
    <comment ref="Q545" authorId="0">
      <text>
        <t>Zero: 0.0</t>
      </text>
    </comment>
    <comment ref="R545" authorId="0">
      <text>
        <t>Zero: 0.0</t>
      </text>
    </comment>
    <comment ref="S545" authorId="0">
      <text>
        <t>Zero: 0.0</t>
      </text>
    </comment>
    <comment ref="T545" authorId="0">
      <text>
        <t>Zero: 0.0</t>
      </text>
    </comment>
    <comment ref="E546" authorId="0">
      <text>
        <t>Zero: 0.0</t>
      </text>
    </comment>
    <comment ref="F546" authorId="0">
      <text>
        <t>Zero: 0.0</t>
      </text>
    </comment>
    <comment ref="G546" authorId="0">
      <text>
        <t>Zero: 0.0</t>
      </text>
    </comment>
    <comment ref="H546" authorId="0">
      <text>
        <t>Zero: 0.0</t>
      </text>
    </comment>
    <comment ref="I546" authorId="0">
      <text>
        <t>Zero: 0.0</t>
      </text>
    </comment>
    <comment ref="J546" authorId="0">
      <text>
        <t>Zero: 0.0</t>
      </text>
    </comment>
    <comment ref="L546" authorId="0">
      <text>
        <t>Zero: 0.0</t>
      </text>
    </comment>
    <comment ref="M546" authorId="0">
      <text>
        <t>Zero: 0.0</t>
      </text>
    </comment>
    <comment ref="N546" authorId="0">
      <text>
        <t>Zero: 0.0</t>
      </text>
    </comment>
    <comment ref="O546" authorId="0">
      <text>
        <t>Zero: 0.0</t>
      </text>
    </comment>
    <comment ref="P546" authorId="0">
      <text>
        <t>Zero: 0.0</t>
      </text>
    </comment>
    <comment ref="Q546" authorId="0">
      <text>
        <t>Zero: 0.0</t>
      </text>
    </comment>
    <comment ref="R546" authorId="0">
      <text>
        <t>Zero: 0.0</t>
      </text>
    </comment>
    <comment ref="S546" authorId="0">
      <text>
        <t>Zero: 0.0</t>
      </text>
    </comment>
    <comment ref="T546" authorId="0">
      <text>
        <t>Zero: 0.0</t>
      </text>
    </comment>
    <comment ref="E547" authorId="0">
      <text>
        <t>Zero: 0.0</t>
      </text>
    </comment>
    <comment ref="F547" authorId="0">
      <text>
        <t>Zero: 0.0</t>
      </text>
    </comment>
    <comment ref="G547" authorId="0">
      <text>
        <t>Zero: 0.0</t>
      </text>
    </comment>
    <comment ref="H547" authorId="0">
      <text>
        <t>Zero: 0.0</t>
      </text>
    </comment>
    <comment ref="I547" authorId="0">
      <text>
        <t>Zero: 0.0</t>
      </text>
    </comment>
    <comment ref="J547" authorId="0">
      <text>
        <t>Zero: 0.0</t>
      </text>
    </comment>
    <comment ref="L547" authorId="0">
      <text>
        <t>Zero: 0.0</t>
      </text>
    </comment>
    <comment ref="M547" authorId="0">
      <text>
        <t>Zero: 0.0</t>
      </text>
    </comment>
    <comment ref="N547" authorId="0">
      <text>
        <t>Zero: 0.0</t>
      </text>
    </comment>
    <comment ref="O547" authorId="0">
      <text>
        <t>Zero: 0.0</t>
      </text>
    </comment>
    <comment ref="P547" authorId="0">
      <text>
        <t>Zero: 0.0</t>
      </text>
    </comment>
    <comment ref="Q547" authorId="0">
      <text>
        <t>Zero: 0.0</t>
      </text>
    </comment>
    <comment ref="R547" authorId="0">
      <text>
        <t>Zero: 0.0</t>
      </text>
    </comment>
    <comment ref="S547" authorId="0">
      <text>
        <t>Zero: 0.0</t>
      </text>
    </comment>
    <comment ref="T547" authorId="0">
      <text>
        <t>Zero: 0.0</t>
      </text>
    </comment>
    <comment ref="E548" authorId="0">
      <text>
        <t>Zero: 0.0</t>
      </text>
    </comment>
    <comment ref="F548" authorId="0">
      <text>
        <t>Zero: 0.0</t>
      </text>
    </comment>
    <comment ref="G548" authorId="0">
      <text>
        <t>Zero: 0.0</t>
      </text>
    </comment>
    <comment ref="H548" authorId="0">
      <text>
        <t>Zero: 0.0</t>
      </text>
    </comment>
    <comment ref="I548" authorId="0">
      <text>
        <t>Zero: 0.0</t>
      </text>
    </comment>
    <comment ref="J548" authorId="0">
      <text>
        <t>Zero: 0.0</t>
      </text>
    </comment>
    <comment ref="L548" authorId="0">
      <text>
        <t>Zero: 0.0</t>
      </text>
    </comment>
    <comment ref="M548" authorId="0">
      <text>
        <t>Zero: 0.0</t>
      </text>
    </comment>
    <comment ref="N548" authorId="0">
      <text>
        <t>Zero: 0.0</t>
      </text>
    </comment>
    <comment ref="O548" authorId="0">
      <text>
        <t>Zero: 0.0</t>
      </text>
    </comment>
    <comment ref="P548" authorId="0">
      <text>
        <t>Zero: 0.0</t>
      </text>
    </comment>
    <comment ref="Q548" authorId="0">
      <text>
        <t>Zero: 0.0</t>
      </text>
    </comment>
    <comment ref="R548" authorId="0">
      <text>
        <t>Zero: 0.0</t>
      </text>
    </comment>
    <comment ref="S548" authorId="0">
      <text>
        <t>Zero: 0.0</t>
      </text>
    </comment>
    <comment ref="T548" authorId="0">
      <text>
        <t>Zero: 0.0</t>
      </text>
    </comment>
    <comment ref="E549" authorId="0">
      <text>
        <t>Zero: 0.0</t>
      </text>
    </comment>
    <comment ref="F549" authorId="0">
      <text>
        <t>Zero: 0.0</t>
      </text>
    </comment>
    <comment ref="G549" authorId="0">
      <text>
        <t>Zero: 0.0</t>
      </text>
    </comment>
    <comment ref="H549" authorId="0">
      <text>
        <t>Zero: 0.0</t>
      </text>
    </comment>
    <comment ref="I549" authorId="0">
      <text>
        <t>Zero: 0.0</t>
      </text>
    </comment>
    <comment ref="J549" authorId="0">
      <text>
        <t>Zero: 0.0</t>
      </text>
    </comment>
    <comment ref="L549" authorId="0">
      <text>
        <t>Zero: 0.0</t>
      </text>
    </comment>
    <comment ref="M549" authorId="0">
      <text>
        <t>Zero: 0.0</t>
      </text>
    </comment>
    <comment ref="N549" authorId="0">
      <text>
        <t>Zero: 0.0</t>
      </text>
    </comment>
    <comment ref="O549" authorId="0">
      <text>
        <t>Zero: 0.0</t>
      </text>
    </comment>
    <comment ref="P549" authorId="0">
      <text>
        <t>Zero: 0.0</t>
      </text>
    </comment>
    <comment ref="Q549" authorId="0">
      <text>
        <t>Zero: 0.0</t>
      </text>
    </comment>
    <comment ref="R549" authorId="0">
      <text>
        <t>Zero: 0.0</t>
      </text>
    </comment>
    <comment ref="S549" authorId="0">
      <text>
        <t>Zero: 0.0</t>
      </text>
    </comment>
    <comment ref="T549" authorId="0">
      <text>
        <t>Zero: 0.0</t>
      </text>
    </comment>
    <comment ref="E550" authorId="0">
      <text>
        <t>Zero: 0.0</t>
      </text>
    </comment>
    <comment ref="F550" authorId="0">
      <text>
        <t>Zero: 0.0</t>
      </text>
    </comment>
    <comment ref="G550" authorId="0">
      <text>
        <t>Zero: 0.0</t>
      </text>
    </comment>
    <comment ref="H550" authorId="0">
      <text>
        <t>Zero: 0.0</t>
      </text>
    </comment>
    <comment ref="I550" authorId="0">
      <text>
        <t>Zero: 0.0</t>
      </text>
    </comment>
    <comment ref="J550" authorId="0">
      <text>
        <t>Zero: 0.0</t>
      </text>
    </comment>
    <comment ref="L550" authorId="0">
      <text>
        <t>Zero: 0.0</t>
      </text>
    </comment>
    <comment ref="M550" authorId="0">
      <text>
        <t>Zero: 0.0</t>
      </text>
    </comment>
    <comment ref="N550" authorId="0">
      <text>
        <t>Zero: 0.0</t>
      </text>
    </comment>
    <comment ref="O550" authorId="0">
      <text>
        <t>Zero: 0.0</t>
      </text>
    </comment>
    <comment ref="Q550" authorId="0">
      <text>
        <t>Zero: 0.0</t>
      </text>
    </comment>
    <comment ref="R550" authorId="0">
      <text>
        <t>Zero: 0.0</t>
      </text>
    </comment>
    <comment ref="S550" authorId="0">
      <text>
        <t>Zero: 0.0</t>
      </text>
    </comment>
    <comment ref="T550" authorId="0">
      <text>
        <t>Zero: 0.0</t>
      </text>
    </comment>
    <comment ref="E551" authorId="0">
      <text>
        <t>Zero: 0.0</t>
      </text>
    </comment>
    <comment ref="F551" authorId="0">
      <text>
        <t>Zero: 0.0</t>
      </text>
    </comment>
    <comment ref="G551" authorId="0">
      <text>
        <t>Zero: 0.0</t>
      </text>
    </comment>
    <comment ref="H551" authorId="0">
      <text>
        <t>Zero: 0.0</t>
      </text>
    </comment>
    <comment ref="I551" authorId="0">
      <text>
        <t>Zero: 0.0</t>
      </text>
    </comment>
    <comment ref="J551" authorId="0">
      <text>
        <t>Zero: 0.0</t>
      </text>
    </comment>
    <comment ref="L551" authorId="0">
      <text>
        <t>Zero: 0.0</t>
      </text>
    </comment>
    <comment ref="M551" authorId="0">
      <text>
        <t>Zero: 0.0</t>
      </text>
    </comment>
    <comment ref="N551" authorId="0">
      <text>
        <t>Zero: 0.0</t>
      </text>
    </comment>
    <comment ref="O551" authorId="0">
      <text>
        <t>Zero: 0.0</t>
      </text>
    </comment>
    <comment ref="P551" authorId="0">
      <text>
        <t>Zero: 0.0</t>
      </text>
    </comment>
    <comment ref="Q551" authorId="0">
      <text>
        <t>Zero: 0.0</t>
      </text>
    </comment>
    <comment ref="R551" authorId="0">
      <text>
        <t>Zero: 0.0</t>
      </text>
    </comment>
    <comment ref="S551" authorId="0">
      <text>
        <t>Zero: 0.0</t>
      </text>
    </comment>
    <comment ref="T551" authorId="0">
      <text>
        <t>Zero: 0.0</t>
      </text>
    </comment>
    <comment ref="E552" authorId="0">
      <text>
        <t>Zero: 0.0</t>
      </text>
    </comment>
    <comment ref="F552" authorId="0">
      <text>
        <t>Zero: 0.0</t>
      </text>
    </comment>
    <comment ref="G552" authorId="0">
      <text>
        <t>Zero: 0.0</t>
      </text>
    </comment>
    <comment ref="H552" authorId="0">
      <text>
        <t>Zero: 0.0</t>
      </text>
    </comment>
    <comment ref="I552" authorId="0">
      <text>
        <t>Zero: 0.0</t>
      </text>
    </comment>
    <comment ref="J552" authorId="0">
      <text>
        <t>Zero: 0.0</t>
      </text>
    </comment>
    <comment ref="L552" authorId="0">
      <text>
        <t>Zero: 0.0</t>
      </text>
    </comment>
    <comment ref="M552" authorId="0">
      <text>
        <t>Zero: 0.0</t>
      </text>
    </comment>
    <comment ref="N552" authorId="0">
      <text>
        <t>Zero: 0.0</t>
      </text>
    </comment>
    <comment ref="O552" authorId="0">
      <text>
        <t>Zero: 0.0</t>
      </text>
    </comment>
    <comment ref="P552" authorId="0">
      <text>
        <t>Zero: 0.0</t>
      </text>
    </comment>
    <comment ref="Q552" authorId="0">
      <text>
        <t>Zero: 0.0</t>
      </text>
    </comment>
    <comment ref="R552" authorId="0">
      <text>
        <t>Zero: 0.0</t>
      </text>
    </comment>
    <comment ref="S552" authorId="0">
      <text>
        <t>Zero: 0.0</t>
      </text>
    </comment>
    <comment ref="T552" authorId="0">
      <text>
        <t>Zero: 0.0</t>
      </text>
    </comment>
    <comment ref="E553" authorId="0">
      <text>
        <t>Zero: 0.0</t>
      </text>
    </comment>
    <comment ref="F553" authorId="0">
      <text>
        <t>Zero: 0.0</t>
      </text>
    </comment>
    <comment ref="G553" authorId="0">
      <text>
        <t>Zero: 0.0</t>
      </text>
    </comment>
    <comment ref="H553" authorId="0">
      <text>
        <t>Zero: 0.0</t>
      </text>
    </comment>
    <comment ref="I553" authorId="0">
      <text>
        <t>Zero: 0.0</t>
      </text>
    </comment>
    <comment ref="J553" authorId="0">
      <text>
        <t>Zero: 0.0</t>
      </text>
    </comment>
    <comment ref="L553" authorId="0">
      <text>
        <t>Zero: 0.0</t>
      </text>
    </comment>
    <comment ref="M553" authorId="0">
      <text>
        <t>Zero: 0.0</t>
      </text>
    </comment>
    <comment ref="N553" authorId="0">
      <text>
        <t>Zero: 0.0</t>
      </text>
    </comment>
    <comment ref="O553" authorId="0">
      <text>
        <t>Zero: 0.0</t>
      </text>
    </comment>
    <comment ref="P553" authorId="0">
      <text>
        <t>Zero: 0.0</t>
      </text>
    </comment>
    <comment ref="Q553" authorId="0">
      <text>
        <t>Zero: 0.0</t>
      </text>
    </comment>
    <comment ref="R553" authorId="0">
      <text>
        <t>Zero: 0.0</t>
      </text>
    </comment>
    <comment ref="S553" authorId="0">
      <text>
        <t>Zero: 0.0</t>
      </text>
    </comment>
    <comment ref="T553" authorId="0">
      <text>
        <t>Zero: 0.0</t>
      </text>
    </comment>
    <comment ref="E554" authorId="0">
      <text>
        <t>Zero: 0.0</t>
      </text>
    </comment>
    <comment ref="F554" authorId="0">
      <text>
        <t>Zero: 0.0</t>
      </text>
    </comment>
    <comment ref="G554" authorId="0">
      <text>
        <t>Zero: 0.0</t>
      </text>
    </comment>
    <comment ref="H554" authorId="0">
      <text>
        <t>Zero: 0.0</t>
      </text>
    </comment>
    <comment ref="I554" authorId="0">
      <text>
        <t>Zero: 0.0</t>
      </text>
    </comment>
    <comment ref="J554" authorId="0">
      <text>
        <t>Zero: 0.0</t>
      </text>
    </comment>
    <comment ref="L554" authorId="0">
      <text>
        <t>Zero: 0.0</t>
      </text>
    </comment>
    <comment ref="M554" authorId="0">
      <text>
        <t>Zero: 0.0</t>
      </text>
    </comment>
    <comment ref="N554" authorId="0">
      <text>
        <t>Zero: 0.0</t>
      </text>
    </comment>
    <comment ref="O554" authorId="0">
      <text>
        <t>Zero: 0.0</t>
      </text>
    </comment>
    <comment ref="P554" authorId="0">
      <text>
        <t>Zero: 0.0</t>
      </text>
    </comment>
    <comment ref="Q554" authorId="0">
      <text>
        <t>Zero: 0.0</t>
      </text>
    </comment>
    <comment ref="R554" authorId="0">
      <text>
        <t>Zero: 0.0</t>
      </text>
    </comment>
    <comment ref="S554" authorId="0">
      <text>
        <t>Zero: 0.0</t>
      </text>
    </comment>
    <comment ref="T554" authorId="0">
      <text>
        <t>Zero: 0.0</t>
      </text>
    </comment>
    <comment ref="E555" authorId="0">
      <text>
        <t>Zero: 0.0</t>
      </text>
    </comment>
    <comment ref="F555" authorId="0">
      <text>
        <t>Zero: 0.0</t>
      </text>
    </comment>
    <comment ref="G555" authorId="0">
      <text>
        <t>Zero: 0.0</t>
      </text>
    </comment>
    <comment ref="H555" authorId="0">
      <text>
        <t>Zero: 0.0</t>
      </text>
    </comment>
    <comment ref="I555" authorId="0">
      <text>
        <t>Zero: 0.0</t>
      </text>
    </comment>
    <comment ref="J555" authorId="0">
      <text>
        <t>Zero: 0.0</t>
      </text>
    </comment>
    <comment ref="L555" authorId="0">
      <text>
        <t>Zero: 0.0</t>
      </text>
    </comment>
    <comment ref="M555" authorId="0">
      <text>
        <t>Zero: 0.0</t>
      </text>
    </comment>
    <comment ref="N555" authorId="0">
      <text>
        <t>Zero: 0.0</t>
      </text>
    </comment>
    <comment ref="O555" authorId="0">
      <text>
        <t>Zero: 0.0</t>
      </text>
    </comment>
    <comment ref="Q555" authorId="0">
      <text>
        <t>Zero: 0.0</t>
      </text>
    </comment>
    <comment ref="R555" authorId="0">
      <text>
        <t>Zero: 0.0</t>
      </text>
    </comment>
    <comment ref="S555" authorId="0">
      <text>
        <t>Zero: 0.0</t>
      </text>
    </comment>
    <comment ref="T555" authorId="0">
      <text>
        <t>Zero: 0.0</t>
      </text>
    </comment>
    <comment ref="E556" authorId="0">
      <text>
        <t>Zero: 0.0</t>
      </text>
    </comment>
    <comment ref="F556" authorId="0">
      <text>
        <t>Zero: 0.0</t>
      </text>
    </comment>
    <comment ref="G556" authorId="0">
      <text>
        <t>Zero: 0.0</t>
      </text>
    </comment>
    <comment ref="H556" authorId="0">
      <text>
        <t>Zero: 0.0</t>
      </text>
    </comment>
    <comment ref="I556" authorId="0">
      <text>
        <t>Zero: 0.0</t>
      </text>
    </comment>
    <comment ref="J556" authorId="0">
      <text>
        <t>Zero: 0.0</t>
      </text>
    </comment>
    <comment ref="L556" authorId="0">
      <text>
        <t>Zero: 0.0</t>
      </text>
    </comment>
    <comment ref="M556" authorId="0">
      <text>
        <t>Zero: 0.0</t>
      </text>
    </comment>
    <comment ref="N556" authorId="0">
      <text>
        <t>Zero: 0.0</t>
      </text>
    </comment>
    <comment ref="O556" authorId="0">
      <text>
        <t>Zero: 0.0</t>
      </text>
    </comment>
    <comment ref="P556" authorId="0">
      <text>
        <t>Zero: 0.0</t>
      </text>
    </comment>
    <comment ref="Q556" authorId="0">
      <text>
        <t>Zero: 0.0</t>
      </text>
    </comment>
    <comment ref="R556" authorId="0">
      <text>
        <t>Zero: 0.0</t>
      </text>
    </comment>
    <comment ref="S556" authorId="0">
      <text>
        <t>Zero: 0.0</t>
      </text>
    </comment>
    <comment ref="T556" authorId="0">
      <text>
        <t>Zero: 0.0</t>
      </text>
    </comment>
    <comment ref="E557" authorId="0">
      <text>
        <t>Zero: 0.0</t>
      </text>
    </comment>
    <comment ref="F557" authorId="0">
      <text>
        <t>Zero: 0.0</t>
      </text>
    </comment>
    <comment ref="G557" authorId="0">
      <text>
        <t>Zero: 0.0</t>
      </text>
    </comment>
    <comment ref="H557" authorId="0">
      <text>
        <t>Zero: 0.0</t>
      </text>
    </comment>
    <comment ref="I557" authorId="0">
      <text>
        <t>Zero: 0.0</t>
      </text>
    </comment>
    <comment ref="J557" authorId="0">
      <text>
        <t>Zero: 0.0</t>
      </text>
    </comment>
    <comment ref="L557" authorId="0">
      <text>
        <t>Zero: 0.0</t>
      </text>
    </comment>
    <comment ref="M557" authorId="0">
      <text>
        <t>Zero: 0.0</t>
      </text>
    </comment>
    <comment ref="N557" authorId="0">
      <text>
        <t>Zero: 0.0</t>
      </text>
    </comment>
    <comment ref="O557" authorId="0">
      <text>
        <t>Zero: 0.0</t>
      </text>
    </comment>
    <comment ref="P557" authorId="0">
      <text>
        <t>Zero: 0.0</t>
      </text>
    </comment>
    <comment ref="Q557" authorId="0">
      <text>
        <t>Zero: 0.0</t>
      </text>
    </comment>
    <comment ref="R557" authorId="0">
      <text>
        <t>Zero: 0.0</t>
      </text>
    </comment>
    <comment ref="S557" authorId="0">
      <text>
        <t>Zero: 0.0</t>
      </text>
    </comment>
    <comment ref="T557" authorId="0">
      <text>
        <t>Zero: 0.0</t>
      </text>
    </comment>
    <comment ref="E558" authorId="0">
      <text>
        <t>Zero: 0.0</t>
      </text>
    </comment>
    <comment ref="F558" authorId="0">
      <text>
        <t>Zero: 0.0</t>
      </text>
    </comment>
    <comment ref="G558" authorId="0">
      <text>
        <t>Zero: 0.0</t>
      </text>
    </comment>
    <comment ref="H558" authorId="0">
      <text>
        <t>Zero: 0.0</t>
      </text>
    </comment>
    <comment ref="I558" authorId="0">
      <text>
        <t>Zero: 0.0</t>
      </text>
    </comment>
    <comment ref="J558" authorId="0">
      <text>
        <t>Zero: 0.0</t>
      </text>
    </comment>
    <comment ref="L558" authorId="0">
      <text>
        <t>Zero: 0.0</t>
      </text>
    </comment>
    <comment ref="M558" authorId="0">
      <text>
        <t>Zero: 0.0</t>
      </text>
    </comment>
    <comment ref="N558" authorId="0">
      <text>
        <t>Zero: 0.0</t>
      </text>
    </comment>
    <comment ref="O558" authorId="0">
      <text>
        <t>Zero: 0.0</t>
      </text>
    </comment>
    <comment ref="P558" authorId="0">
      <text>
        <t>Zero: 0.0</t>
      </text>
    </comment>
    <comment ref="Q558" authorId="0">
      <text>
        <t>Zero: 0.0</t>
      </text>
    </comment>
    <comment ref="R558" authorId="0">
      <text>
        <t>Zero: 0.0</t>
      </text>
    </comment>
    <comment ref="S558" authorId="0">
      <text>
        <t>Zero: 0.0</t>
      </text>
    </comment>
    <comment ref="T558" authorId="0">
      <text>
        <t>Zero: 0.0</t>
      </text>
    </comment>
    <comment ref="E559" authorId="0">
      <text>
        <t>Zero: 0.0</t>
      </text>
    </comment>
    <comment ref="F559" authorId="0">
      <text>
        <t>Zero: 0.0</t>
      </text>
    </comment>
    <comment ref="G559" authorId="0">
      <text>
        <t>Zero: 0.0</t>
      </text>
    </comment>
    <comment ref="H559" authorId="0">
      <text>
        <t>Zero: 0.0</t>
      </text>
    </comment>
    <comment ref="I559" authorId="0">
      <text>
        <t>Zero: 0.0</t>
      </text>
    </comment>
    <comment ref="J559" authorId="0">
      <text>
        <t>Zero: 0.0</t>
      </text>
    </comment>
    <comment ref="L559" authorId="0">
      <text>
        <t>Zero: 0.0</t>
      </text>
    </comment>
    <comment ref="M559" authorId="0">
      <text>
        <t>Zero: 0.0</t>
      </text>
    </comment>
    <comment ref="N559" authorId="0">
      <text>
        <t>Zero: 0.0</t>
      </text>
    </comment>
    <comment ref="O559" authorId="0">
      <text>
        <t>Zero: 0.0</t>
      </text>
    </comment>
    <comment ref="P559" authorId="0">
      <text>
        <t>Zero: 0.0</t>
      </text>
    </comment>
    <comment ref="Q559" authorId="0">
      <text>
        <t>Zero: 0.0</t>
      </text>
    </comment>
    <comment ref="R559" authorId="0">
      <text>
        <t>Zero: 0.0</t>
      </text>
    </comment>
    <comment ref="S559" authorId="0">
      <text>
        <t>Zero: 0.0</t>
      </text>
    </comment>
    <comment ref="T559" authorId="0">
      <text>
        <t>Zero: 0.0</t>
      </text>
    </comment>
    <comment ref="E560" authorId="0">
      <text>
        <t>Zero: 0.0</t>
      </text>
    </comment>
    <comment ref="F560" authorId="0">
      <text>
        <t>Zero: 0.0</t>
      </text>
    </comment>
    <comment ref="G560" authorId="0">
      <text>
        <t>Zero: 0.0</t>
      </text>
    </comment>
    <comment ref="H560" authorId="0">
      <text>
        <t>Zero: 0.0</t>
      </text>
    </comment>
    <comment ref="I560" authorId="0">
      <text>
        <t>Zero: 0.0</t>
      </text>
    </comment>
    <comment ref="J560" authorId="0">
      <text>
        <t>Zero: 0.0</t>
      </text>
    </comment>
    <comment ref="L560" authorId="0">
      <text>
        <t>Zero: 0.0</t>
      </text>
    </comment>
    <comment ref="M560" authorId="0">
      <text>
        <t>Zero: 0.0</t>
      </text>
    </comment>
    <comment ref="N560" authorId="0">
      <text>
        <t>Zero: 0.0</t>
      </text>
    </comment>
    <comment ref="O560" authorId="0">
      <text>
        <t>Zero: 0.0</t>
      </text>
    </comment>
    <comment ref="Q560" authorId="0">
      <text>
        <t>Zero: 0.0</t>
      </text>
    </comment>
    <comment ref="R560" authorId="0">
      <text>
        <t>Zero: 0.0</t>
      </text>
    </comment>
    <comment ref="S560" authorId="0">
      <text>
        <t>Zero: 0.0</t>
      </text>
    </comment>
    <comment ref="T560" authorId="0">
      <text>
        <t>Zero: 0.0</t>
      </text>
    </comment>
    <comment ref="E561" authorId="0">
      <text>
        <t>Zero: 0.0</t>
      </text>
    </comment>
    <comment ref="F561" authorId="0">
      <text>
        <t>Zero: 0.0</t>
      </text>
    </comment>
    <comment ref="G561" authorId="0">
      <text>
        <t>Zero: 0.0</t>
      </text>
    </comment>
    <comment ref="H561" authorId="0">
      <text>
        <t>Zero: 0.0</t>
      </text>
    </comment>
    <comment ref="I561" authorId="0">
      <text>
        <t>Zero: 0.0</t>
      </text>
    </comment>
    <comment ref="J561" authorId="0">
      <text>
        <t>Zero: 0.0</t>
      </text>
    </comment>
    <comment ref="K561" authorId="0">
      <text>
        <t>Zero: 0.0</t>
      </text>
    </comment>
    <comment ref="L561" authorId="0">
      <text>
        <t>Zero: 0.0</t>
      </text>
    </comment>
    <comment ref="M561" authorId="0">
      <text>
        <t>Zero: 0.0</t>
      </text>
    </comment>
    <comment ref="N561" authorId="0">
      <text>
        <t>Zero: 0.0</t>
      </text>
    </comment>
    <comment ref="O561" authorId="0">
      <text>
        <t>Zero: 0.0</t>
      </text>
    </comment>
    <comment ref="P561" authorId="0">
      <text>
        <t>Zero: 0.0</t>
      </text>
    </comment>
    <comment ref="Q561" authorId="0">
      <text>
        <t>Zero: 0.0</t>
      </text>
    </comment>
    <comment ref="R561" authorId="0">
      <text>
        <t>Zero: 0.0</t>
      </text>
    </comment>
    <comment ref="S561" authorId="0">
      <text>
        <t>Zero: 0.0</t>
      </text>
    </comment>
    <comment ref="T561" authorId="0">
      <text>
        <t>Zero: 0.0</t>
      </text>
    </comment>
    <comment ref="U561" authorId="0">
      <text>
        <t>Zero: 0.0</t>
      </text>
    </comment>
    <comment ref="E562" authorId="0">
      <text>
        <t>Zero: 0.0</t>
      </text>
    </comment>
    <comment ref="F562" authorId="0">
      <text>
        <t>Zero: 0.0</t>
      </text>
    </comment>
    <comment ref="G562" authorId="0">
      <text>
        <t>Zero: 0.0</t>
      </text>
    </comment>
    <comment ref="H562" authorId="0">
      <text>
        <t>Zero: 0.0</t>
      </text>
    </comment>
    <comment ref="I562" authorId="0">
      <text>
        <t>Zero: 0.0</t>
      </text>
    </comment>
    <comment ref="J562" authorId="0">
      <text>
        <t>Zero: 0.0</t>
      </text>
    </comment>
    <comment ref="L562" authorId="0">
      <text>
        <t>Zero: 0.0</t>
      </text>
    </comment>
    <comment ref="M562" authorId="0">
      <text>
        <t>Zero: 0.0</t>
      </text>
    </comment>
    <comment ref="N562" authorId="0">
      <text>
        <t>Zero: 0.0</t>
      </text>
    </comment>
    <comment ref="O562" authorId="0">
      <text>
        <t>Zero: 0.0</t>
      </text>
    </comment>
    <comment ref="P562" authorId="0">
      <text>
        <t>Zero: 0.0</t>
      </text>
    </comment>
    <comment ref="Q562" authorId="0">
      <text>
        <t>Zero: 0.0</t>
      </text>
    </comment>
    <comment ref="R562" authorId="0">
      <text>
        <t>Zero: 0.0</t>
      </text>
    </comment>
    <comment ref="S562" authorId="0">
      <text>
        <t>Zero: 0.0</t>
      </text>
    </comment>
    <comment ref="T562" authorId="0">
      <text>
        <t>Zero: 0.0</t>
      </text>
    </comment>
    <comment ref="E563" authorId="0">
      <text>
        <t>Zero: 0.0</t>
      </text>
    </comment>
    <comment ref="F563" authorId="0">
      <text>
        <t>Zero: 0.0</t>
      </text>
    </comment>
    <comment ref="G563" authorId="0">
      <text>
        <t>Zero: 0.0</t>
      </text>
    </comment>
    <comment ref="I563" authorId="0">
      <text>
        <t>Zero: 0.0</t>
      </text>
    </comment>
    <comment ref="J563" authorId="0">
      <text>
        <t>Zero: 0.0</t>
      </text>
    </comment>
    <comment ref="L563" authorId="0">
      <text>
        <t>Zero: 0.0</t>
      </text>
    </comment>
    <comment ref="M563" authorId="0">
      <text>
        <t>Zero: 0.0</t>
      </text>
    </comment>
    <comment ref="N563" authorId="0">
      <text>
        <t>Zero: 0.0</t>
      </text>
    </comment>
    <comment ref="O563" authorId="0">
      <text>
        <t>Zero: 0.0</t>
      </text>
    </comment>
    <comment ref="P563" authorId="0">
      <text>
        <t>Zero: 0.0</t>
      </text>
    </comment>
    <comment ref="Q563" authorId="0">
      <text>
        <t>Zero: 0.0</t>
      </text>
    </comment>
    <comment ref="R563" authorId="0">
      <text>
        <t>Zero: 0.0</t>
      </text>
    </comment>
    <comment ref="S563" authorId="0">
      <text>
        <t>Zero: 0.0</t>
      </text>
    </comment>
    <comment ref="T563" authorId="0">
      <text>
        <t>Zero: 0.0</t>
      </text>
    </comment>
    <comment ref="E564" authorId="0">
      <text>
        <t>Zero: 0.0</t>
      </text>
    </comment>
    <comment ref="F564" authorId="0">
      <text>
        <t>Zero: 0.0</t>
      </text>
    </comment>
    <comment ref="G564" authorId="0">
      <text>
        <t>Zero: 0.0</t>
      </text>
    </comment>
    <comment ref="H564" authorId="0">
      <text>
        <t>Zero: 0.0</t>
      </text>
    </comment>
    <comment ref="I564" authorId="0">
      <text>
        <t>Zero: 0.0</t>
      </text>
    </comment>
    <comment ref="J564" authorId="0">
      <text>
        <t>Zero: 0.0</t>
      </text>
    </comment>
    <comment ref="L564" authorId="0">
      <text>
        <t>Zero: 0.0</t>
      </text>
    </comment>
    <comment ref="M564" authorId="0">
      <text>
        <t>Zero: 0.0</t>
      </text>
    </comment>
    <comment ref="N564" authorId="0">
      <text>
        <t>Zero: 0.0</t>
      </text>
    </comment>
    <comment ref="O564" authorId="0">
      <text>
        <t>Zero: 0.0</t>
      </text>
    </comment>
    <comment ref="P564" authorId="0">
      <text>
        <t>Zero: 0.0</t>
      </text>
    </comment>
    <comment ref="Q564" authorId="0">
      <text>
        <t>Zero: 0.0</t>
      </text>
    </comment>
    <comment ref="R564" authorId="0">
      <text>
        <t>Zero: 0.0</t>
      </text>
    </comment>
    <comment ref="S564" authorId="0">
      <text>
        <t>Zero: 0.0</t>
      </text>
    </comment>
    <comment ref="T564" authorId="0">
      <text>
        <t>Zero: 0.0</t>
      </text>
    </comment>
    <comment ref="E565" authorId="0">
      <text>
        <t>Zero: 0.0</t>
      </text>
    </comment>
    <comment ref="F565" authorId="0">
      <text>
        <t>Zero: 0.0</t>
      </text>
    </comment>
    <comment ref="G565" authorId="0">
      <text>
        <t>Zero: 0.0</t>
      </text>
    </comment>
    <comment ref="H565" authorId="0">
      <text>
        <t>Zero: 0.0</t>
      </text>
    </comment>
    <comment ref="I565" authorId="0">
      <text>
        <t>Zero: 0.0</t>
      </text>
    </comment>
    <comment ref="J565" authorId="0">
      <text>
        <t>Zero: 0.0</t>
      </text>
    </comment>
    <comment ref="K565" authorId="0">
      <text>
        <t>Zero: 0.0</t>
      </text>
    </comment>
    <comment ref="L565" authorId="0">
      <text>
        <t>Zero: 0.0</t>
      </text>
    </comment>
    <comment ref="M565" authorId="0">
      <text>
        <t>Zero: 0.0</t>
      </text>
    </comment>
    <comment ref="N565" authorId="0">
      <text>
        <t>Zero: 0.0</t>
      </text>
    </comment>
    <comment ref="O565" authorId="0">
      <text>
        <t>Zero: 0.0</t>
      </text>
    </comment>
    <comment ref="P565" authorId="0">
      <text>
        <t>Zero: 0.0</t>
      </text>
    </comment>
    <comment ref="Q565" authorId="0">
      <text>
        <t>Zero: 0.0</t>
      </text>
    </comment>
    <comment ref="R565" authorId="0">
      <text>
        <t>Zero: 0.0</t>
      </text>
    </comment>
    <comment ref="S565" authorId="0">
      <text>
        <t>Zero: 0.0</t>
      </text>
    </comment>
    <comment ref="T565" authorId="0">
      <text>
        <t>Zero: 0.0</t>
      </text>
    </comment>
    <comment ref="U565" authorId="0">
      <text>
        <t>Zero: 0.0</t>
      </text>
    </comment>
    <comment ref="E566" authorId="0">
      <text>
        <t>Zero: 0.0</t>
      </text>
    </comment>
    <comment ref="F566" authorId="0">
      <text>
        <t>Zero: 0.0</t>
      </text>
    </comment>
    <comment ref="G566" authorId="0">
      <text>
        <t>Zero: 0.0</t>
      </text>
    </comment>
    <comment ref="H566" authorId="0">
      <text>
        <t>Zero: 0.0</t>
      </text>
    </comment>
    <comment ref="I566" authorId="0">
      <text>
        <t>Zero: 0.0</t>
      </text>
    </comment>
    <comment ref="J566" authorId="0">
      <text>
        <t>Zero: 0.0</t>
      </text>
    </comment>
    <comment ref="L566" authorId="0">
      <text>
        <t>Zero: 0.0</t>
      </text>
    </comment>
    <comment ref="M566" authorId="0">
      <text>
        <t>Zero: 0.0</t>
      </text>
    </comment>
    <comment ref="N566" authorId="0">
      <text>
        <t>Zero: 0.0</t>
      </text>
    </comment>
    <comment ref="O566" authorId="0">
      <text>
        <t>Zero: 0.0</t>
      </text>
    </comment>
    <comment ref="P566" authorId="0">
      <text>
        <t>Zero: 0.0</t>
      </text>
    </comment>
    <comment ref="Q566" authorId="0">
      <text>
        <t>Zero: 0.0</t>
      </text>
    </comment>
    <comment ref="R566" authorId="0">
      <text>
        <t>Zero: 0.0</t>
      </text>
    </comment>
    <comment ref="S566" authorId="0">
      <text>
        <t>Zero: 0.0</t>
      </text>
    </comment>
    <comment ref="T566" authorId="0">
      <text>
        <t>Zero: 0.0</t>
      </text>
    </comment>
    <comment ref="E567" authorId="0">
      <text>
        <t>Zero: 0.0</t>
      </text>
    </comment>
    <comment ref="F567" authorId="0">
      <text>
        <t>Zero: 0.0</t>
      </text>
    </comment>
    <comment ref="G567" authorId="0">
      <text>
        <t>Zero: 0.0</t>
      </text>
    </comment>
    <comment ref="I567" authorId="0">
      <text>
        <t>Zero: 0.0</t>
      </text>
    </comment>
    <comment ref="J567" authorId="0">
      <text>
        <t>Zero: 0.0</t>
      </text>
    </comment>
    <comment ref="L567" authorId="0">
      <text>
        <t>Zero: 0.0</t>
      </text>
    </comment>
    <comment ref="M567" authorId="0">
      <text>
        <t>Zero: 0.0</t>
      </text>
    </comment>
    <comment ref="N567" authorId="0">
      <text>
        <t>Zero: 0.0</t>
      </text>
    </comment>
    <comment ref="O567" authorId="0">
      <text>
        <t>Zero: 0.0</t>
      </text>
    </comment>
    <comment ref="P567" authorId="0">
      <text>
        <t>Zero: 0.0</t>
      </text>
    </comment>
    <comment ref="Q567" authorId="0">
      <text>
        <t>Zero: 0.0</t>
      </text>
    </comment>
    <comment ref="R567" authorId="0">
      <text>
        <t>Zero: 0.0</t>
      </text>
    </comment>
    <comment ref="S567" authorId="0">
      <text>
        <t>Zero: 0.0</t>
      </text>
    </comment>
    <comment ref="T567" authorId="0">
      <text>
        <t>Zero: 0.0</t>
      </text>
    </comment>
    <comment ref="E568" authorId="0">
      <text>
        <t>Zero: 0.0</t>
      </text>
    </comment>
    <comment ref="F568" authorId="0">
      <text>
        <t>Zero: 0.0</t>
      </text>
    </comment>
    <comment ref="G568" authorId="0">
      <text>
        <t>Zero: 0.0</t>
      </text>
    </comment>
    <comment ref="H568" authorId="0">
      <text>
        <t>Zero: 0.0</t>
      </text>
    </comment>
    <comment ref="I568" authorId="0">
      <text>
        <t>Zero: 0.0</t>
      </text>
    </comment>
    <comment ref="J568" authorId="0">
      <text>
        <t>Zero: 0.0</t>
      </text>
    </comment>
    <comment ref="L568" authorId="0">
      <text>
        <t>Zero: 0.0</t>
      </text>
    </comment>
    <comment ref="M568" authorId="0">
      <text>
        <t>Zero: 0.0</t>
      </text>
    </comment>
    <comment ref="N568" authorId="0">
      <text>
        <t>Zero: 0.0</t>
      </text>
    </comment>
    <comment ref="O568" authorId="0">
      <text>
        <t>Zero: 0.0</t>
      </text>
    </comment>
    <comment ref="P568" authorId="0">
      <text>
        <t>Zero: 0.0</t>
      </text>
    </comment>
    <comment ref="Q568" authorId="0">
      <text>
        <t>Zero: 0.0</t>
      </text>
    </comment>
    <comment ref="R568" authorId="0">
      <text>
        <t>Zero: 0.0</t>
      </text>
    </comment>
    <comment ref="S568" authorId="0">
      <text>
        <t>Zero: 0.0</t>
      </text>
    </comment>
    <comment ref="T568" authorId="0">
      <text>
        <t>Zero: 0.0</t>
      </text>
    </comment>
    <comment ref="E569" authorId="0">
      <text>
        <t>Zero: 0.0</t>
      </text>
    </comment>
    <comment ref="F569" authorId="0">
      <text>
        <t>Zero: 0.0</t>
      </text>
    </comment>
    <comment ref="G569" authorId="0">
      <text>
        <t>Zero: 0.0</t>
      </text>
    </comment>
    <comment ref="H569" authorId="0">
      <text>
        <t>Zero: 0.0</t>
      </text>
    </comment>
    <comment ref="I569" authorId="0">
      <text>
        <t>Zero: 0.0</t>
      </text>
    </comment>
    <comment ref="J569" authorId="0">
      <text>
        <t>Zero: 0.0</t>
      </text>
    </comment>
    <comment ref="L569" authorId="0">
      <text>
        <t>Zero: 0.0</t>
      </text>
    </comment>
    <comment ref="M569" authorId="0">
      <text>
        <t>Zero: 0.0</t>
      </text>
    </comment>
    <comment ref="N569" authorId="0">
      <text>
        <t>Zero: 0.0</t>
      </text>
    </comment>
    <comment ref="O569" authorId="0">
      <text>
        <t>Zero: 0.0</t>
      </text>
    </comment>
    <comment ref="P569" authorId="0">
      <text>
        <t>Zero: 0.0</t>
      </text>
    </comment>
    <comment ref="Q569" authorId="0">
      <text>
        <t>Zero: 0.0</t>
      </text>
    </comment>
    <comment ref="R569" authorId="0">
      <text>
        <t>Zero: 0.0</t>
      </text>
    </comment>
    <comment ref="S569" authorId="0">
      <text>
        <t>Zero: 0.0</t>
      </text>
    </comment>
    <comment ref="T569" authorId="0">
      <text>
        <t>Zero: 0.0</t>
      </text>
    </comment>
    <comment ref="E570" authorId="0">
      <text>
        <t>Zero: 0.0</t>
      </text>
    </comment>
    <comment ref="F570" authorId="0">
      <text>
        <t>Zero: 0.0</t>
      </text>
    </comment>
    <comment ref="G570" authorId="0">
      <text>
        <t>Zero: 0.0</t>
      </text>
    </comment>
    <comment ref="H570" authorId="0">
      <text>
        <t>Zero: 0.0</t>
      </text>
    </comment>
    <comment ref="I570" authorId="0">
      <text>
        <t>Zero: 0.0</t>
      </text>
    </comment>
    <comment ref="J570" authorId="0">
      <text>
        <t>Zero: 0.0</t>
      </text>
    </comment>
    <comment ref="L570" authorId="0">
      <text>
        <t>Zero: 0.0</t>
      </text>
    </comment>
    <comment ref="M570" authorId="0">
      <text>
        <t>Zero: 0.0</t>
      </text>
    </comment>
    <comment ref="N570" authorId="0">
      <text>
        <t>Zero: 0.0</t>
      </text>
    </comment>
    <comment ref="O570" authorId="0">
      <text>
        <t>Zero: 0.0</t>
      </text>
    </comment>
    <comment ref="P570" authorId="0">
      <text>
        <t>Zero: 0.0</t>
      </text>
    </comment>
    <comment ref="Q570" authorId="0">
      <text>
        <t>Zero: 0.0</t>
      </text>
    </comment>
    <comment ref="R570" authorId="0">
      <text>
        <t>Zero: 0.0</t>
      </text>
    </comment>
    <comment ref="S570" authorId="0">
      <text>
        <t>Zero: 0.0</t>
      </text>
    </comment>
    <comment ref="T570" authorId="0">
      <text>
        <t>Zero: 0.0</t>
      </text>
    </comment>
    <comment ref="E571" authorId="0">
      <text>
        <t>Zero: 0.0</t>
      </text>
    </comment>
    <comment ref="F571" authorId="0">
      <text>
        <t>Zero: 0.0</t>
      </text>
    </comment>
    <comment ref="G571" authorId="0">
      <text>
        <t>Zero: 0.0</t>
      </text>
    </comment>
    <comment ref="H571" authorId="0">
      <text>
        <t>Zero: 0.0</t>
      </text>
    </comment>
    <comment ref="I571" authorId="0">
      <text>
        <t>Zero: 0.0</t>
      </text>
    </comment>
    <comment ref="J571" authorId="0">
      <text>
        <t>Zero: 0.0</t>
      </text>
    </comment>
    <comment ref="L571" authorId="0">
      <text>
        <t>Zero: 0.0</t>
      </text>
    </comment>
    <comment ref="M571" authorId="0">
      <text>
        <t>Zero: 0.0</t>
      </text>
    </comment>
    <comment ref="N571" authorId="0">
      <text>
        <t>Zero: 0.0</t>
      </text>
    </comment>
    <comment ref="O571" authorId="0">
      <text>
        <t>Zero: 0.0</t>
      </text>
    </comment>
    <comment ref="P571" authorId="0">
      <text>
        <t>Zero: 0.0</t>
      </text>
    </comment>
    <comment ref="Q571" authorId="0">
      <text>
        <t>Zero: 0.0</t>
      </text>
    </comment>
    <comment ref="R571" authorId="0">
      <text>
        <t>Zero: 0.0</t>
      </text>
    </comment>
    <comment ref="S571" authorId="0">
      <text>
        <t>Zero: 0.0</t>
      </text>
    </comment>
    <comment ref="T571" authorId="0">
      <text>
        <t>Zero: 0.0</t>
      </text>
    </comment>
    <comment ref="E572" authorId="0">
      <text>
        <t>Zero: 0.0</t>
      </text>
    </comment>
    <comment ref="F572" authorId="0">
      <text>
        <t>Zero: 0.0</t>
      </text>
    </comment>
    <comment ref="G572" authorId="0">
      <text>
        <t>Zero: 0.0</t>
      </text>
    </comment>
    <comment ref="H572" authorId="0">
      <text>
        <t>Zero: 0.0</t>
      </text>
    </comment>
    <comment ref="I572" authorId="0">
      <text>
        <t>Zero: 0.0</t>
      </text>
    </comment>
    <comment ref="J572" authorId="0">
      <text>
        <t>Zero: 0.0</t>
      </text>
    </comment>
    <comment ref="L572" authorId="0">
      <text>
        <t>Zero: 0.0</t>
      </text>
    </comment>
    <comment ref="M572" authorId="0">
      <text>
        <t>Zero: 0.0</t>
      </text>
    </comment>
    <comment ref="N572" authorId="0">
      <text>
        <t>Zero: 0.0</t>
      </text>
    </comment>
    <comment ref="O572" authorId="0">
      <text>
        <t>Zero: 0.0</t>
      </text>
    </comment>
    <comment ref="P572" authorId="0">
      <text>
        <t>Zero: 0.0</t>
      </text>
    </comment>
    <comment ref="Q572" authorId="0">
      <text>
        <t>Zero: 0.0</t>
      </text>
    </comment>
    <comment ref="R572" authorId="0">
      <text>
        <t>Zero: 0.0</t>
      </text>
    </comment>
    <comment ref="S572" authorId="0">
      <text>
        <t>Zero: 0.0</t>
      </text>
    </comment>
    <comment ref="T572" authorId="0">
      <text>
        <t>Zero: 0.0</t>
      </text>
    </comment>
    <comment ref="E573" authorId="0">
      <text>
        <t>Zero: 0.0</t>
      </text>
    </comment>
    <comment ref="F573" authorId="0">
      <text>
        <t>Zero: 0.0</t>
      </text>
    </comment>
    <comment ref="G573" authorId="0">
      <text>
        <t>Zero: 0.0</t>
      </text>
    </comment>
    <comment ref="H573" authorId="0">
      <text>
        <t>Zero: 0.0</t>
      </text>
    </comment>
    <comment ref="I573" authorId="0">
      <text>
        <t>Zero: 0.0</t>
      </text>
    </comment>
    <comment ref="J573" authorId="0">
      <text>
        <t>Zero: 0.0</t>
      </text>
    </comment>
    <comment ref="L573" authorId="0">
      <text>
        <t>Zero: 0.0</t>
      </text>
    </comment>
    <comment ref="M573" authorId="0">
      <text>
        <t>Zero: 0.0</t>
      </text>
    </comment>
    <comment ref="N573" authorId="0">
      <text>
        <t>Zero: 0.0</t>
      </text>
    </comment>
    <comment ref="O573" authorId="0">
      <text>
        <t>Zero: 0.0</t>
      </text>
    </comment>
    <comment ref="P573" authorId="0">
      <text>
        <t>Zero: 0.0</t>
      </text>
    </comment>
    <comment ref="Q573" authorId="0">
      <text>
        <t>Zero: 0.0</t>
      </text>
    </comment>
    <comment ref="R573" authorId="0">
      <text>
        <t>Zero: 0.0</t>
      </text>
    </comment>
    <comment ref="S573" authorId="0">
      <text>
        <t>Zero: 0.0</t>
      </text>
    </comment>
    <comment ref="T573" authorId="0">
      <text>
        <t>Zero: 0.0</t>
      </text>
    </comment>
    <comment ref="E574" authorId="0">
      <text>
        <t>Zero: 0.0</t>
      </text>
    </comment>
    <comment ref="F574" authorId="0">
      <text>
        <t>Zero: 0.0</t>
      </text>
    </comment>
    <comment ref="G574" authorId="0">
      <text>
        <t>Zero: 0.0</t>
      </text>
    </comment>
    <comment ref="H574" authorId="0">
      <text>
        <t>Zero: 0.0</t>
      </text>
    </comment>
    <comment ref="I574" authorId="0">
      <text>
        <t>Zero: 0.0</t>
      </text>
    </comment>
    <comment ref="J574" authorId="0">
      <text>
        <t>Zero: 0.0</t>
      </text>
    </comment>
    <comment ref="L574" authorId="0">
      <text>
        <t>Zero: 0.0</t>
      </text>
    </comment>
    <comment ref="M574" authorId="0">
      <text>
        <t>Zero: 0.0</t>
      </text>
    </comment>
    <comment ref="N574" authorId="0">
      <text>
        <t>Zero: 0.0</t>
      </text>
    </comment>
    <comment ref="O574" authorId="0">
      <text>
        <t>Zero: 0.0</t>
      </text>
    </comment>
    <comment ref="P574" authorId="0">
      <text>
        <t>Zero: 0.0</t>
      </text>
    </comment>
    <comment ref="Q574" authorId="0">
      <text>
        <t>Zero: 0.0</t>
      </text>
    </comment>
    <comment ref="R574" authorId="0">
      <text>
        <t>Zero: 0.0</t>
      </text>
    </comment>
    <comment ref="S574" authorId="0">
      <text>
        <t>Zero: 0.0</t>
      </text>
    </comment>
    <comment ref="T574" authorId="0">
      <text>
        <t>Zero: 0.0</t>
      </text>
    </comment>
    <comment ref="E575" authorId="0">
      <text>
        <t>Zero: 0.0</t>
      </text>
    </comment>
    <comment ref="F575" authorId="0">
      <text>
        <t>Zero: 0.0</t>
      </text>
    </comment>
    <comment ref="G575" authorId="0">
      <text>
        <t>Zero: 0.0</t>
      </text>
    </comment>
    <comment ref="H575" authorId="0">
      <text>
        <t>Zero: 0.0</t>
      </text>
    </comment>
    <comment ref="I575" authorId="0">
      <text>
        <t>Zero: 0.0</t>
      </text>
    </comment>
    <comment ref="J575" authorId="0">
      <text>
        <t>Zero: 0.0</t>
      </text>
    </comment>
    <comment ref="L575" authorId="0">
      <text>
        <t>Zero: 0.0</t>
      </text>
    </comment>
    <comment ref="M575" authorId="0">
      <text>
        <t>Zero: 0.0</t>
      </text>
    </comment>
    <comment ref="N575" authorId="0">
      <text>
        <t>Zero: 0.0</t>
      </text>
    </comment>
    <comment ref="O575" authorId="0">
      <text>
        <t>Zero: 0.0</t>
      </text>
    </comment>
    <comment ref="Q575" authorId="0">
      <text>
        <t>Zero: 0.0</t>
      </text>
    </comment>
    <comment ref="R575" authorId="0">
      <text>
        <t>Zero: 0.0</t>
      </text>
    </comment>
    <comment ref="S575" authorId="0">
      <text>
        <t>Zero: 0.0</t>
      </text>
    </comment>
    <comment ref="T575" authorId="0">
      <text>
        <t>Zero: 0.0</t>
      </text>
    </comment>
    <comment ref="E576" authorId="0">
      <text>
        <t>Zero: 0.0</t>
      </text>
    </comment>
    <comment ref="F576" authorId="0">
      <text>
        <t>Zero: 0.0</t>
      </text>
    </comment>
    <comment ref="G576" authorId="0">
      <text>
        <t>Zero: 0.0</t>
      </text>
    </comment>
    <comment ref="H576" authorId="0">
      <text>
        <t>Zero: 0.0</t>
      </text>
    </comment>
    <comment ref="I576" authorId="0">
      <text>
        <t>Zero: 0.0</t>
      </text>
    </comment>
    <comment ref="J576" authorId="0">
      <text>
        <t>Zero: 0.0</t>
      </text>
    </comment>
    <comment ref="L576" authorId="0">
      <text>
        <t>Zero: 0.0</t>
      </text>
    </comment>
    <comment ref="M576" authorId="0">
      <text>
        <t>Zero: 0.0</t>
      </text>
    </comment>
    <comment ref="N576" authorId="0">
      <text>
        <t>Zero: 0.0</t>
      </text>
    </comment>
    <comment ref="O576" authorId="0">
      <text>
        <t>Zero: 0.0</t>
      </text>
    </comment>
    <comment ref="Q576" authorId="0">
      <text>
        <t>Zero: 0.0</t>
      </text>
    </comment>
    <comment ref="R576" authorId="0">
      <text>
        <t>Zero: 0.0</t>
      </text>
    </comment>
    <comment ref="S576" authorId="0">
      <text>
        <t>Zero: 0.0</t>
      </text>
    </comment>
    <comment ref="T576" authorId="0">
      <text>
        <t>Zero: 0.0</t>
      </text>
    </comment>
    <comment ref="E577" authorId="0">
      <text>
        <t>Zero: 0.0</t>
      </text>
    </comment>
    <comment ref="F577" authorId="0">
      <text>
        <t>Zero: 0.0</t>
      </text>
    </comment>
    <comment ref="G577" authorId="0">
      <text>
        <t>Zero: 0.0</t>
      </text>
    </comment>
    <comment ref="H577" authorId="0">
      <text>
        <t>Zero: 0.0</t>
      </text>
    </comment>
    <comment ref="I577" authorId="0">
      <text>
        <t>Zero: 0.0</t>
      </text>
    </comment>
    <comment ref="J577" authorId="0">
      <text>
        <t>Zero: 0.0</t>
      </text>
    </comment>
    <comment ref="L577" authorId="0">
      <text>
        <t>Zero: 0.0</t>
      </text>
    </comment>
    <comment ref="M577" authorId="0">
      <text>
        <t>Zero: 0.0</t>
      </text>
    </comment>
    <comment ref="N577" authorId="0">
      <text>
        <t>Zero: 0.0</t>
      </text>
    </comment>
    <comment ref="O577" authorId="0">
      <text>
        <t>Zero: 0.0</t>
      </text>
    </comment>
    <comment ref="P577" authorId="0">
      <text>
        <t>Zero: 0.0</t>
      </text>
    </comment>
    <comment ref="Q577" authorId="0">
      <text>
        <t>Zero: 0.0</t>
      </text>
    </comment>
    <comment ref="R577" authorId="0">
      <text>
        <t>Zero: 0.0</t>
      </text>
    </comment>
    <comment ref="S577" authorId="0">
      <text>
        <t>Zero: 0.0</t>
      </text>
    </comment>
    <comment ref="T577" authorId="0">
      <text>
        <t>Zero: 0.0</t>
      </text>
    </comment>
    <comment ref="E578" authorId="0">
      <text>
        <t>Zero: 0.0</t>
      </text>
    </comment>
    <comment ref="F578" authorId="0">
      <text>
        <t>Zero: 0.0</t>
      </text>
    </comment>
    <comment ref="G578" authorId="0">
      <text>
        <t>Zero: 0.0</t>
      </text>
    </comment>
    <comment ref="H578" authorId="0">
      <text>
        <t>Zero: 0.0</t>
      </text>
    </comment>
    <comment ref="I578" authorId="0">
      <text>
        <t>Zero: 0.0</t>
      </text>
    </comment>
    <comment ref="J578" authorId="0">
      <text>
        <t>Zero: 0.0</t>
      </text>
    </comment>
    <comment ref="L578" authorId="0">
      <text>
        <t>Zero: 0.0</t>
      </text>
    </comment>
    <comment ref="M578" authorId="0">
      <text>
        <t>Zero: 0.0</t>
      </text>
    </comment>
    <comment ref="N578" authorId="0">
      <text>
        <t>Zero: 0.0</t>
      </text>
    </comment>
    <comment ref="O578" authorId="0">
      <text>
        <t>Zero: 0.0</t>
      </text>
    </comment>
    <comment ref="P578" authorId="0">
      <text>
        <t>Zero: 0.0</t>
      </text>
    </comment>
    <comment ref="Q578" authorId="0">
      <text>
        <t>Zero: 0.0</t>
      </text>
    </comment>
    <comment ref="R578" authorId="0">
      <text>
        <t>Zero: 0.0</t>
      </text>
    </comment>
    <comment ref="S578" authorId="0">
      <text>
        <t>Zero: 0.0</t>
      </text>
    </comment>
    <comment ref="T578" authorId="0">
      <text>
        <t>Zero: 0.0</t>
      </text>
    </comment>
    <comment ref="E579" authorId="0">
      <text>
        <t>Zero: 0.0</t>
      </text>
    </comment>
    <comment ref="F579" authorId="0">
      <text>
        <t>Zero: 0.0</t>
      </text>
    </comment>
    <comment ref="G579" authorId="0">
      <text>
        <t>Zero: 0.0</t>
      </text>
    </comment>
    <comment ref="H579" authorId="0">
      <text>
        <t>Zero: 0.0</t>
      </text>
    </comment>
    <comment ref="I579" authorId="0">
      <text>
        <t>Zero: 0.0</t>
      </text>
    </comment>
    <comment ref="J579" authorId="0">
      <text>
        <t>Zero: 0.0</t>
      </text>
    </comment>
    <comment ref="L579" authorId="0">
      <text>
        <t>Zero: 0.0</t>
      </text>
    </comment>
    <comment ref="M579" authorId="0">
      <text>
        <t>Zero: 0.0</t>
      </text>
    </comment>
    <comment ref="N579" authorId="0">
      <text>
        <t>Zero: 0.0</t>
      </text>
    </comment>
    <comment ref="O579" authorId="0">
      <text>
        <t>Zero: 0.0</t>
      </text>
    </comment>
    <comment ref="P579" authorId="0">
      <text>
        <t>Zero: 0.0</t>
      </text>
    </comment>
    <comment ref="Q579" authorId="0">
      <text>
        <t>Zero: 0.0</t>
      </text>
    </comment>
    <comment ref="R579" authorId="0">
      <text>
        <t>Zero: 0.0</t>
      </text>
    </comment>
    <comment ref="S579" authorId="0">
      <text>
        <t>Zero: 0.0</t>
      </text>
    </comment>
    <comment ref="T579" authorId="0">
      <text>
        <t>Zero: 0.0</t>
      </text>
    </comment>
    <comment ref="E580" authorId="0">
      <text>
        <t>Zero: 0.0</t>
      </text>
    </comment>
    <comment ref="F580" authorId="0">
      <text>
        <t>Zero: 0.0</t>
      </text>
    </comment>
    <comment ref="G580" authorId="0">
      <text>
        <t>Zero: 0.0</t>
      </text>
    </comment>
    <comment ref="H580" authorId="0">
      <text>
        <t>Zero: 0.0</t>
      </text>
    </comment>
    <comment ref="I580" authorId="0">
      <text>
        <t>Zero: 0.0</t>
      </text>
    </comment>
    <comment ref="J580" authorId="0">
      <text>
        <t>Zero: 0.0</t>
      </text>
    </comment>
    <comment ref="L580" authorId="0">
      <text>
        <t>Zero: 0.0</t>
      </text>
    </comment>
    <comment ref="M580" authorId="0">
      <text>
        <t>Zero: 0.0</t>
      </text>
    </comment>
    <comment ref="N580" authorId="0">
      <text>
        <t>Zero: 0.0</t>
      </text>
    </comment>
    <comment ref="O580" authorId="0">
      <text>
        <t>Zero: 0.0</t>
      </text>
    </comment>
    <comment ref="Q580" authorId="0">
      <text>
        <t>Zero: 0.0</t>
      </text>
    </comment>
    <comment ref="R580" authorId="0">
      <text>
        <t>Zero: 0.0</t>
      </text>
    </comment>
    <comment ref="S580" authorId="0">
      <text>
        <t>Zero: 0.0</t>
      </text>
    </comment>
    <comment ref="T580" authorId="0">
      <text>
        <t>Zero: 0.0</t>
      </text>
    </comment>
    <comment ref="E581" authorId="0">
      <text>
        <t>Zero: 0.0</t>
      </text>
    </comment>
    <comment ref="F581" authorId="0">
      <text>
        <t>Zero: 0.0</t>
      </text>
    </comment>
    <comment ref="G581" authorId="0">
      <text>
        <t>Zero: 0.0</t>
      </text>
    </comment>
    <comment ref="H581" authorId="0">
      <text>
        <t>Zero: 0.0</t>
      </text>
    </comment>
    <comment ref="I581" authorId="0">
      <text>
        <t>Zero: 0.0</t>
      </text>
    </comment>
    <comment ref="J581" authorId="0">
      <text>
        <t>Zero: 0.0</t>
      </text>
    </comment>
    <comment ref="L581" authorId="0">
      <text>
        <t>Zero: 0.0</t>
      </text>
    </comment>
    <comment ref="M581" authorId="0">
      <text>
        <t>Zero: 0.0</t>
      </text>
    </comment>
    <comment ref="N581" authorId="0">
      <text>
        <t>Zero: 0.0</t>
      </text>
    </comment>
    <comment ref="O581" authorId="0">
      <text>
        <t>Zero: 0.0</t>
      </text>
    </comment>
    <comment ref="Q581" authorId="0">
      <text>
        <t>Zero: 0.0</t>
      </text>
    </comment>
    <comment ref="R581" authorId="0">
      <text>
        <t>Zero: 0.0</t>
      </text>
    </comment>
    <comment ref="S581" authorId="0">
      <text>
        <t>Zero: 0.0</t>
      </text>
    </comment>
    <comment ref="T581" authorId="0">
      <text>
        <t>Zero: 0.0</t>
      </text>
    </comment>
    <comment ref="E582" authorId="0">
      <text>
        <t>Zero: 0.0</t>
      </text>
    </comment>
    <comment ref="F582" authorId="0">
      <text>
        <t>Zero: 0.0</t>
      </text>
    </comment>
    <comment ref="G582" authorId="0">
      <text>
        <t>Zero: 0.0</t>
      </text>
    </comment>
    <comment ref="H582" authorId="0">
      <text>
        <t>Zero: 0.0</t>
      </text>
    </comment>
    <comment ref="I582" authorId="0">
      <text>
        <t>Zero: 0.0</t>
      </text>
    </comment>
    <comment ref="J582" authorId="0">
      <text>
        <t>Zero: 0.0</t>
      </text>
    </comment>
    <comment ref="L582" authorId="0">
      <text>
        <t>Zero: 0.0</t>
      </text>
    </comment>
    <comment ref="M582" authorId="0">
      <text>
        <t>Zero: 0.0</t>
      </text>
    </comment>
    <comment ref="N582" authorId="0">
      <text>
        <t>Zero: 0.0</t>
      </text>
    </comment>
    <comment ref="O582" authorId="0">
      <text>
        <t>Zero: 0.0</t>
      </text>
    </comment>
    <comment ref="Q582" authorId="0">
      <text>
        <t>Zero: 0.0</t>
      </text>
    </comment>
    <comment ref="R582" authorId="0">
      <text>
        <t>Zero: 0.0</t>
      </text>
    </comment>
    <comment ref="S582" authorId="0">
      <text>
        <t>Zero: 0.0</t>
      </text>
    </comment>
    <comment ref="T582" authorId="0">
      <text>
        <t>Zero: 0.0</t>
      </text>
    </comment>
    <comment ref="E583" authorId="0">
      <text>
        <t>Zero: 0.0</t>
      </text>
    </comment>
    <comment ref="F583" authorId="0">
      <text>
        <t>Zero: 0.0</t>
      </text>
    </comment>
    <comment ref="G583" authorId="0">
      <text>
        <t>Zero: 0.0</t>
      </text>
    </comment>
    <comment ref="I583" authorId="0">
      <text>
        <t>Zero: 0.0</t>
      </text>
    </comment>
    <comment ref="J583" authorId="0">
      <text>
        <t>Zero: 0.0</t>
      </text>
    </comment>
    <comment ref="L583" authorId="0">
      <text>
        <t>Zero: 0.0</t>
      </text>
    </comment>
    <comment ref="M583" authorId="0">
      <text>
        <t>Zero: 0.0</t>
      </text>
    </comment>
    <comment ref="N583" authorId="0">
      <text>
        <t>Zero: 0.0</t>
      </text>
    </comment>
    <comment ref="O583" authorId="0">
      <text>
        <t>Zero: 0.0</t>
      </text>
    </comment>
    <comment ref="P583" authorId="0">
      <text>
        <t>Zero: 0.0</t>
      </text>
    </comment>
    <comment ref="Q583" authorId="0">
      <text>
        <t>Zero: 0.0</t>
      </text>
    </comment>
    <comment ref="R583" authorId="0">
      <text>
        <t>Zero: 0.0</t>
      </text>
    </comment>
    <comment ref="S583" authorId="0">
      <text>
        <t>Zero: 0.0</t>
      </text>
    </comment>
    <comment ref="T583" authorId="0">
      <text>
        <t>Zero: 0.0</t>
      </text>
    </comment>
    <comment ref="E584" authorId="0">
      <text>
        <t>Zero: 0.0</t>
      </text>
    </comment>
    <comment ref="F584" authorId="0">
      <text>
        <t>Zero: 0.0</t>
      </text>
    </comment>
    <comment ref="G584" authorId="0">
      <text>
        <t>Zero: 0.0</t>
      </text>
    </comment>
    <comment ref="H584" authorId="0">
      <text>
        <t>Zero: 0.0</t>
      </text>
    </comment>
    <comment ref="I584" authorId="0">
      <text>
        <t>Zero: 0.0</t>
      </text>
    </comment>
    <comment ref="J584" authorId="0">
      <text>
        <t>Zero: 0.0</t>
      </text>
    </comment>
    <comment ref="L584" authorId="0">
      <text>
        <t>Zero: 0.0</t>
      </text>
    </comment>
    <comment ref="M584" authorId="0">
      <text>
        <t>Zero: 0.0</t>
      </text>
    </comment>
    <comment ref="N584" authorId="0">
      <text>
        <t>Zero: 0.0</t>
      </text>
    </comment>
    <comment ref="O584" authorId="0">
      <text>
        <t>Zero: 0.0</t>
      </text>
    </comment>
    <comment ref="P584" authorId="0">
      <text>
        <t>Zero: 0.0</t>
      </text>
    </comment>
    <comment ref="Q584" authorId="0">
      <text>
        <t>Zero: 0.0</t>
      </text>
    </comment>
    <comment ref="R584" authorId="0">
      <text>
        <t>Zero: 0.0</t>
      </text>
    </comment>
    <comment ref="S584" authorId="0">
      <text>
        <t>Zero: 0.0</t>
      </text>
    </comment>
    <comment ref="T584" authorId="0">
      <text>
        <t>Zero: 0.0</t>
      </text>
    </comment>
    <comment ref="E585" authorId="0">
      <text>
        <t>Zero: 0.0</t>
      </text>
    </comment>
    <comment ref="F585" authorId="0">
      <text>
        <t>Zero: 0.0</t>
      </text>
    </comment>
    <comment ref="G585" authorId="0">
      <text>
        <t>Zero: 0.0</t>
      </text>
    </comment>
    <comment ref="H585" authorId="0">
      <text>
        <t>Zero: 0.0</t>
      </text>
    </comment>
    <comment ref="I585" authorId="0">
      <text>
        <t>Zero: 0.0</t>
      </text>
    </comment>
    <comment ref="J585" authorId="0">
      <text>
        <t>Zero: 0.0</t>
      </text>
    </comment>
    <comment ref="L585" authorId="0">
      <text>
        <t>Zero: 0.0</t>
      </text>
    </comment>
    <comment ref="M585" authorId="0">
      <text>
        <t>Zero: 0.0</t>
      </text>
    </comment>
    <comment ref="N585" authorId="0">
      <text>
        <t>Zero: 0.0</t>
      </text>
    </comment>
    <comment ref="O585" authorId="0">
      <text>
        <t>Zero: 0.0</t>
      </text>
    </comment>
    <comment ref="P585" authorId="0">
      <text>
        <t>Zero: 0.0</t>
      </text>
    </comment>
    <comment ref="Q585" authorId="0">
      <text>
        <t>Zero: 0.0</t>
      </text>
    </comment>
    <comment ref="R585" authorId="0">
      <text>
        <t>Zero: 0.0</t>
      </text>
    </comment>
    <comment ref="S585" authorId="0">
      <text>
        <t>Zero: 0.0</t>
      </text>
    </comment>
    <comment ref="T585" authorId="0">
      <text>
        <t>Zero: 0.0</t>
      </text>
    </comment>
    <comment ref="E586" authorId="0">
      <text>
        <t>Zero: 0.0</t>
      </text>
    </comment>
    <comment ref="F586" authorId="0">
      <text>
        <t>Zero: 0.0</t>
      </text>
    </comment>
    <comment ref="G586" authorId="0">
      <text>
        <t>Zero: 0.0</t>
      </text>
    </comment>
    <comment ref="H586" authorId="0">
      <text>
        <t>Zero: 0.0</t>
      </text>
    </comment>
    <comment ref="I586" authorId="0">
      <text>
        <t>Zero: 0.0</t>
      </text>
    </comment>
    <comment ref="J586" authorId="0">
      <text>
        <t>Zero: 0.0</t>
      </text>
    </comment>
    <comment ref="L586" authorId="0">
      <text>
        <t>Zero: 0.0</t>
      </text>
    </comment>
    <comment ref="M586" authorId="0">
      <text>
        <t>Zero: 0.0</t>
      </text>
    </comment>
    <comment ref="N586" authorId="0">
      <text>
        <t>Zero: 0.0</t>
      </text>
    </comment>
    <comment ref="O586" authorId="0">
      <text>
        <t>Zero: 0.0</t>
      </text>
    </comment>
    <comment ref="P586" authorId="0">
      <text>
        <t>Zero: 0.0</t>
      </text>
    </comment>
    <comment ref="Q586" authorId="0">
      <text>
        <t>Zero: 0.0</t>
      </text>
    </comment>
    <comment ref="R586" authorId="0">
      <text>
        <t>Zero: 0.0</t>
      </text>
    </comment>
    <comment ref="S586" authorId="0">
      <text>
        <t>Zero: 0.0</t>
      </text>
    </comment>
    <comment ref="T586" authorId="0">
      <text>
        <t>Zero: 0.0</t>
      </text>
    </comment>
    <comment ref="E587" authorId="0">
      <text>
        <t>Zero: 0.0</t>
      </text>
    </comment>
    <comment ref="F587" authorId="0">
      <text>
        <t>Zero: 0.0</t>
      </text>
    </comment>
    <comment ref="G587" authorId="0">
      <text>
        <t>Zero: 0.0</t>
      </text>
    </comment>
    <comment ref="H587" authorId="0">
      <text>
        <t>Zero: 0.0</t>
      </text>
    </comment>
    <comment ref="I587" authorId="0">
      <text>
        <t>Zero: 0.0</t>
      </text>
    </comment>
    <comment ref="J587" authorId="0">
      <text>
        <t>Zero: 0.0</t>
      </text>
    </comment>
    <comment ref="L587" authorId="0">
      <text>
        <t>Zero: 0.0</t>
      </text>
    </comment>
    <comment ref="M587" authorId="0">
      <text>
        <t>Zero: 0.0</t>
      </text>
    </comment>
    <comment ref="N587" authorId="0">
      <text>
        <t>Zero: 0.0</t>
      </text>
    </comment>
    <comment ref="O587" authorId="0">
      <text>
        <t>Zero: 0.0</t>
      </text>
    </comment>
    <comment ref="P587" authorId="0">
      <text>
        <t>Zero: 0.0</t>
      </text>
    </comment>
    <comment ref="Q587" authorId="0">
      <text>
        <t>Zero: 0.0</t>
      </text>
    </comment>
    <comment ref="R587" authorId="0">
      <text>
        <t>Zero: 0.0</t>
      </text>
    </comment>
    <comment ref="S587" authorId="0">
      <text>
        <t>Zero: 0.0</t>
      </text>
    </comment>
    <comment ref="E588" authorId="0">
      <text>
        <t>Zero: 0.0</t>
      </text>
    </comment>
    <comment ref="F588" authorId="0">
      <text>
        <t>Zero: 0.0</t>
      </text>
    </comment>
    <comment ref="G588" authorId="0">
      <text>
        <t>Zero: 0.0</t>
      </text>
    </comment>
    <comment ref="I588" authorId="0">
      <text>
        <t>Zero: 0.0</t>
      </text>
    </comment>
    <comment ref="J588" authorId="0">
      <text>
        <t>Zero: 0.0</t>
      </text>
    </comment>
    <comment ref="L588" authorId="0">
      <text>
        <t>Zero: 0.0</t>
      </text>
    </comment>
    <comment ref="M588" authorId="0">
      <text>
        <t>Zero: 0.0</t>
      </text>
    </comment>
    <comment ref="N588" authorId="0">
      <text>
        <t>Zero: 0.0</t>
      </text>
    </comment>
    <comment ref="O588" authorId="0">
      <text>
        <t>Zero: 0.0</t>
      </text>
    </comment>
    <comment ref="P588" authorId="0">
      <text>
        <t>Zero: 0.0</t>
      </text>
    </comment>
    <comment ref="Q588" authorId="0">
      <text>
        <t>Zero: 0.0</t>
      </text>
    </comment>
    <comment ref="R588" authorId="0">
      <text>
        <t>Zero: 0.0</t>
      </text>
    </comment>
    <comment ref="S588" authorId="0">
      <text>
        <t>Zero: 0.0</t>
      </text>
    </comment>
    <comment ref="T588" authorId="0">
      <text>
        <t>Zero: 0.0</t>
      </text>
    </comment>
    <comment ref="E589" authorId="0">
      <text>
        <t>Zero: 0.0</t>
      </text>
    </comment>
    <comment ref="F589" authorId="0">
      <text>
        <t>Zero: 0.0</t>
      </text>
    </comment>
    <comment ref="G589" authorId="0">
      <text>
        <t>Zero: 0.0</t>
      </text>
    </comment>
    <comment ref="H589" authorId="0">
      <text>
        <t>Zero: 0.0</t>
      </text>
    </comment>
    <comment ref="I589" authorId="0">
      <text>
        <t>Zero: 0.0</t>
      </text>
    </comment>
    <comment ref="J589" authorId="0">
      <text>
        <t>Zero: 0.0</t>
      </text>
    </comment>
    <comment ref="K589" authorId="0">
      <text>
        <t>Zero: 0.0</t>
      </text>
    </comment>
    <comment ref="L589" authorId="0">
      <text>
        <t>Zero: 0.0</t>
      </text>
    </comment>
    <comment ref="M589" authorId="0">
      <text>
        <t>Zero: 0.0</t>
      </text>
    </comment>
    <comment ref="N589" authorId="0">
      <text>
        <t>Zero: 0.0</t>
      </text>
    </comment>
    <comment ref="O589" authorId="0">
      <text>
        <t>Zero: 0.0</t>
      </text>
    </comment>
    <comment ref="P589" authorId="0">
      <text>
        <t>Zero: 0.0</t>
      </text>
    </comment>
    <comment ref="Q589" authorId="0">
      <text>
        <t>Zero: 0.0</t>
      </text>
    </comment>
    <comment ref="R589" authorId="0">
      <text>
        <t>Zero: 0.0</t>
      </text>
    </comment>
    <comment ref="S589" authorId="0">
      <text>
        <t>Zero: 0.0</t>
      </text>
    </comment>
    <comment ref="T589" authorId="0">
      <text>
        <t>Zero: 0.0</t>
      </text>
    </comment>
    <comment ref="U589" authorId="0">
      <text>
        <t>Zero: 0.0</t>
      </text>
    </comment>
    <comment ref="E590" authorId="0">
      <text>
        <t>Zero: 0.0</t>
      </text>
    </comment>
    <comment ref="F590" authorId="0">
      <text>
        <t>Zero: 0.0</t>
      </text>
    </comment>
    <comment ref="G590" authorId="0">
      <text>
        <t>Zero: 0.0</t>
      </text>
    </comment>
    <comment ref="H590" authorId="0">
      <text>
        <t>Zero: 0.0</t>
      </text>
    </comment>
    <comment ref="I590" authorId="0">
      <text>
        <t>Zero: 0.0</t>
      </text>
    </comment>
    <comment ref="J590" authorId="0">
      <text>
        <t>Zero: 0.0</t>
      </text>
    </comment>
    <comment ref="K590" authorId="0">
      <text>
        <t>Zero: 0.0</t>
      </text>
    </comment>
    <comment ref="L590" authorId="0">
      <text>
        <t>Zero: 0.0</t>
      </text>
    </comment>
    <comment ref="M590" authorId="0">
      <text>
        <t>Zero: 0.0</t>
      </text>
    </comment>
    <comment ref="N590" authorId="0">
      <text>
        <t>Zero: 0.0</t>
      </text>
    </comment>
    <comment ref="O590" authorId="0">
      <text>
        <t>Zero: 0.0</t>
      </text>
    </comment>
    <comment ref="Q590" authorId="0">
      <text>
        <t>Zero: 0.0</t>
      </text>
    </comment>
    <comment ref="R590" authorId="0">
      <text>
        <t>Zero: 0.0</t>
      </text>
    </comment>
    <comment ref="S590" authorId="0">
      <text>
        <t>Zero: 0.0</t>
      </text>
    </comment>
    <comment ref="T590" authorId="0">
      <text>
        <t>Zero: 0.0</t>
      </text>
    </comment>
    <comment ref="E591" authorId="0">
      <text>
        <t>Zero: 0.0</t>
      </text>
    </comment>
    <comment ref="F591" authorId="0">
      <text>
        <t>Zero: 0.0</t>
      </text>
    </comment>
    <comment ref="G591" authorId="0">
      <text>
        <t>Zero: 0.0</t>
      </text>
    </comment>
    <comment ref="H591" authorId="0">
      <text>
        <t>Zero: 0.0</t>
      </text>
    </comment>
    <comment ref="I591" authorId="0">
      <text>
        <t>Zero: 0.0</t>
      </text>
    </comment>
    <comment ref="J591" authorId="0">
      <text>
        <t>Zero: 0.0</t>
      </text>
    </comment>
    <comment ref="L591" authorId="0">
      <text>
        <t>Zero: 0.0</t>
      </text>
    </comment>
    <comment ref="M591" authorId="0">
      <text>
        <t>Zero: 0.0</t>
      </text>
    </comment>
    <comment ref="N591" authorId="0">
      <text>
        <t>Zero: 0.0</t>
      </text>
    </comment>
    <comment ref="O591" authorId="0">
      <text>
        <t>Zero: 0.0</t>
      </text>
    </comment>
    <comment ref="P591" authorId="0">
      <text>
        <t>Zero: 0.0</t>
      </text>
    </comment>
    <comment ref="Q591" authorId="0">
      <text>
        <t>Zero: 0.0</t>
      </text>
    </comment>
    <comment ref="R591" authorId="0">
      <text>
        <t>Zero: 0.0</t>
      </text>
    </comment>
    <comment ref="S591" authorId="0">
      <text>
        <t>Zero: 0.0</t>
      </text>
    </comment>
    <comment ref="T591" authorId="0">
      <text>
        <t>Zero: 0.0</t>
      </text>
    </comment>
    <comment ref="E592" authorId="0">
      <text>
        <t>Zero: 0.0</t>
      </text>
    </comment>
    <comment ref="F592" authorId="0">
      <text>
        <t>Zero: 0.0</t>
      </text>
    </comment>
    <comment ref="G592" authorId="0">
      <text>
        <t>Zero: 0.0</t>
      </text>
    </comment>
    <comment ref="H592" authorId="0">
      <text>
        <t>Zero: 0.0</t>
      </text>
    </comment>
    <comment ref="I592" authorId="0">
      <text>
        <t>Zero: 0.0</t>
      </text>
    </comment>
    <comment ref="J592" authorId="0">
      <text>
        <t>Zero: 0.0</t>
      </text>
    </comment>
    <comment ref="K592" authorId="0">
      <text>
        <t>Zero: 0.0</t>
      </text>
    </comment>
    <comment ref="L592" authorId="0">
      <text>
        <t>Zero: 0.0</t>
      </text>
    </comment>
    <comment ref="M592" authorId="0">
      <text>
        <t>Zero: 0.0</t>
      </text>
    </comment>
    <comment ref="N592" authorId="0">
      <text>
        <t>Zero: 0.0</t>
      </text>
    </comment>
    <comment ref="O592" authorId="0">
      <text>
        <t>Zero: 0.0</t>
      </text>
    </comment>
    <comment ref="P592" authorId="0">
      <text>
        <t>Zero: 0.0</t>
      </text>
    </comment>
    <comment ref="Q592" authorId="0">
      <text>
        <t>Zero: 0.0</t>
      </text>
    </comment>
    <comment ref="R592" authorId="0">
      <text>
        <t>Zero: 0.0</t>
      </text>
    </comment>
    <comment ref="S592" authorId="0">
      <text>
        <t>Zero: 0.0</t>
      </text>
    </comment>
    <comment ref="T592" authorId="0">
      <text>
        <t>Zero: 0.0</t>
      </text>
    </comment>
    <comment ref="U592" authorId="0">
      <text>
        <t>Zero: 0.0</t>
      </text>
    </comment>
    <comment ref="E593" authorId="0">
      <text>
        <t>Zero: 0.0</t>
      </text>
    </comment>
    <comment ref="F593" authorId="0">
      <text>
        <t>Zero: 0.0</t>
      </text>
    </comment>
    <comment ref="G593" authorId="0">
      <text>
        <t>Zero: 0.0</t>
      </text>
    </comment>
    <comment ref="H593" authorId="0">
      <text>
        <t>Zero: 0.0</t>
      </text>
    </comment>
    <comment ref="I593" authorId="0">
      <text>
        <t>Zero: 0.0</t>
      </text>
    </comment>
    <comment ref="J593" authorId="0">
      <text>
        <t>Zero: 0.0</t>
      </text>
    </comment>
    <comment ref="L593" authorId="0">
      <text>
        <t>Zero: 0.0</t>
      </text>
    </comment>
    <comment ref="M593" authorId="0">
      <text>
        <t>Zero: 0.0</t>
      </text>
    </comment>
    <comment ref="N593" authorId="0">
      <text>
        <t>Zero: 0.0</t>
      </text>
    </comment>
    <comment ref="O593" authorId="0">
      <text>
        <t>Zero: 0.0</t>
      </text>
    </comment>
    <comment ref="P593" authorId="0">
      <text>
        <t>Zero: 0.0</t>
      </text>
    </comment>
    <comment ref="Q593" authorId="0">
      <text>
        <t>Zero: 0.0</t>
      </text>
    </comment>
    <comment ref="R593" authorId="0">
      <text>
        <t>Zero: 0.0</t>
      </text>
    </comment>
    <comment ref="S593" authorId="0">
      <text>
        <t>Zero: 0.0</t>
      </text>
    </comment>
    <comment ref="T593" authorId="0">
      <text>
        <t>Zero: 0.0</t>
      </text>
    </comment>
    <comment ref="E594" authorId="0">
      <text>
        <t>Zero: 0.0</t>
      </text>
    </comment>
    <comment ref="F594" authorId="0">
      <text>
        <t>Zero: 0.0</t>
      </text>
    </comment>
    <comment ref="G594" authorId="0">
      <text>
        <t>Zero: 0.0</t>
      </text>
    </comment>
    <comment ref="H594" authorId="0">
      <text>
        <t>Zero: 0.0</t>
      </text>
    </comment>
    <comment ref="I594" authorId="0">
      <text>
        <t>Zero: 0.0</t>
      </text>
    </comment>
    <comment ref="J594" authorId="0">
      <text>
        <t>Zero: 0.0</t>
      </text>
    </comment>
    <comment ref="L594" authorId="0">
      <text>
        <t>Zero: 0.0</t>
      </text>
    </comment>
    <comment ref="M594" authorId="0">
      <text>
        <t>Zero: 0.0</t>
      </text>
    </comment>
    <comment ref="N594" authorId="0">
      <text>
        <t>Zero: 0.0</t>
      </text>
    </comment>
    <comment ref="O594" authorId="0">
      <text>
        <t>Zero: 0.0</t>
      </text>
    </comment>
    <comment ref="Q594" authorId="0">
      <text>
        <t>Zero: 0.0</t>
      </text>
    </comment>
    <comment ref="R594" authorId="0">
      <text>
        <t>Zero: 0.0</t>
      </text>
    </comment>
    <comment ref="S594" authorId="0">
      <text>
        <t>Zero: 0.0</t>
      </text>
    </comment>
    <comment ref="T594" authorId="0">
      <text>
        <t>Zero: 0.0</t>
      </text>
    </comment>
    <comment ref="E595" authorId="0">
      <text>
        <t>Zero: 0.0</t>
      </text>
    </comment>
    <comment ref="F595" authorId="0">
      <text>
        <t>Zero: 0.0</t>
      </text>
    </comment>
    <comment ref="G595" authorId="0">
      <text>
        <t>Zero: 0.0</t>
      </text>
    </comment>
    <comment ref="H595" authorId="0">
      <text>
        <t>Zero: 0.0</t>
      </text>
    </comment>
    <comment ref="I595" authorId="0">
      <text>
        <t>Zero: 0.0</t>
      </text>
    </comment>
    <comment ref="J595" authorId="0">
      <text>
        <t>Zero: 0.0</t>
      </text>
    </comment>
    <comment ref="L595" authorId="0">
      <text>
        <t>Zero: 0.0</t>
      </text>
    </comment>
    <comment ref="M595" authorId="0">
      <text>
        <t>Zero: 0.0</t>
      </text>
    </comment>
    <comment ref="N595" authorId="0">
      <text>
        <t>Zero: 0.0</t>
      </text>
    </comment>
    <comment ref="O595" authorId="0">
      <text>
        <t>Zero: 0.0</t>
      </text>
    </comment>
    <comment ref="P595" authorId="0">
      <text>
        <t>Zero: 0.0</t>
      </text>
    </comment>
    <comment ref="Q595" authorId="0">
      <text>
        <t>Zero: 0.0</t>
      </text>
    </comment>
    <comment ref="R595" authorId="0">
      <text>
        <t>Zero: 0.0</t>
      </text>
    </comment>
    <comment ref="S595" authorId="0">
      <text>
        <t>Zero: 0.0</t>
      </text>
    </comment>
    <comment ref="T595" authorId="0">
      <text>
        <t>Zero: 0.0</t>
      </text>
    </comment>
    <comment ref="E596" authorId="0">
      <text>
        <t>Zero: 0.0</t>
      </text>
    </comment>
    <comment ref="F596" authorId="0">
      <text>
        <t>Zero: 0.0</t>
      </text>
    </comment>
    <comment ref="G596" authorId="0">
      <text>
        <t>Zero: 0.0</t>
      </text>
    </comment>
    <comment ref="H596" authorId="0">
      <text>
        <t>Zero: 0.0</t>
      </text>
    </comment>
    <comment ref="I596" authorId="0">
      <text>
        <t>Zero: 0.0</t>
      </text>
    </comment>
    <comment ref="J596" authorId="0">
      <text>
        <t>Zero: 0.0</t>
      </text>
    </comment>
    <comment ref="L596" authorId="0">
      <text>
        <t>Zero: 0.0</t>
      </text>
    </comment>
    <comment ref="M596" authorId="0">
      <text>
        <t>Zero: 0.0</t>
      </text>
    </comment>
    <comment ref="N596" authorId="0">
      <text>
        <t>Zero: 0.0</t>
      </text>
    </comment>
    <comment ref="O596" authorId="0">
      <text>
        <t>Zero: 0.0</t>
      </text>
    </comment>
    <comment ref="Q596" authorId="0">
      <text>
        <t>Zero: 0.0</t>
      </text>
    </comment>
    <comment ref="R596" authorId="0">
      <text>
        <t>Zero: 0.0</t>
      </text>
    </comment>
    <comment ref="S596" authorId="0">
      <text>
        <t>Zero: 0.0</t>
      </text>
    </comment>
    <comment ref="T596" authorId="0">
      <text>
        <t>Zero: 0.0</t>
      </text>
    </comment>
    <comment ref="E597" authorId="0">
      <text>
        <t>Zero: 0.0</t>
      </text>
    </comment>
    <comment ref="F597" authorId="0">
      <text>
        <t>Zero: 0.0</t>
      </text>
    </comment>
    <comment ref="G597" authorId="0">
      <text>
        <t>Zero: 0.0</t>
      </text>
    </comment>
    <comment ref="H597" authorId="0">
      <text>
        <t>Zero: 0.0</t>
      </text>
    </comment>
    <comment ref="I597" authorId="0">
      <text>
        <t>Zero: 0.0</t>
      </text>
    </comment>
    <comment ref="J597" authorId="0">
      <text>
        <t>Zero: 0.0</t>
      </text>
    </comment>
    <comment ref="L597" authorId="0">
      <text>
        <t>Zero: 0.0</t>
      </text>
    </comment>
    <comment ref="M597" authorId="0">
      <text>
        <t>Zero: 0.0</t>
      </text>
    </comment>
    <comment ref="N597" authorId="0">
      <text>
        <t>Zero: 0.0</t>
      </text>
    </comment>
    <comment ref="O597" authorId="0">
      <text>
        <t>Zero: 0.0</t>
      </text>
    </comment>
    <comment ref="P597" authorId="0">
      <text>
        <t>Zero: 0.0</t>
      </text>
    </comment>
    <comment ref="Q597" authorId="0">
      <text>
        <t>Zero: 0.0</t>
      </text>
    </comment>
    <comment ref="R597" authorId="0">
      <text>
        <t>Zero: 0.0</t>
      </text>
    </comment>
    <comment ref="S597" authorId="0">
      <text>
        <t>Zero: 0.0</t>
      </text>
    </comment>
    <comment ref="T597" authorId="0">
      <text>
        <t>Zero: 0.0</t>
      </text>
    </comment>
    <comment ref="E598" authorId="0">
      <text>
        <t>Zero: 0.0</t>
      </text>
    </comment>
    <comment ref="F598" authorId="0">
      <text>
        <t>Zero: 0.0</t>
      </text>
    </comment>
    <comment ref="G598" authorId="0">
      <text>
        <t>Zero: 0.0</t>
      </text>
    </comment>
    <comment ref="H598" authorId="0">
      <text>
        <t>Zero: 0.0</t>
      </text>
    </comment>
    <comment ref="I598" authorId="0">
      <text>
        <t>Zero: 0.0</t>
      </text>
    </comment>
    <comment ref="J598" authorId="0">
      <text>
        <t>Zero: 0.0</t>
      </text>
    </comment>
    <comment ref="L598" authorId="0">
      <text>
        <t>Zero: 0.0</t>
      </text>
    </comment>
    <comment ref="M598" authorId="0">
      <text>
        <t>Zero: 0.0</t>
      </text>
    </comment>
    <comment ref="N598" authorId="0">
      <text>
        <t>Zero: 0.0</t>
      </text>
    </comment>
    <comment ref="O598" authorId="0">
      <text>
        <t>Zero: 0.0</t>
      </text>
    </comment>
    <comment ref="P598" authorId="0">
      <text>
        <t>Zero: 0.0</t>
      </text>
    </comment>
    <comment ref="Q598" authorId="0">
      <text>
        <t>Zero: 0.0</t>
      </text>
    </comment>
    <comment ref="R598" authorId="0">
      <text>
        <t>Zero: 0.0</t>
      </text>
    </comment>
    <comment ref="S598" authorId="0">
      <text>
        <t>Zero: 0.0</t>
      </text>
    </comment>
    <comment ref="T598" authorId="0">
      <text>
        <t>Zero: 0.0</t>
      </text>
    </comment>
    <comment ref="E599" authorId="0">
      <text>
        <t>Zero: 0.0</t>
      </text>
    </comment>
    <comment ref="F599" authorId="0">
      <text>
        <t>Zero: 0.0</t>
      </text>
    </comment>
    <comment ref="G599" authorId="0">
      <text>
        <t>Zero: 0.0</t>
      </text>
    </comment>
    <comment ref="H599" authorId="0">
      <text>
        <t>Zero: 0.0</t>
      </text>
    </comment>
    <comment ref="I599" authorId="0">
      <text>
        <t>Zero: 0.0</t>
      </text>
    </comment>
    <comment ref="J599" authorId="0">
      <text>
        <t>Zero: 0.0</t>
      </text>
    </comment>
    <comment ref="L599" authorId="0">
      <text>
        <t>Zero: 0.0</t>
      </text>
    </comment>
    <comment ref="M599" authorId="0">
      <text>
        <t>Zero: 0.0</t>
      </text>
    </comment>
    <comment ref="N599" authorId="0">
      <text>
        <t>Zero: 0.0</t>
      </text>
    </comment>
    <comment ref="O599" authorId="0">
      <text>
        <t>Zero: 0.0</t>
      </text>
    </comment>
    <comment ref="Q599" authorId="0">
      <text>
        <t>Zero: 0.0</t>
      </text>
    </comment>
    <comment ref="R599" authorId="0">
      <text>
        <t>Zero: 0.0</t>
      </text>
    </comment>
    <comment ref="S599" authorId="0">
      <text>
        <t>Zero: 0.0</t>
      </text>
    </comment>
    <comment ref="T599" authorId="0">
      <text>
        <t>Zero: 0.0</t>
      </text>
    </comment>
    <comment ref="E600" authorId="0">
      <text>
        <t>Zero: 0.0</t>
      </text>
    </comment>
    <comment ref="F600" authorId="0">
      <text>
        <t>Zero: 0.0</t>
      </text>
    </comment>
    <comment ref="G600" authorId="0">
      <text>
        <t>Zero: 0.0</t>
      </text>
    </comment>
    <comment ref="H600" authorId="0">
      <text>
        <t>Zero: 0.0</t>
      </text>
    </comment>
    <comment ref="I600" authorId="0">
      <text>
        <t>Zero: 0.0</t>
      </text>
    </comment>
    <comment ref="J600" authorId="0">
      <text>
        <t>Zero: 0.0</t>
      </text>
    </comment>
    <comment ref="L600" authorId="0">
      <text>
        <t>Zero: 0.0</t>
      </text>
    </comment>
    <comment ref="M600" authorId="0">
      <text>
        <t>Zero: 0.0</t>
      </text>
    </comment>
    <comment ref="N600" authorId="0">
      <text>
        <t>Zero: 0.0</t>
      </text>
    </comment>
    <comment ref="O600" authorId="0">
      <text>
        <t>Zero: 0.0</t>
      </text>
    </comment>
    <comment ref="P600" authorId="0">
      <text>
        <t>Zero: 0.0</t>
      </text>
    </comment>
    <comment ref="Q600" authorId="0">
      <text>
        <t>Zero: 0.0</t>
      </text>
    </comment>
    <comment ref="R600" authorId="0">
      <text>
        <t>Zero: 0.0</t>
      </text>
    </comment>
    <comment ref="S600" authorId="0">
      <text>
        <t>Zero: 0.0</t>
      </text>
    </comment>
    <comment ref="T600" authorId="0">
      <text>
        <t>Zero: 0.0</t>
      </text>
    </comment>
    <comment ref="E601" authorId="0">
      <text>
        <t>Zero: 0.0</t>
      </text>
    </comment>
    <comment ref="F601" authorId="0">
      <text>
        <t>Zero: 0.0</t>
      </text>
    </comment>
    <comment ref="G601" authorId="0">
      <text>
        <t>Zero: 0.0</t>
      </text>
    </comment>
    <comment ref="H601" authorId="0">
      <text>
        <t>Zero: 0.0</t>
      </text>
    </comment>
    <comment ref="I601" authorId="0">
      <text>
        <t>Zero: 0.0</t>
      </text>
    </comment>
    <comment ref="J601" authorId="0">
      <text>
        <t>Zero: 0.0</t>
      </text>
    </comment>
    <comment ref="L601" authorId="0">
      <text>
        <t>Zero: 0.0</t>
      </text>
    </comment>
    <comment ref="M601" authorId="0">
      <text>
        <t>Zero: 0.0</t>
      </text>
    </comment>
    <comment ref="N601" authorId="0">
      <text>
        <t>Zero: 0.0</t>
      </text>
    </comment>
    <comment ref="O601" authorId="0">
      <text>
        <t>Zero: 0.0</t>
      </text>
    </comment>
    <comment ref="P601" authorId="0">
      <text>
        <t>Zero: 0.0</t>
      </text>
    </comment>
    <comment ref="Q601" authorId="0">
      <text>
        <t>Zero: 0.0</t>
      </text>
    </comment>
    <comment ref="R601" authorId="0">
      <text>
        <t>Zero: 0.0</t>
      </text>
    </comment>
    <comment ref="S601" authorId="0">
      <text>
        <t>Zero: 0.0</t>
      </text>
    </comment>
    <comment ref="T601" authorId="0">
      <text>
        <t>Zero: 0.0</t>
      </text>
    </comment>
    <comment ref="E602" authorId="0">
      <text>
        <t>Zero: 0.0</t>
      </text>
    </comment>
    <comment ref="F602" authorId="0">
      <text>
        <t>Zero: 0.0</t>
      </text>
    </comment>
    <comment ref="G602" authorId="0">
      <text>
        <t>Zero: 0.0</t>
      </text>
    </comment>
    <comment ref="H602" authorId="0">
      <text>
        <t>Zero: 0.0</t>
      </text>
    </comment>
    <comment ref="I602" authorId="0">
      <text>
        <t>Zero: 0.0</t>
      </text>
    </comment>
    <comment ref="J602" authorId="0">
      <text>
        <t>Zero: 0.0</t>
      </text>
    </comment>
    <comment ref="L602" authorId="0">
      <text>
        <t>Zero: 0.0</t>
      </text>
    </comment>
    <comment ref="M602" authorId="0">
      <text>
        <t>Zero: 0.0</t>
      </text>
    </comment>
    <comment ref="N602" authorId="0">
      <text>
        <t>Zero: 0.0</t>
      </text>
    </comment>
    <comment ref="O602" authorId="0">
      <text>
        <t>Zero: 0.0</t>
      </text>
    </comment>
    <comment ref="P602" authorId="0">
      <text>
        <t>Zero: 0.0</t>
      </text>
    </comment>
    <comment ref="Q602" authorId="0">
      <text>
        <t>Zero: 0.0</t>
      </text>
    </comment>
    <comment ref="R602" authorId="0">
      <text>
        <t>Zero: 0.0</t>
      </text>
    </comment>
    <comment ref="S602" authorId="0">
      <text>
        <t>Zero: 0.0</t>
      </text>
    </comment>
    <comment ref="T602" authorId="0">
      <text>
        <t>Zero: 0.0</t>
      </text>
    </comment>
    <comment ref="E603" authorId="0">
      <text>
        <t>Zero: 0.0</t>
      </text>
    </comment>
    <comment ref="F603" authorId="0">
      <text>
        <t>Zero: 0.0</t>
      </text>
    </comment>
    <comment ref="G603" authorId="0">
      <text>
        <t>Zero: 0.0</t>
      </text>
    </comment>
    <comment ref="H603" authorId="0">
      <text>
        <t>Zero: 0.0</t>
      </text>
    </comment>
    <comment ref="I603" authorId="0">
      <text>
        <t>Zero: 0.0</t>
      </text>
    </comment>
    <comment ref="J603" authorId="0">
      <text>
        <t>Zero: 0.0</t>
      </text>
    </comment>
    <comment ref="L603" authorId="0">
      <text>
        <t>Zero: 0.0</t>
      </text>
    </comment>
    <comment ref="M603" authorId="0">
      <text>
        <t>Zero: 0.0</t>
      </text>
    </comment>
    <comment ref="N603" authorId="0">
      <text>
        <t>Zero: 0.0</t>
      </text>
    </comment>
    <comment ref="O603" authorId="0">
      <text>
        <t>Zero: 0.0</t>
      </text>
    </comment>
    <comment ref="P603" authorId="0">
      <text>
        <t>Zero: 0.0</t>
      </text>
    </comment>
    <comment ref="Q603" authorId="0">
      <text>
        <t>Zero: 0.0</t>
      </text>
    </comment>
    <comment ref="R603" authorId="0">
      <text>
        <t>Zero: 0.0</t>
      </text>
    </comment>
    <comment ref="S603" authorId="0">
      <text>
        <t>Zero: 0.0</t>
      </text>
    </comment>
    <comment ref="T603" authorId="0">
      <text>
        <t>Zero: 0.0</t>
      </text>
    </comment>
    <comment ref="E604" authorId="0">
      <text>
        <t>Zero: 0.0</t>
      </text>
    </comment>
    <comment ref="F604" authorId="0">
      <text>
        <t>Zero: 0.0</t>
      </text>
    </comment>
    <comment ref="G604" authorId="0">
      <text>
        <t>Zero: 0.0</t>
      </text>
    </comment>
    <comment ref="H604" authorId="0">
      <text>
        <t>Zero: 0.0</t>
      </text>
    </comment>
    <comment ref="I604" authorId="0">
      <text>
        <t>Zero: 0.0</t>
      </text>
    </comment>
    <comment ref="J604" authorId="0">
      <text>
        <t>Zero: 0.0</t>
      </text>
    </comment>
    <comment ref="L604" authorId="0">
      <text>
        <t>Zero: 0.0</t>
      </text>
    </comment>
    <comment ref="M604" authorId="0">
      <text>
        <t>Zero: 0.0</t>
      </text>
    </comment>
    <comment ref="N604" authorId="0">
      <text>
        <t>Zero: 0.0</t>
      </text>
    </comment>
    <comment ref="O604" authorId="0">
      <text>
        <t>Zero: 0.0</t>
      </text>
    </comment>
    <comment ref="P604" authorId="0">
      <text>
        <t>Zero: 0.0</t>
      </text>
    </comment>
    <comment ref="Q604" authorId="0">
      <text>
        <t>Zero: 0.0</t>
      </text>
    </comment>
    <comment ref="R604" authorId="0">
      <text>
        <t>Zero: 0.0</t>
      </text>
    </comment>
    <comment ref="S604" authorId="0">
      <text>
        <t>Zero: 0.0</t>
      </text>
    </comment>
    <comment ref="T604" authorId="0">
      <text>
        <t>Zero: 0.0</t>
      </text>
    </comment>
    <comment ref="E605" authorId="0">
      <text>
        <t>Zero: 0.0</t>
      </text>
    </comment>
    <comment ref="F605" authorId="0">
      <text>
        <t>Zero: 0.0</t>
      </text>
    </comment>
    <comment ref="G605" authorId="0">
      <text>
        <t>Zero: 0.0</t>
      </text>
    </comment>
    <comment ref="H605" authorId="0">
      <text>
        <t>Zero: 0.0</t>
      </text>
    </comment>
    <comment ref="I605" authorId="0">
      <text>
        <t>Zero: 0.0</t>
      </text>
    </comment>
    <comment ref="J605" authorId="0">
      <text>
        <t>Zero: 0.0</t>
      </text>
    </comment>
    <comment ref="L605" authorId="0">
      <text>
        <t>Zero: 0.0</t>
      </text>
    </comment>
    <comment ref="M605" authorId="0">
      <text>
        <t>Zero: 0.0</t>
      </text>
    </comment>
    <comment ref="N605" authorId="0">
      <text>
        <t>Zero: 0.0</t>
      </text>
    </comment>
    <comment ref="O605" authorId="0">
      <text>
        <t>Zero: 0.0</t>
      </text>
    </comment>
    <comment ref="Q605" authorId="0">
      <text>
        <t>Zero: 0.0</t>
      </text>
    </comment>
    <comment ref="R605" authorId="0">
      <text>
        <t>Zero: 0.0</t>
      </text>
    </comment>
    <comment ref="S605" authorId="0">
      <text>
        <t>Zero: 0.0</t>
      </text>
    </comment>
    <comment ref="T605" authorId="0">
      <text>
        <t>Zero: 0.0</t>
      </text>
    </comment>
    <comment ref="E606" authorId="0">
      <text>
        <t>Zero: 0.0</t>
      </text>
    </comment>
    <comment ref="F606" authorId="0">
      <text>
        <t>Zero: 0.0</t>
      </text>
    </comment>
    <comment ref="G606" authorId="0">
      <text>
        <t>Zero: 0.0</t>
      </text>
    </comment>
    <comment ref="H606" authorId="0">
      <text>
        <t>Zero: 0.0</t>
      </text>
    </comment>
    <comment ref="I606" authorId="0">
      <text>
        <t>Zero: 0.0</t>
      </text>
    </comment>
    <comment ref="J606" authorId="0">
      <text>
        <t>Zero: 0.0</t>
      </text>
    </comment>
    <comment ref="L606" authorId="0">
      <text>
        <t>Zero: 0.0</t>
      </text>
    </comment>
    <comment ref="M606" authorId="0">
      <text>
        <t>Zero: 0.0</t>
      </text>
    </comment>
    <comment ref="N606" authorId="0">
      <text>
        <t>Zero: 0.0</t>
      </text>
    </comment>
    <comment ref="O606" authorId="0">
      <text>
        <t>Zero: 0.0</t>
      </text>
    </comment>
    <comment ref="P606" authorId="0">
      <text>
        <t>Zero: 0.0</t>
      </text>
    </comment>
    <comment ref="Q606" authorId="0">
      <text>
        <t>Zero: 0.0</t>
      </text>
    </comment>
    <comment ref="R606" authorId="0">
      <text>
        <t>Zero: 0.0</t>
      </text>
    </comment>
    <comment ref="S606" authorId="0">
      <text>
        <t>Zero: 0.0</t>
      </text>
    </comment>
    <comment ref="T606" authorId="0">
      <text>
        <t>Zero: 0.0</t>
      </text>
    </comment>
    <comment ref="E607" authorId="0">
      <text>
        <t>Zero: 0.0</t>
      </text>
    </comment>
    <comment ref="F607" authorId="0">
      <text>
        <t>Zero: 0.0</t>
      </text>
    </comment>
    <comment ref="G607" authorId="0">
      <text>
        <t>Zero: 0.0</t>
      </text>
    </comment>
    <comment ref="H607" authorId="0">
      <text>
        <t>Zero: 0.0</t>
      </text>
    </comment>
    <comment ref="I607" authorId="0">
      <text>
        <t>Zero: 0.0</t>
      </text>
    </comment>
    <comment ref="J607" authorId="0">
      <text>
        <t>Zero: 0.0</t>
      </text>
    </comment>
    <comment ref="K607" authorId="0">
      <text>
        <t>Zero: 0.0</t>
      </text>
    </comment>
    <comment ref="L607" authorId="0">
      <text>
        <t>Zero: 0.0</t>
      </text>
    </comment>
    <comment ref="M607" authorId="0">
      <text>
        <t>Zero: 0.0</t>
      </text>
    </comment>
    <comment ref="N607" authorId="0">
      <text>
        <t>Zero: 0.0</t>
      </text>
    </comment>
    <comment ref="O607" authorId="0">
      <text>
        <t>Zero: 0.0</t>
      </text>
    </comment>
    <comment ref="P607" authorId="0">
      <text>
        <t>Zero: 0.0</t>
      </text>
    </comment>
    <comment ref="Q607" authorId="0">
      <text>
        <t>Zero: 0.0</t>
      </text>
    </comment>
    <comment ref="R607" authorId="0">
      <text>
        <t>Zero: 0.0</t>
      </text>
    </comment>
    <comment ref="S607" authorId="0">
      <text>
        <t>Zero: 0.0</t>
      </text>
    </comment>
    <comment ref="T607" authorId="0">
      <text>
        <t>Zero: 0.0</t>
      </text>
    </comment>
    <comment ref="U607" authorId="0">
      <text>
        <t>Zero: 0.0</t>
      </text>
    </comment>
    <comment ref="E608" authorId="0">
      <text>
        <t>Zero: 0.0</t>
      </text>
    </comment>
    <comment ref="F608" authorId="0">
      <text>
        <t>Zero: 0.0</t>
      </text>
    </comment>
    <comment ref="G608" authorId="0">
      <text>
        <t>Zero: 0.0</t>
      </text>
    </comment>
    <comment ref="H608" authorId="0">
      <text>
        <t>Zero: 0.0</t>
      </text>
    </comment>
    <comment ref="I608" authorId="0">
      <text>
        <t>Zero: 0.0</t>
      </text>
    </comment>
    <comment ref="J608" authorId="0">
      <text>
        <t>Zero: 0.0</t>
      </text>
    </comment>
    <comment ref="L608" authorId="0">
      <text>
        <t>Zero: 0.0</t>
      </text>
    </comment>
    <comment ref="M608" authorId="0">
      <text>
        <t>Zero: 0.0</t>
      </text>
    </comment>
    <comment ref="N608" authorId="0">
      <text>
        <t>Zero: 0.0</t>
      </text>
    </comment>
    <comment ref="O608" authorId="0">
      <text>
        <t>Zero: 0.0</t>
      </text>
    </comment>
    <comment ref="Q608" authorId="0">
      <text>
        <t>Zero: 0.0</t>
      </text>
    </comment>
    <comment ref="R608" authorId="0">
      <text>
        <t>Zero: 0.0</t>
      </text>
    </comment>
    <comment ref="S608" authorId="0">
      <text>
        <t>Zero: 0.0</t>
      </text>
    </comment>
    <comment ref="T608" authorId="0">
      <text>
        <t>Zero: 0.0</t>
      </text>
    </comment>
    <comment ref="E609" authorId="0">
      <text>
        <t>Zero: 0.0</t>
      </text>
    </comment>
    <comment ref="F609" authorId="0">
      <text>
        <t>Zero: 0.0</t>
      </text>
    </comment>
    <comment ref="G609" authorId="0">
      <text>
        <t>Zero: 0.0</t>
      </text>
    </comment>
    <comment ref="H609" authorId="0">
      <text>
        <t>Zero: 0.0</t>
      </text>
    </comment>
    <comment ref="I609" authorId="0">
      <text>
        <t>Zero: 0.0</t>
      </text>
    </comment>
    <comment ref="J609" authorId="0">
      <text>
        <t>Zero: 0.0</t>
      </text>
    </comment>
    <comment ref="L609" authorId="0">
      <text>
        <t>Zero: 0.0</t>
      </text>
    </comment>
    <comment ref="M609" authorId="0">
      <text>
        <t>Zero: 0.0</t>
      </text>
    </comment>
    <comment ref="N609" authorId="0">
      <text>
        <t>Zero: 0.0</t>
      </text>
    </comment>
    <comment ref="O609" authorId="0">
      <text>
        <t>Zero: 0.0</t>
      </text>
    </comment>
    <comment ref="P609" authorId="0">
      <text>
        <t>Zero: 0.0</t>
      </text>
    </comment>
    <comment ref="Q609" authorId="0">
      <text>
        <t>Zero: 0.0</t>
      </text>
    </comment>
    <comment ref="R609" authorId="0">
      <text>
        <t>Zero: 0.0</t>
      </text>
    </comment>
    <comment ref="S609" authorId="0">
      <text>
        <t>Zero: 0.0</t>
      </text>
    </comment>
    <comment ref="T609" authorId="0">
      <text>
        <t>Zero: 0.0</t>
      </text>
    </comment>
    <comment ref="E610" authorId="0">
      <text>
        <t>Zero: 0.0</t>
      </text>
    </comment>
    <comment ref="F610" authorId="0">
      <text>
        <t>Zero: 0.0</t>
      </text>
    </comment>
    <comment ref="G610" authorId="0">
      <text>
        <t>Zero: 0.0</t>
      </text>
    </comment>
    <comment ref="H610" authorId="0">
      <text>
        <t>Zero: 0.0</t>
      </text>
    </comment>
    <comment ref="I610" authorId="0">
      <text>
        <t>Zero: 0.0</t>
      </text>
    </comment>
    <comment ref="J610" authorId="0">
      <text>
        <t>Zero: 0.0</t>
      </text>
    </comment>
    <comment ref="L610" authorId="0">
      <text>
        <t>Zero: 0.0</t>
      </text>
    </comment>
    <comment ref="M610" authorId="0">
      <text>
        <t>Zero: 0.0</t>
      </text>
    </comment>
    <comment ref="N610" authorId="0">
      <text>
        <t>Zero: 0.0</t>
      </text>
    </comment>
    <comment ref="O610" authorId="0">
      <text>
        <t>Zero: 0.0</t>
      </text>
    </comment>
    <comment ref="Q610" authorId="0">
      <text>
        <t>Zero: 0.0</t>
      </text>
    </comment>
    <comment ref="R610" authorId="0">
      <text>
        <t>Zero: 0.0</t>
      </text>
    </comment>
    <comment ref="S610" authorId="0">
      <text>
        <t>Zero: 0.0</t>
      </text>
    </comment>
    <comment ref="T610" authorId="0">
      <text>
        <t>Zero: 0.0</t>
      </text>
    </comment>
    <comment ref="E611" authorId="0">
      <text>
        <t>Zero: 0.0</t>
      </text>
    </comment>
    <comment ref="F611" authorId="0">
      <text>
        <t>Zero: 0.0</t>
      </text>
    </comment>
    <comment ref="G611" authorId="0">
      <text>
        <t>Zero: 0.0</t>
      </text>
    </comment>
    <comment ref="H611" authorId="0">
      <text>
        <t>Zero: 0.0</t>
      </text>
    </comment>
    <comment ref="I611" authorId="0">
      <text>
        <t>Zero: 0.0</t>
      </text>
    </comment>
    <comment ref="J611" authorId="0">
      <text>
        <t>Zero: 0.0</t>
      </text>
    </comment>
    <comment ref="L611" authorId="0">
      <text>
        <t>Zero: 0.0</t>
      </text>
    </comment>
    <comment ref="M611" authorId="0">
      <text>
        <t>Zero: 0.0</t>
      </text>
    </comment>
    <comment ref="N611" authorId="0">
      <text>
        <t>Zero: 0.0</t>
      </text>
    </comment>
    <comment ref="O611" authorId="0">
      <text>
        <t>Zero: 0.0</t>
      </text>
    </comment>
    <comment ref="P611" authorId="0">
      <text>
        <t>Zero: 0.0</t>
      </text>
    </comment>
    <comment ref="Q611" authorId="0">
      <text>
        <t>Zero: 0.0</t>
      </text>
    </comment>
    <comment ref="R611" authorId="0">
      <text>
        <t>Zero: 0.0</t>
      </text>
    </comment>
    <comment ref="S611" authorId="0">
      <text>
        <t>Zero: 0.0</t>
      </text>
    </comment>
    <comment ref="T611" authorId="0">
      <text>
        <t>Zero: 0.0</t>
      </text>
    </comment>
    <comment ref="E612" authorId="0">
      <text>
        <t>Zero: 0.0</t>
      </text>
    </comment>
    <comment ref="F612" authorId="0">
      <text>
        <t>Zero: 0.0</t>
      </text>
    </comment>
    <comment ref="G612" authorId="0">
      <text>
        <t>Zero: 0.0</t>
      </text>
    </comment>
    <comment ref="H612" authorId="0">
      <text>
        <t>Zero: 0.0</t>
      </text>
    </comment>
    <comment ref="I612" authorId="0">
      <text>
        <t>Zero: 0.0</t>
      </text>
    </comment>
    <comment ref="J612" authorId="0">
      <text>
        <t>Zero: 0.0</t>
      </text>
    </comment>
    <comment ref="L612" authorId="0">
      <text>
        <t>Zero: 0.0</t>
      </text>
    </comment>
    <comment ref="M612" authorId="0">
      <text>
        <t>Zero: 0.0</t>
      </text>
    </comment>
    <comment ref="N612" authorId="0">
      <text>
        <t>Zero: 0.0</t>
      </text>
    </comment>
    <comment ref="O612" authorId="0">
      <text>
        <t>Zero: 0.0</t>
      </text>
    </comment>
    <comment ref="Q612" authorId="0">
      <text>
        <t>Zero: 0.0</t>
      </text>
    </comment>
    <comment ref="R612" authorId="0">
      <text>
        <t>Zero: 0.0</t>
      </text>
    </comment>
    <comment ref="S612" authorId="0">
      <text>
        <t>Zero: 0.0</t>
      </text>
    </comment>
    <comment ref="T612" authorId="0">
      <text>
        <t>Zero: 0.0</t>
      </text>
    </comment>
    <comment ref="E613" authorId="0">
      <text>
        <t>Zero: 0.0</t>
      </text>
    </comment>
    <comment ref="F613" authorId="0">
      <text>
        <t>Zero: 0.0</t>
      </text>
    </comment>
    <comment ref="G613" authorId="0">
      <text>
        <t>Zero: 0.0</t>
      </text>
    </comment>
    <comment ref="H613" authorId="0">
      <text>
        <t>Zero: 0.0</t>
      </text>
    </comment>
    <comment ref="I613" authorId="0">
      <text>
        <t>Zero: 0.0</t>
      </text>
    </comment>
    <comment ref="J613" authorId="0">
      <text>
        <t>Zero: 0.0</t>
      </text>
    </comment>
    <comment ref="L613" authorId="0">
      <text>
        <t>Zero: 0.0</t>
      </text>
    </comment>
    <comment ref="M613" authorId="0">
      <text>
        <t>Zero: 0.0</t>
      </text>
    </comment>
    <comment ref="N613" authorId="0">
      <text>
        <t>Zero: 0.0</t>
      </text>
    </comment>
    <comment ref="O613" authorId="0">
      <text>
        <t>Zero: 0.0</t>
      </text>
    </comment>
    <comment ref="P613" authorId="0">
      <text>
        <t>Zero: 0.0</t>
      </text>
    </comment>
    <comment ref="Q613" authorId="0">
      <text>
        <t>Zero: 0.0</t>
      </text>
    </comment>
    <comment ref="R613" authorId="0">
      <text>
        <t>Zero: 0.0</t>
      </text>
    </comment>
    <comment ref="S613" authorId="0">
      <text>
        <t>Zero: 0.0</t>
      </text>
    </comment>
    <comment ref="T613" authorId="0">
      <text>
        <t>Zero: 0.0</t>
      </text>
    </comment>
    <comment ref="E614" authorId="0">
      <text>
        <t>Zero: 0.0</t>
      </text>
    </comment>
    <comment ref="F614" authorId="0">
      <text>
        <t>Zero: 0.0</t>
      </text>
    </comment>
    <comment ref="G614" authorId="0">
      <text>
        <t>Zero: 0.0</t>
      </text>
    </comment>
    <comment ref="H614" authorId="0">
      <text>
        <t>Zero: 0.0</t>
      </text>
    </comment>
    <comment ref="I614" authorId="0">
      <text>
        <t>Zero: 0.0</t>
      </text>
    </comment>
    <comment ref="J614" authorId="0">
      <text>
        <t>Zero: 0.0</t>
      </text>
    </comment>
    <comment ref="K614" authorId="0">
      <text>
        <t>Zero: 0.0</t>
      </text>
    </comment>
    <comment ref="L614" authorId="0">
      <text>
        <t>Zero: 0.0</t>
      </text>
    </comment>
    <comment ref="M614" authorId="0">
      <text>
        <t>Zero: 0.0</t>
      </text>
    </comment>
    <comment ref="N614" authorId="0">
      <text>
        <t>Zero: 0.0</t>
      </text>
    </comment>
    <comment ref="O614" authorId="0">
      <text>
        <t>Zero: 0.0</t>
      </text>
    </comment>
    <comment ref="P614" authorId="0">
      <text>
        <t>Zero: 0.0</t>
      </text>
    </comment>
    <comment ref="Q614" authorId="0">
      <text>
        <t>Zero: 0.0</t>
      </text>
    </comment>
    <comment ref="R614" authorId="0">
      <text>
        <t>Zero: 0.0</t>
      </text>
    </comment>
    <comment ref="S614" authorId="0">
      <text>
        <t>Zero: 0.0</t>
      </text>
    </comment>
    <comment ref="T614" authorId="0">
      <text>
        <t>Zero: 0.0</t>
      </text>
    </comment>
    <comment ref="U614" authorId="0">
      <text>
        <t>Zero: 0.0</t>
      </text>
    </comment>
    <comment ref="E615" authorId="0">
      <text>
        <t>Zero: 0.0</t>
      </text>
    </comment>
    <comment ref="F615" authorId="0">
      <text>
        <t>Zero: 0.0</t>
      </text>
    </comment>
    <comment ref="G615" authorId="0">
      <text>
        <t>Zero: 0.0</t>
      </text>
    </comment>
    <comment ref="H615" authorId="0">
      <text>
        <t>Zero: 0.0</t>
      </text>
    </comment>
    <comment ref="I615" authorId="0">
      <text>
        <t>Zero: 0.0</t>
      </text>
    </comment>
    <comment ref="J615" authorId="0">
      <text>
        <t>Zero: 0.0</t>
      </text>
    </comment>
    <comment ref="L615" authorId="0">
      <text>
        <t>Zero: 0.0</t>
      </text>
    </comment>
    <comment ref="M615" authorId="0">
      <text>
        <t>Zero: 0.0</t>
      </text>
    </comment>
    <comment ref="N615" authorId="0">
      <text>
        <t>Zero: 0.0</t>
      </text>
    </comment>
    <comment ref="O615" authorId="0">
      <text>
        <t>Zero: 0.0</t>
      </text>
    </comment>
    <comment ref="Q615" authorId="0">
      <text>
        <t>Zero: 0.0</t>
      </text>
    </comment>
    <comment ref="R615" authorId="0">
      <text>
        <t>Zero: 0.0</t>
      </text>
    </comment>
    <comment ref="S615" authorId="0">
      <text>
        <t>Zero: 0.0</t>
      </text>
    </comment>
    <comment ref="T615" authorId="0">
      <text>
        <t>Zero: 0.0</t>
      </text>
    </comment>
    <comment ref="E616" authorId="0">
      <text>
        <t>Zero: 0.0</t>
      </text>
    </comment>
    <comment ref="F616" authorId="0">
      <text>
        <t>Zero: 0.0</t>
      </text>
    </comment>
    <comment ref="G616" authorId="0">
      <text>
        <t>Zero: 0.0</t>
      </text>
    </comment>
    <comment ref="H616" authorId="0">
      <text>
        <t>Zero: 0.0</t>
      </text>
    </comment>
    <comment ref="I616" authorId="0">
      <text>
        <t>Zero: 0.0</t>
      </text>
    </comment>
    <comment ref="J616" authorId="0">
      <text>
        <t>Zero: 0.0</t>
      </text>
    </comment>
    <comment ref="L616" authorId="0">
      <text>
        <t>Zero: 0.0</t>
      </text>
    </comment>
    <comment ref="M616" authorId="0">
      <text>
        <t>Zero: 0.0</t>
      </text>
    </comment>
    <comment ref="N616" authorId="0">
      <text>
        <t>Zero: 0.0</t>
      </text>
    </comment>
    <comment ref="O616" authorId="0">
      <text>
        <t>Zero: 0.0</t>
      </text>
    </comment>
    <comment ref="Q616" authorId="0">
      <text>
        <t>Zero: 0.0</t>
      </text>
    </comment>
    <comment ref="R616" authorId="0">
      <text>
        <t>Zero: 0.0</t>
      </text>
    </comment>
    <comment ref="S616" authorId="0">
      <text>
        <t>Zero: 0.0</t>
      </text>
    </comment>
    <comment ref="T616" authorId="0">
      <text>
        <t>Zero: 0.0</t>
      </text>
    </comment>
    <comment ref="E617" authorId="0">
      <text>
        <t>Zero: 0.0</t>
      </text>
    </comment>
    <comment ref="F617" authorId="0">
      <text>
        <t>Zero: 0.0</t>
      </text>
    </comment>
    <comment ref="G617" authorId="0">
      <text>
        <t>Zero: 0.0</t>
      </text>
    </comment>
    <comment ref="H617" authorId="0">
      <text>
        <t>Zero: 0.0</t>
      </text>
    </comment>
    <comment ref="I617" authorId="0">
      <text>
        <t>Zero: 0.0</t>
      </text>
    </comment>
    <comment ref="J617" authorId="0">
      <text>
        <t>Zero: 0.0</t>
      </text>
    </comment>
    <comment ref="L617" authorId="0">
      <text>
        <t>Zero: 0.0</t>
      </text>
    </comment>
    <comment ref="M617" authorId="0">
      <text>
        <t>Zero: 0.0</t>
      </text>
    </comment>
    <comment ref="N617" authorId="0">
      <text>
        <t>Zero: 0.0</t>
      </text>
    </comment>
    <comment ref="O617" authorId="0">
      <text>
        <t>Zero: 0.0</t>
      </text>
    </comment>
    <comment ref="P617" authorId="0">
      <text>
        <t>Zero: 0.0</t>
      </text>
    </comment>
    <comment ref="Q617" authorId="0">
      <text>
        <t>Zero: 0.0</t>
      </text>
    </comment>
    <comment ref="R617" authorId="0">
      <text>
        <t>Zero: 0.0</t>
      </text>
    </comment>
    <comment ref="S617" authorId="0">
      <text>
        <t>Zero: 0.0</t>
      </text>
    </comment>
    <comment ref="T617" authorId="0">
      <text>
        <t>Zero: 0.0</t>
      </text>
    </comment>
    <comment ref="E618" authorId="0">
      <text>
        <t>Zero: 0.0</t>
      </text>
    </comment>
    <comment ref="F618" authorId="0">
      <text>
        <t>Zero: 0.0</t>
      </text>
    </comment>
    <comment ref="G618" authorId="0">
      <text>
        <t>Zero: 0.0</t>
      </text>
    </comment>
    <comment ref="H618" authorId="0">
      <text>
        <t>Zero: 0.0</t>
      </text>
    </comment>
    <comment ref="I618" authorId="0">
      <text>
        <t>Zero: 0.0</t>
      </text>
    </comment>
    <comment ref="J618" authorId="0">
      <text>
        <t>Zero: 0.0</t>
      </text>
    </comment>
    <comment ref="L618" authorId="0">
      <text>
        <t>Zero: 0.0</t>
      </text>
    </comment>
    <comment ref="M618" authorId="0">
      <text>
        <t>Zero: 0.0</t>
      </text>
    </comment>
    <comment ref="N618" authorId="0">
      <text>
        <t>Zero: 0.0</t>
      </text>
    </comment>
    <comment ref="O618" authorId="0">
      <text>
        <t>Zero: 0.0</t>
      </text>
    </comment>
    <comment ref="P618" authorId="0">
      <text>
        <t>Zero: 0.0</t>
      </text>
    </comment>
    <comment ref="Q618" authorId="0">
      <text>
        <t>Zero: 0.0</t>
      </text>
    </comment>
    <comment ref="R618" authorId="0">
      <text>
        <t>Zero: 0.0</t>
      </text>
    </comment>
    <comment ref="S618" authorId="0">
      <text>
        <t>Zero: 0.0</t>
      </text>
    </comment>
    <comment ref="T618" authorId="0">
      <text>
        <t>Zero: 0.0</t>
      </text>
    </comment>
    <comment ref="E619" authorId="0">
      <text>
        <t>Zero: 0.0</t>
      </text>
    </comment>
    <comment ref="F619" authorId="0">
      <text>
        <t>Zero: 0.0</t>
      </text>
    </comment>
    <comment ref="G619" authorId="0">
      <text>
        <t>Zero: 0.0</t>
      </text>
    </comment>
    <comment ref="H619" authorId="0">
      <text>
        <t>Zero: 0.0</t>
      </text>
    </comment>
    <comment ref="I619" authorId="0">
      <text>
        <t>Zero: 0.0</t>
      </text>
    </comment>
    <comment ref="J619" authorId="0">
      <text>
        <t>Zero: 0.0</t>
      </text>
    </comment>
    <comment ref="K619" authorId="0">
      <text>
        <t>Zero: 0.0</t>
      </text>
    </comment>
    <comment ref="L619" authorId="0">
      <text>
        <t>Zero: 0.0</t>
      </text>
    </comment>
    <comment ref="M619" authorId="0">
      <text>
        <t>Zero: 0.0</t>
      </text>
    </comment>
    <comment ref="N619" authorId="0">
      <text>
        <t>Zero: 0.0</t>
      </text>
    </comment>
    <comment ref="O619" authorId="0">
      <text>
        <t>Zero: 0.0</t>
      </text>
    </comment>
    <comment ref="P619" authorId="0">
      <text>
        <t>Zero: 0.0</t>
      </text>
    </comment>
    <comment ref="Q619" authorId="0">
      <text>
        <t>Zero: 0.0</t>
      </text>
    </comment>
    <comment ref="R619" authorId="0">
      <text>
        <t>Zero: 0.0</t>
      </text>
    </comment>
    <comment ref="S619" authorId="0">
      <text>
        <t>Zero: 0.0</t>
      </text>
    </comment>
    <comment ref="T619" authorId="0">
      <text>
        <t>Zero: 0.0</t>
      </text>
    </comment>
    <comment ref="U619" authorId="0">
      <text>
        <t>Zero: 0.0</t>
      </text>
    </comment>
    <comment ref="E620" authorId="0">
      <text>
        <t>Zero: 0.0</t>
      </text>
    </comment>
    <comment ref="F620" authorId="0">
      <text>
        <t>Zero: 0.0</t>
      </text>
    </comment>
    <comment ref="G620" authorId="0">
      <text>
        <t>Zero: 0.0</t>
      </text>
    </comment>
    <comment ref="H620" authorId="0">
      <text>
        <t>Zero: 0.0</t>
      </text>
    </comment>
    <comment ref="I620" authorId="0">
      <text>
        <t>Zero: 0.0</t>
      </text>
    </comment>
    <comment ref="J620" authorId="0">
      <text>
        <t>Zero: 0.0</t>
      </text>
    </comment>
    <comment ref="L620" authorId="0">
      <text>
        <t>Zero: 0.0</t>
      </text>
    </comment>
    <comment ref="M620" authorId="0">
      <text>
        <t>Zero: 0.0</t>
      </text>
    </comment>
    <comment ref="N620" authorId="0">
      <text>
        <t>Zero: 0.0</t>
      </text>
    </comment>
    <comment ref="O620" authorId="0">
      <text>
        <t>Zero: 0.0</t>
      </text>
    </comment>
    <comment ref="P620" authorId="0">
      <text>
        <t>Zero: 0.0</t>
      </text>
    </comment>
    <comment ref="Q620" authorId="0">
      <text>
        <t>Zero: 0.0</t>
      </text>
    </comment>
    <comment ref="R620" authorId="0">
      <text>
        <t>Zero: 0.0</t>
      </text>
    </comment>
    <comment ref="S620" authorId="0">
      <text>
        <t>Zero: 0.0</t>
      </text>
    </comment>
    <comment ref="T620" authorId="0">
      <text>
        <t>Zero: 0.0</t>
      </text>
    </comment>
    <comment ref="E621" authorId="0">
      <text>
        <t>Zero: 0.0</t>
      </text>
    </comment>
    <comment ref="F621" authorId="0">
      <text>
        <t>Zero: 0.0</t>
      </text>
    </comment>
    <comment ref="G621" authorId="0">
      <text>
        <t>Zero: 0.0</t>
      </text>
    </comment>
    <comment ref="H621" authorId="0">
      <text>
        <t>Zero: 0.0</t>
      </text>
    </comment>
    <comment ref="I621" authorId="0">
      <text>
        <t>Zero: 0.0</t>
      </text>
    </comment>
    <comment ref="J621" authorId="0">
      <text>
        <t>Zero: 0.0</t>
      </text>
    </comment>
    <comment ref="L621" authorId="0">
      <text>
        <t>Zero: 0.0</t>
      </text>
    </comment>
    <comment ref="M621" authorId="0">
      <text>
        <t>Zero: 0.0</t>
      </text>
    </comment>
    <comment ref="N621" authorId="0">
      <text>
        <t>Zero: 0.0</t>
      </text>
    </comment>
    <comment ref="O621" authorId="0">
      <text>
        <t>Zero: 0.0</t>
      </text>
    </comment>
    <comment ref="P621" authorId="0">
      <text>
        <t>Zero: 0.0</t>
      </text>
    </comment>
    <comment ref="Q621" authorId="0">
      <text>
        <t>Zero: 0.0</t>
      </text>
    </comment>
    <comment ref="R621" authorId="0">
      <text>
        <t>Zero: 0.0</t>
      </text>
    </comment>
    <comment ref="S621" authorId="0">
      <text>
        <t>Zero: 0.0</t>
      </text>
    </comment>
    <comment ref="T621" authorId="0">
      <text>
        <t>Zero: 0.0</t>
      </text>
    </comment>
    <comment ref="E622" authorId="0">
      <text>
        <t>Zero: 0.0</t>
      </text>
    </comment>
    <comment ref="F622" authorId="0">
      <text>
        <t>Zero: 0.0</t>
      </text>
    </comment>
    <comment ref="G622" authorId="0">
      <text>
        <t>Zero: 0.0</t>
      </text>
    </comment>
    <comment ref="H622" authorId="0">
      <text>
        <t>Zero: 0.0</t>
      </text>
    </comment>
    <comment ref="I622" authorId="0">
      <text>
        <t>Zero: 0.0</t>
      </text>
    </comment>
    <comment ref="J622" authorId="0">
      <text>
        <t>Zero: 0.0</t>
      </text>
    </comment>
    <comment ref="L622" authorId="0">
      <text>
        <t>Zero: 0.0</t>
      </text>
    </comment>
    <comment ref="M622" authorId="0">
      <text>
        <t>Zero: 0.0</t>
      </text>
    </comment>
    <comment ref="N622" authorId="0">
      <text>
        <t>Zero: 0.0</t>
      </text>
    </comment>
    <comment ref="O622" authorId="0">
      <text>
        <t>Zero: 0.0</t>
      </text>
    </comment>
    <comment ref="P622" authorId="0">
      <text>
        <t>Zero: 0.0</t>
      </text>
    </comment>
    <comment ref="Q622" authorId="0">
      <text>
        <t>Zero: 0.0</t>
      </text>
    </comment>
    <comment ref="R622" authorId="0">
      <text>
        <t>Zero: 0.0</t>
      </text>
    </comment>
    <comment ref="S622" authorId="0">
      <text>
        <t>Zero: 0.0</t>
      </text>
    </comment>
    <comment ref="T622" authorId="0">
      <text>
        <t>Zero: 0.0</t>
      </text>
    </comment>
    <comment ref="E623" authorId="0">
      <text>
        <t>Zero: 0.0</t>
      </text>
    </comment>
    <comment ref="F623" authorId="0">
      <text>
        <t>Zero: 0.0</t>
      </text>
    </comment>
    <comment ref="G623" authorId="0">
      <text>
        <t>Zero: 0.0</t>
      </text>
    </comment>
    <comment ref="H623" authorId="0">
      <text>
        <t>Zero: 0.0</t>
      </text>
    </comment>
    <comment ref="I623" authorId="0">
      <text>
        <t>Zero: 0.0</t>
      </text>
    </comment>
    <comment ref="J623" authorId="0">
      <text>
        <t>Zero: 0.0</t>
      </text>
    </comment>
    <comment ref="L623" authorId="0">
      <text>
        <t>Zero: 0.0</t>
      </text>
    </comment>
    <comment ref="M623" authorId="0">
      <text>
        <t>Zero: 0.0</t>
      </text>
    </comment>
    <comment ref="N623" authorId="0">
      <text>
        <t>Zero: 0.0</t>
      </text>
    </comment>
    <comment ref="O623" authorId="0">
      <text>
        <t>Zero: 0.0</t>
      </text>
    </comment>
    <comment ref="P623" authorId="0">
      <text>
        <t>Zero: 0.0</t>
      </text>
    </comment>
    <comment ref="Q623" authorId="0">
      <text>
        <t>Zero: 0.0</t>
      </text>
    </comment>
    <comment ref="R623" authorId="0">
      <text>
        <t>Zero: 0.0</t>
      </text>
    </comment>
    <comment ref="S623" authorId="0">
      <text>
        <t>Zero: 0.0</t>
      </text>
    </comment>
    <comment ref="E624" authorId="0">
      <text>
        <t>Zero: 0.0</t>
      </text>
    </comment>
    <comment ref="F624" authorId="0">
      <text>
        <t>Zero: 0.0</t>
      </text>
    </comment>
    <comment ref="G624" authorId="0">
      <text>
        <t>Zero: 0.0</t>
      </text>
    </comment>
    <comment ref="H624" authorId="0">
      <text>
        <t>Zero: 0.0</t>
      </text>
    </comment>
    <comment ref="I624" authorId="0">
      <text>
        <t>Zero: 0.0</t>
      </text>
    </comment>
    <comment ref="J624" authorId="0">
      <text>
        <t>Zero: 0.0</t>
      </text>
    </comment>
    <comment ref="L624" authorId="0">
      <text>
        <t>Zero: 0.0</t>
      </text>
    </comment>
    <comment ref="M624" authorId="0">
      <text>
        <t>Zero: 0.0</t>
      </text>
    </comment>
    <comment ref="N624" authorId="0">
      <text>
        <t>Zero: 0.0</t>
      </text>
    </comment>
    <comment ref="O624" authorId="0">
      <text>
        <t>Zero: 0.0</t>
      </text>
    </comment>
    <comment ref="P624" authorId="0">
      <text>
        <t>Zero: 0.0</t>
      </text>
    </comment>
    <comment ref="Q624" authorId="0">
      <text>
        <t>Zero: 0.0</t>
      </text>
    </comment>
    <comment ref="R624" authorId="0">
      <text>
        <t>Zero: 0.0</t>
      </text>
    </comment>
    <comment ref="S624" authorId="0">
      <text>
        <t>Zero: 0.0</t>
      </text>
    </comment>
    <comment ref="T624" authorId="0">
      <text>
        <t>Zero: 0.0</t>
      </text>
    </comment>
    <comment ref="E625" authorId="0">
      <text>
        <t>Zero: 0.0</t>
      </text>
    </comment>
    <comment ref="F625" authorId="0">
      <text>
        <t>Zero: 0.0</t>
      </text>
    </comment>
    <comment ref="G625" authorId="0">
      <text>
        <t>Zero: 0.0</t>
      </text>
    </comment>
    <comment ref="H625" authorId="0">
      <text>
        <t>Zero: 0.0</t>
      </text>
    </comment>
    <comment ref="I625" authorId="0">
      <text>
        <t>Zero: 0.0</t>
      </text>
    </comment>
    <comment ref="J625" authorId="0">
      <text>
        <t>Zero: 0.0</t>
      </text>
    </comment>
    <comment ref="L625" authorId="0">
      <text>
        <t>Zero: 0.0</t>
      </text>
    </comment>
    <comment ref="M625" authorId="0">
      <text>
        <t>Zero: 0.0</t>
      </text>
    </comment>
    <comment ref="N625" authorId="0">
      <text>
        <t>Zero: 0.0</t>
      </text>
    </comment>
    <comment ref="O625" authorId="0">
      <text>
        <t>Zero: 0.0</t>
      </text>
    </comment>
    <comment ref="P625" authorId="0">
      <text>
        <t>Zero: 0.0</t>
      </text>
    </comment>
    <comment ref="Q625" authorId="0">
      <text>
        <t>Zero: 0.0</t>
      </text>
    </comment>
    <comment ref="R625" authorId="0">
      <text>
        <t>Zero: 0.0</t>
      </text>
    </comment>
    <comment ref="S625" authorId="0">
      <text>
        <t>Zero: 0.0</t>
      </text>
    </comment>
    <comment ref="T625" authorId="0">
      <text>
        <t>Zero: 0.0</t>
      </text>
    </comment>
    <comment ref="E626" authorId="0">
      <text>
        <t>Zero: 0.0</t>
      </text>
    </comment>
    <comment ref="F626" authorId="0">
      <text>
        <t>Zero: 0.0</t>
      </text>
    </comment>
    <comment ref="G626" authorId="0">
      <text>
        <t>Zero: 0.0</t>
      </text>
    </comment>
    <comment ref="H626" authorId="0">
      <text>
        <t>Zero: 0.0</t>
      </text>
    </comment>
    <comment ref="I626" authorId="0">
      <text>
        <t>Zero: 0.0</t>
      </text>
    </comment>
    <comment ref="J626" authorId="0">
      <text>
        <t>Zero: 0.0</t>
      </text>
    </comment>
    <comment ref="L626" authorId="0">
      <text>
        <t>Zero: 0.0</t>
      </text>
    </comment>
    <comment ref="M626" authorId="0">
      <text>
        <t>Zero: 0.0</t>
      </text>
    </comment>
    <comment ref="N626" authorId="0">
      <text>
        <t>Zero: 0.0</t>
      </text>
    </comment>
    <comment ref="O626" authorId="0">
      <text>
        <t>Zero: 0.0</t>
      </text>
    </comment>
    <comment ref="P626" authorId="0">
      <text>
        <t>Zero: 0.0</t>
      </text>
    </comment>
    <comment ref="Q626" authorId="0">
      <text>
        <t>Zero: 0.0</t>
      </text>
    </comment>
    <comment ref="R626" authorId="0">
      <text>
        <t>Zero: 0.0</t>
      </text>
    </comment>
    <comment ref="S626" authorId="0">
      <text>
        <t>Zero: 0.0</t>
      </text>
    </comment>
    <comment ref="T626" authorId="0">
      <text>
        <t>Zero: 0.0</t>
      </text>
    </comment>
    <comment ref="E627" authorId="0">
      <text>
        <t>Zero: 0.0</t>
      </text>
    </comment>
    <comment ref="F627" authorId="0">
      <text>
        <t>Zero: 0.0</t>
      </text>
    </comment>
    <comment ref="G627" authorId="0">
      <text>
        <t>Zero: 0.0</t>
      </text>
    </comment>
    <comment ref="H627" authorId="0">
      <text>
        <t>Zero: 0.0</t>
      </text>
    </comment>
    <comment ref="I627" authorId="0">
      <text>
        <t>Zero: 0.0</t>
      </text>
    </comment>
    <comment ref="J627" authorId="0">
      <text>
        <t>Zero: 0.0</t>
      </text>
    </comment>
    <comment ref="L627" authorId="0">
      <text>
        <t>Zero: 0.0</t>
      </text>
    </comment>
    <comment ref="M627" authorId="0">
      <text>
        <t>Zero: 0.0</t>
      </text>
    </comment>
    <comment ref="N627" authorId="0">
      <text>
        <t>Zero: 0.0</t>
      </text>
    </comment>
    <comment ref="O627" authorId="0">
      <text>
        <t>Zero: 0.0</t>
      </text>
    </comment>
    <comment ref="P627" authorId="0">
      <text>
        <t>Zero: 0.0</t>
      </text>
    </comment>
    <comment ref="Q627" authorId="0">
      <text>
        <t>Zero: 0.0</t>
      </text>
    </comment>
    <comment ref="R627" authorId="0">
      <text>
        <t>Zero: 0.0</t>
      </text>
    </comment>
    <comment ref="S627" authorId="0">
      <text>
        <t>Zero: 0.0</t>
      </text>
    </comment>
    <comment ref="T627" authorId="0">
      <text>
        <t>Zero: 0.0</t>
      </text>
    </comment>
    <comment ref="E628" authorId="0">
      <text>
        <t>Zero: 0.0</t>
      </text>
    </comment>
    <comment ref="F628" authorId="0">
      <text>
        <t>Zero: 0.0</t>
      </text>
    </comment>
    <comment ref="G628" authorId="0">
      <text>
        <t>Zero: 0.0</t>
      </text>
    </comment>
    <comment ref="H628" authorId="0">
      <text>
        <t>Zero: 0.0</t>
      </text>
    </comment>
    <comment ref="I628" authorId="0">
      <text>
        <t>Zero: 0.0</t>
      </text>
    </comment>
    <comment ref="J628" authorId="0">
      <text>
        <t>Zero: 0.0</t>
      </text>
    </comment>
    <comment ref="L628" authorId="0">
      <text>
        <t>Zero: 0.0</t>
      </text>
    </comment>
    <comment ref="M628" authorId="0">
      <text>
        <t>Zero: 0.0</t>
      </text>
    </comment>
    <comment ref="N628" authorId="0">
      <text>
        <t>Zero: 0.0</t>
      </text>
    </comment>
    <comment ref="O628" authorId="0">
      <text>
        <t>Zero: 0.0</t>
      </text>
    </comment>
    <comment ref="P628" authorId="0">
      <text>
        <t>Zero: 0.0</t>
      </text>
    </comment>
    <comment ref="Q628" authorId="0">
      <text>
        <t>Zero: 0.0</t>
      </text>
    </comment>
    <comment ref="R628" authorId="0">
      <text>
        <t>Zero: 0.0</t>
      </text>
    </comment>
    <comment ref="S628" authorId="0">
      <text>
        <t>Zero: 0.0</t>
      </text>
    </comment>
    <comment ref="T628" authorId="0">
      <text>
        <t>Zero: 0.0</t>
      </text>
    </comment>
    <comment ref="E629" authorId="0">
      <text>
        <t>Zero: 0.0</t>
      </text>
    </comment>
    <comment ref="F629" authorId="0">
      <text>
        <t>Zero: 0.0</t>
      </text>
    </comment>
    <comment ref="G629" authorId="0">
      <text>
        <t>Zero: 0.0</t>
      </text>
    </comment>
    <comment ref="H629" authorId="0">
      <text>
        <t>Zero: 0.0</t>
      </text>
    </comment>
    <comment ref="I629" authorId="0">
      <text>
        <t>Zero: 0.0</t>
      </text>
    </comment>
    <comment ref="J629" authorId="0">
      <text>
        <t>Zero: 0.0</t>
      </text>
    </comment>
    <comment ref="L629" authorId="0">
      <text>
        <t>Zero: 0.0</t>
      </text>
    </comment>
    <comment ref="M629" authorId="0">
      <text>
        <t>Zero: 0.0</t>
      </text>
    </comment>
    <comment ref="N629" authorId="0">
      <text>
        <t>Zero: 0.0</t>
      </text>
    </comment>
    <comment ref="O629" authorId="0">
      <text>
        <t>Zero: 0.0</t>
      </text>
    </comment>
    <comment ref="P629" authorId="0">
      <text>
        <t>Zero: 0.0</t>
      </text>
    </comment>
    <comment ref="Q629" authorId="0">
      <text>
        <t>Zero: 0.0</t>
      </text>
    </comment>
    <comment ref="R629" authorId="0">
      <text>
        <t>Zero: 0.0</t>
      </text>
    </comment>
    <comment ref="S629" authorId="0">
      <text>
        <t>Zero: 0.0</t>
      </text>
    </comment>
    <comment ref="T629" authorId="0">
      <text>
        <t>Zero: 0.0</t>
      </text>
    </comment>
    <comment ref="E630" authorId="0">
      <text>
        <t>Zero: 0.0</t>
      </text>
    </comment>
    <comment ref="F630" authorId="0">
      <text>
        <t>Zero: 0.0</t>
      </text>
    </comment>
    <comment ref="G630" authorId="0">
      <text>
        <t>Zero: 0.0</t>
      </text>
    </comment>
    <comment ref="H630" authorId="0">
      <text>
        <t>Zero: 0.0</t>
      </text>
    </comment>
    <comment ref="I630" authorId="0">
      <text>
        <t>Zero: 0.0</t>
      </text>
    </comment>
    <comment ref="J630" authorId="0">
      <text>
        <t>Zero: 0.0</t>
      </text>
    </comment>
    <comment ref="L630" authorId="0">
      <text>
        <t>Zero: 0.0</t>
      </text>
    </comment>
    <comment ref="M630" authorId="0">
      <text>
        <t>Zero: 0.0</t>
      </text>
    </comment>
    <comment ref="N630" authorId="0">
      <text>
        <t>Zero: 0.0</t>
      </text>
    </comment>
    <comment ref="O630" authorId="0">
      <text>
        <t>Zero: 0.0</t>
      </text>
    </comment>
    <comment ref="P630" authorId="0">
      <text>
        <t>Zero: 0.0</t>
      </text>
    </comment>
    <comment ref="Q630" authorId="0">
      <text>
        <t>Zero: 0.0</t>
      </text>
    </comment>
    <comment ref="R630" authorId="0">
      <text>
        <t>Zero: 0.0</t>
      </text>
    </comment>
    <comment ref="S630" authorId="0">
      <text>
        <t>Zero: 0.0</t>
      </text>
    </comment>
    <comment ref="T630" authorId="0">
      <text>
        <t>Zero: 0.0</t>
      </text>
    </comment>
    <comment ref="E631" authorId="0">
      <text>
        <t>Zero: 0.0</t>
      </text>
    </comment>
    <comment ref="F631" authorId="0">
      <text>
        <t>Zero: 0.0</t>
      </text>
    </comment>
    <comment ref="G631" authorId="0">
      <text>
        <t>Zero: 0.0</t>
      </text>
    </comment>
    <comment ref="H631" authorId="0">
      <text>
        <t>Zero: 0.0</t>
      </text>
    </comment>
    <comment ref="I631" authorId="0">
      <text>
        <t>Zero: 0.0</t>
      </text>
    </comment>
    <comment ref="J631" authorId="0">
      <text>
        <t>Zero: 0.0</t>
      </text>
    </comment>
    <comment ref="L631" authorId="0">
      <text>
        <t>Zero: 0.0</t>
      </text>
    </comment>
    <comment ref="M631" authorId="0">
      <text>
        <t>Zero: 0.0</t>
      </text>
    </comment>
    <comment ref="N631" authorId="0">
      <text>
        <t>Zero: 0.0</t>
      </text>
    </comment>
    <comment ref="O631" authorId="0">
      <text>
        <t>Zero: 0.0</t>
      </text>
    </comment>
    <comment ref="Q631" authorId="0">
      <text>
        <t>Zero: 0.0</t>
      </text>
    </comment>
    <comment ref="R631" authorId="0">
      <text>
        <t>Zero: 0.0</t>
      </text>
    </comment>
    <comment ref="S631" authorId="0">
      <text>
        <t>Zero: 0.0</t>
      </text>
    </comment>
    <comment ref="T631" authorId="0">
      <text>
        <t>Zero: 0.0</t>
      </text>
    </comment>
    <comment ref="E632" authorId="0">
      <text>
        <t>Zero: 0.0</t>
      </text>
    </comment>
    <comment ref="F632" authorId="0">
      <text>
        <t>Zero: 0.0</t>
      </text>
    </comment>
    <comment ref="G632" authorId="0">
      <text>
        <t>Zero: 0.0</t>
      </text>
    </comment>
    <comment ref="H632" authorId="0">
      <text>
        <t>Zero: 0.0</t>
      </text>
    </comment>
    <comment ref="I632" authorId="0">
      <text>
        <t>Zero: 0.0</t>
      </text>
    </comment>
    <comment ref="J632" authorId="0">
      <text>
        <t>Zero: 0.0</t>
      </text>
    </comment>
    <comment ref="L632" authorId="0">
      <text>
        <t>Zero: 0.0</t>
      </text>
    </comment>
    <comment ref="M632" authorId="0">
      <text>
        <t>Zero: 0.0</t>
      </text>
    </comment>
    <comment ref="N632" authorId="0">
      <text>
        <t>Zero: 0.0</t>
      </text>
    </comment>
    <comment ref="O632" authorId="0">
      <text>
        <t>Zero: 0.0</t>
      </text>
    </comment>
    <comment ref="P632" authorId="0">
      <text>
        <t>Zero: 0.0</t>
      </text>
    </comment>
    <comment ref="Q632" authorId="0">
      <text>
        <t>Zero: 0.0</t>
      </text>
    </comment>
    <comment ref="R632" authorId="0">
      <text>
        <t>Zero: 0.0</t>
      </text>
    </comment>
    <comment ref="S632" authorId="0">
      <text>
        <t>Zero: 0.0</t>
      </text>
    </comment>
    <comment ref="T632" authorId="0">
      <text>
        <t>Zero: 0.0</t>
      </text>
    </comment>
    <comment ref="E633" authorId="0">
      <text>
        <t>Zero: 0.0</t>
      </text>
    </comment>
    <comment ref="F633" authorId="0">
      <text>
        <t>Zero: 0.0</t>
      </text>
    </comment>
    <comment ref="G633" authorId="0">
      <text>
        <t>Zero: 0.0</t>
      </text>
    </comment>
    <comment ref="H633" authorId="0">
      <text>
        <t>Zero: 0.0</t>
      </text>
    </comment>
    <comment ref="I633" authorId="0">
      <text>
        <t>Zero: 0.0</t>
      </text>
    </comment>
    <comment ref="J633" authorId="0">
      <text>
        <t>Zero: 0.0</t>
      </text>
    </comment>
    <comment ref="L633" authorId="0">
      <text>
        <t>Zero: 0.0</t>
      </text>
    </comment>
    <comment ref="M633" authorId="0">
      <text>
        <t>Zero: 0.0</t>
      </text>
    </comment>
    <comment ref="N633" authorId="0">
      <text>
        <t>Zero: 0.0</t>
      </text>
    </comment>
    <comment ref="O633" authorId="0">
      <text>
        <t>Zero: 0.0</t>
      </text>
    </comment>
    <comment ref="Q633" authorId="0">
      <text>
        <t>Zero: 0.0</t>
      </text>
    </comment>
    <comment ref="R633" authorId="0">
      <text>
        <t>Zero: 0.0</t>
      </text>
    </comment>
    <comment ref="S633" authorId="0">
      <text>
        <t>Zero: 0.0</t>
      </text>
    </comment>
    <comment ref="T633" authorId="0">
      <text>
        <t>Zero: 0.0</t>
      </text>
    </comment>
    <comment ref="E634" authorId="0">
      <text>
        <t>Zero: 0.0</t>
      </text>
    </comment>
    <comment ref="F634" authorId="0">
      <text>
        <t>Zero: 0.0</t>
      </text>
    </comment>
    <comment ref="G634" authorId="0">
      <text>
        <t>Zero: 0.0</t>
      </text>
    </comment>
    <comment ref="H634" authorId="0">
      <text>
        <t>Zero: 0.0</t>
      </text>
    </comment>
    <comment ref="I634" authorId="0">
      <text>
        <t>Zero: 0.0</t>
      </text>
    </comment>
    <comment ref="J634" authorId="0">
      <text>
        <t>Zero: 0.0</t>
      </text>
    </comment>
    <comment ref="L634" authorId="0">
      <text>
        <t>Zero: 0.0</t>
      </text>
    </comment>
    <comment ref="M634" authorId="0">
      <text>
        <t>Zero: 0.0</t>
      </text>
    </comment>
    <comment ref="N634" authorId="0">
      <text>
        <t>Zero: 0.0</t>
      </text>
    </comment>
    <comment ref="O634" authorId="0">
      <text>
        <t>Zero: 0.0</t>
      </text>
    </comment>
    <comment ref="P634" authorId="0">
      <text>
        <t>Zero: 0.0</t>
      </text>
    </comment>
    <comment ref="Q634" authorId="0">
      <text>
        <t>Zero: 0.0</t>
      </text>
    </comment>
    <comment ref="R634" authorId="0">
      <text>
        <t>Zero: 0.0</t>
      </text>
    </comment>
    <comment ref="S634" authorId="0">
      <text>
        <t>Zero: 0.0</t>
      </text>
    </comment>
    <comment ref="T634" authorId="0">
      <text>
        <t>Zero: 0.0</t>
      </text>
    </comment>
    <comment ref="E635" authorId="0">
      <text>
        <t>Zero: 0.0</t>
      </text>
    </comment>
    <comment ref="F635" authorId="0">
      <text>
        <t>Zero: 0.0</t>
      </text>
    </comment>
    <comment ref="G635" authorId="0">
      <text>
        <t>Zero: 0.0</t>
      </text>
    </comment>
    <comment ref="H635" authorId="0">
      <text>
        <t>Zero: 0.0</t>
      </text>
    </comment>
    <comment ref="I635" authorId="0">
      <text>
        <t>Zero: 0.0</t>
      </text>
    </comment>
    <comment ref="J635" authorId="0">
      <text>
        <t>Zero: 0.0</t>
      </text>
    </comment>
    <comment ref="L635" authorId="0">
      <text>
        <t>Zero: 0.0</t>
      </text>
    </comment>
    <comment ref="M635" authorId="0">
      <text>
        <t>Zero: 0.0</t>
      </text>
    </comment>
    <comment ref="N635" authorId="0">
      <text>
        <t>Zero: 0.0</t>
      </text>
    </comment>
    <comment ref="O635" authorId="0">
      <text>
        <t>Zero: 0.0</t>
      </text>
    </comment>
    <comment ref="P635" authorId="0">
      <text>
        <t>Zero: 0.0</t>
      </text>
    </comment>
    <comment ref="Q635" authorId="0">
      <text>
        <t>Zero: 0.0</t>
      </text>
    </comment>
    <comment ref="R635" authorId="0">
      <text>
        <t>Zero: 0.0</t>
      </text>
    </comment>
    <comment ref="S635" authorId="0">
      <text>
        <t>Zero: 0.0</t>
      </text>
    </comment>
    <comment ref="T635" authorId="0">
      <text>
        <t>Zero: 0.0</t>
      </text>
    </comment>
    <comment ref="E636" authorId="0">
      <text>
        <t>Zero: 0.0</t>
      </text>
    </comment>
    <comment ref="F636" authorId="0">
      <text>
        <t>Zero: 0.0</t>
      </text>
    </comment>
    <comment ref="G636" authorId="0">
      <text>
        <t>Zero: 0.0</t>
      </text>
    </comment>
    <comment ref="H636" authorId="0">
      <text>
        <t>Zero: 0.0</t>
      </text>
    </comment>
    <comment ref="I636" authorId="0">
      <text>
        <t>Zero: 0.0</t>
      </text>
    </comment>
    <comment ref="J636" authorId="0">
      <text>
        <t>Zero: 0.0</t>
      </text>
    </comment>
    <comment ref="L636" authorId="0">
      <text>
        <t>Zero: 0.0</t>
      </text>
    </comment>
    <comment ref="M636" authorId="0">
      <text>
        <t>Zero: 0.0</t>
      </text>
    </comment>
    <comment ref="N636" authorId="0">
      <text>
        <t>Zero: 0.0</t>
      </text>
    </comment>
    <comment ref="O636" authorId="0">
      <text>
        <t>Zero: 0.0</t>
      </text>
    </comment>
    <comment ref="P636" authorId="0">
      <text>
        <t>Zero: 0.0</t>
      </text>
    </comment>
    <comment ref="Q636" authorId="0">
      <text>
        <t>Zero: 0.0</t>
      </text>
    </comment>
    <comment ref="R636" authorId="0">
      <text>
        <t>Zero: 0.0</t>
      </text>
    </comment>
    <comment ref="S636" authorId="0">
      <text>
        <t>Zero: 0.0</t>
      </text>
    </comment>
    <comment ref="T636" authorId="0">
      <text>
        <t>Zero: 0.0</t>
      </text>
    </comment>
    <comment ref="E637" authorId="0">
      <text>
        <t>Zero: 0.0</t>
      </text>
    </comment>
    <comment ref="F637" authorId="0">
      <text>
        <t>Zero: 0.0</t>
      </text>
    </comment>
    <comment ref="G637" authorId="0">
      <text>
        <t>Zero: 0.0</t>
      </text>
    </comment>
    <comment ref="H637" authorId="0">
      <text>
        <t>Zero: 0.0</t>
      </text>
    </comment>
    <comment ref="I637" authorId="0">
      <text>
        <t>Zero: 0.0</t>
      </text>
    </comment>
    <comment ref="J637" authorId="0">
      <text>
        <t>Zero: 0.0</t>
      </text>
    </comment>
    <comment ref="L637" authorId="0">
      <text>
        <t>Zero: 0.0</t>
      </text>
    </comment>
    <comment ref="M637" authorId="0">
      <text>
        <t>Zero: 0.0</t>
      </text>
    </comment>
    <comment ref="N637" authorId="0">
      <text>
        <t>Zero: 0.0</t>
      </text>
    </comment>
    <comment ref="O637" authorId="0">
      <text>
        <t>Zero: 0.0</t>
      </text>
    </comment>
    <comment ref="P637" authorId="0">
      <text>
        <t>Zero: 0.0</t>
      </text>
    </comment>
    <comment ref="Q637" authorId="0">
      <text>
        <t>Zero: 0.0</t>
      </text>
    </comment>
    <comment ref="R637" authorId="0">
      <text>
        <t>Zero: 0.0</t>
      </text>
    </comment>
    <comment ref="S637" authorId="0">
      <text>
        <t>Zero: 0.0</t>
      </text>
    </comment>
    <comment ref="T637" authorId="0">
      <text>
        <t>Zero: 0.0</t>
      </text>
    </comment>
    <comment ref="E638" authorId="0">
      <text>
        <t>Zero: 0.0</t>
      </text>
    </comment>
    <comment ref="F638" authorId="0">
      <text>
        <t>Zero: 0.0</t>
      </text>
    </comment>
    <comment ref="G638" authorId="0">
      <text>
        <t>Zero: 0.0</t>
      </text>
    </comment>
    <comment ref="H638" authorId="0">
      <text>
        <t>Zero: 0.0</t>
      </text>
    </comment>
    <comment ref="I638" authorId="0">
      <text>
        <t>Zero: 0.0</t>
      </text>
    </comment>
    <comment ref="J638" authorId="0">
      <text>
        <t>Zero: 0.0</t>
      </text>
    </comment>
    <comment ref="L638" authorId="0">
      <text>
        <t>Zero: 0.0</t>
      </text>
    </comment>
    <comment ref="M638" authorId="0">
      <text>
        <t>Zero: 0.0</t>
      </text>
    </comment>
    <comment ref="N638" authorId="0">
      <text>
        <t>Zero: 0.0</t>
      </text>
    </comment>
    <comment ref="O638" authorId="0">
      <text>
        <t>Zero: 0.0</t>
      </text>
    </comment>
    <comment ref="P638" authorId="0">
      <text>
        <t>Zero: 0.0</t>
      </text>
    </comment>
    <comment ref="Q638" authorId="0">
      <text>
        <t>Zero: 0.0</t>
      </text>
    </comment>
    <comment ref="R638" authorId="0">
      <text>
        <t>Zero: 0.0</t>
      </text>
    </comment>
    <comment ref="S638" authorId="0">
      <text>
        <t>Zero: 0.0</t>
      </text>
    </comment>
    <comment ref="T638" authorId="0">
      <text>
        <t>Zero: 0.0</t>
      </text>
    </comment>
    <comment ref="E639" authorId="0">
      <text>
        <t>Zero: 0.0</t>
      </text>
    </comment>
    <comment ref="F639" authorId="0">
      <text>
        <t>Zero: 0.0</t>
      </text>
    </comment>
    <comment ref="G639" authorId="0">
      <text>
        <t>Zero: 0.0</t>
      </text>
    </comment>
    <comment ref="H639" authorId="0">
      <text>
        <t>Zero: 0.0</t>
      </text>
    </comment>
    <comment ref="I639" authorId="0">
      <text>
        <t>Zero: 0.0</t>
      </text>
    </comment>
    <comment ref="J639" authorId="0">
      <text>
        <t>Zero: 0.0</t>
      </text>
    </comment>
    <comment ref="L639" authorId="0">
      <text>
        <t>Zero: 0.0</t>
      </text>
    </comment>
    <comment ref="M639" authorId="0">
      <text>
        <t>Zero: 0.0</t>
      </text>
    </comment>
    <comment ref="N639" authorId="0">
      <text>
        <t>Zero: 0.0</t>
      </text>
    </comment>
    <comment ref="O639" authorId="0">
      <text>
        <t>Zero: 0.0</t>
      </text>
    </comment>
    <comment ref="Q639" authorId="0">
      <text>
        <t>Zero: 0.0</t>
      </text>
    </comment>
    <comment ref="R639" authorId="0">
      <text>
        <t>Zero: 0.0</t>
      </text>
    </comment>
    <comment ref="S639" authorId="0">
      <text>
        <t>Zero: 0.0</t>
      </text>
    </comment>
    <comment ref="T639" authorId="0">
      <text>
        <t>Zero: 0.0</t>
      </text>
    </comment>
    <comment ref="E640" authorId="0">
      <text>
        <t>Zero: 0.0</t>
      </text>
    </comment>
    <comment ref="F640" authorId="0">
      <text>
        <t>Zero: 0.0</t>
      </text>
    </comment>
    <comment ref="G640" authorId="0">
      <text>
        <t>Zero: 0.0</t>
      </text>
    </comment>
    <comment ref="H640" authorId="0">
      <text>
        <t>Zero: 0.0</t>
      </text>
    </comment>
    <comment ref="I640" authorId="0">
      <text>
        <t>Zero: 0.0</t>
      </text>
    </comment>
    <comment ref="J640" authorId="0">
      <text>
        <t>Zero: 0.0</t>
      </text>
    </comment>
    <comment ref="L640" authorId="0">
      <text>
        <t>Zero: 0.0</t>
      </text>
    </comment>
    <comment ref="M640" authorId="0">
      <text>
        <t>Zero: 0.0</t>
      </text>
    </comment>
    <comment ref="N640" authorId="0">
      <text>
        <t>Zero: 0.0</t>
      </text>
    </comment>
    <comment ref="O640" authorId="0">
      <text>
        <t>Zero: 0.0</t>
      </text>
    </comment>
    <comment ref="Q640" authorId="0">
      <text>
        <t>Zero: 0.0</t>
      </text>
    </comment>
    <comment ref="R640" authorId="0">
      <text>
        <t>Zero: 0.0</t>
      </text>
    </comment>
    <comment ref="S640" authorId="0">
      <text>
        <t>Zero: 0.0</t>
      </text>
    </comment>
    <comment ref="T640" authorId="0">
      <text>
        <t>Zero: 0.0</t>
      </text>
    </comment>
    <comment ref="E641" authorId="0">
      <text>
        <t>Zero: 0.0</t>
      </text>
    </comment>
    <comment ref="F641" authorId="0">
      <text>
        <t>Zero: 0.0</t>
      </text>
    </comment>
    <comment ref="G641" authorId="0">
      <text>
        <t>Zero: 0.0</t>
      </text>
    </comment>
    <comment ref="H641" authorId="0">
      <text>
        <t>Zero: 0.0</t>
      </text>
    </comment>
    <comment ref="I641" authorId="0">
      <text>
        <t>Zero: 0.0</t>
      </text>
    </comment>
    <comment ref="J641" authorId="0">
      <text>
        <t>Zero: 0.0</t>
      </text>
    </comment>
    <comment ref="L641" authorId="0">
      <text>
        <t>Zero: 0.0</t>
      </text>
    </comment>
    <comment ref="M641" authorId="0">
      <text>
        <t>Zero: 0.0</t>
      </text>
    </comment>
    <comment ref="N641" authorId="0">
      <text>
        <t>Zero: 0.0</t>
      </text>
    </comment>
    <comment ref="O641" authorId="0">
      <text>
        <t>Zero: 0.0</t>
      </text>
    </comment>
    <comment ref="Q641" authorId="0">
      <text>
        <t>Zero: 0.0</t>
      </text>
    </comment>
    <comment ref="R641" authorId="0">
      <text>
        <t>Zero: 0.0</t>
      </text>
    </comment>
    <comment ref="S641" authorId="0">
      <text>
        <t>Zero: 0.0</t>
      </text>
    </comment>
    <comment ref="T641" authorId="0">
      <text>
        <t>Zero: 0.0</t>
      </text>
    </comment>
    <comment ref="E642" authorId="0">
      <text>
        <t>Zero: 0.0</t>
      </text>
    </comment>
    <comment ref="F642" authorId="0">
      <text>
        <t>Zero: 0.0</t>
      </text>
    </comment>
    <comment ref="G642" authorId="0">
      <text>
        <t>Zero: 0.0</t>
      </text>
    </comment>
    <comment ref="H642" authorId="0">
      <text>
        <t>Zero: 0.0</t>
      </text>
    </comment>
    <comment ref="I642" authorId="0">
      <text>
        <t>Zero: 0.0</t>
      </text>
    </comment>
    <comment ref="J642" authorId="0">
      <text>
        <t>Zero: 0.0</t>
      </text>
    </comment>
    <comment ref="L642" authorId="0">
      <text>
        <t>Zero: 0.0</t>
      </text>
    </comment>
    <comment ref="M642" authorId="0">
      <text>
        <t>Zero: 0.0</t>
      </text>
    </comment>
    <comment ref="N642" authorId="0">
      <text>
        <t>Zero: 0.0</t>
      </text>
    </comment>
    <comment ref="O642" authorId="0">
      <text>
        <t>Zero: 0.0</t>
      </text>
    </comment>
    <comment ref="P642" authorId="0">
      <text>
        <t>Zero: 0.0</t>
      </text>
    </comment>
    <comment ref="Q642" authorId="0">
      <text>
        <t>Zero: 0.0</t>
      </text>
    </comment>
    <comment ref="R642" authorId="0">
      <text>
        <t>Zero: 0.0</t>
      </text>
    </comment>
    <comment ref="S642" authorId="0">
      <text>
        <t>Zero: 0.0</t>
      </text>
    </comment>
    <comment ref="T642" authorId="0">
      <text>
        <t>Zero: 0.0</t>
      </text>
    </comment>
    <comment ref="E643" authorId="0">
      <text>
        <t>Zero: 0.0</t>
      </text>
    </comment>
    <comment ref="F643" authorId="0">
      <text>
        <t>Zero: 0.0</t>
      </text>
    </comment>
    <comment ref="G643" authorId="0">
      <text>
        <t>Zero: 0.0</t>
      </text>
    </comment>
    <comment ref="H643" authorId="0">
      <text>
        <t>Zero: 0.0</t>
      </text>
    </comment>
    <comment ref="I643" authorId="0">
      <text>
        <t>Zero: 0.0</t>
      </text>
    </comment>
    <comment ref="J643" authorId="0">
      <text>
        <t>Zero: 0.0</t>
      </text>
    </comment>
    <comment ref="L643" authorId="0">
      <text>
        <t>Zero: 0.0</t>
      </text>
    </comment>
    <comment ref="M643" authorId="0">
      <text>
        <t>Zero: 0.0</t>
      </text>
    </comment>
    <comment ref="N643" authorId="0">
      <text>
        <t>Zero: 0.0</t>
      </text>
    </comment>
    <comment ref="O643" authorId="0">
      <text>
        <t>Zero: 0.0</t>
      </text>
    </comment>
    <comment ref="P643" authorId="0">
      <text>
        <t>Zero: 0.0</t>
      </text>
    </comment>
    <comment ref="Q643" authorId="0">
      <text>
        <t>Zero: 0.0</t>
      </text>
    </comment>
    <comment ref="R643" authorId="0">
      <text>
        <t>Zero: 0.0</t>
      </text>
    </comment>
    <comment ref="S643" authorId="0">
      <text>
        <t>Zero: 0.0</t>
      </text>
    </comment>
    <comment ref="T643" authorId="0">
      <text>
        <t>Zero: 0.0</t>
      </text>
    </comment>
    <comment ref="E644" authorId="0">
      <text>
        <t>Zero: 0.0</t>
      </text>
    </comment>
    <comment ref="F644" authorId="0">
      <text>
        <t>Zero: 0.0</t>
      </text>
    </comment>
    <comment ref="G644" authorId="0">
      <text>
        <t>Zero: 0.0</t>
      </text>
    </comment>
    <comment ref="H644" authorId="0">
      <text>
        <t>Zero: 0.0</t>
      </text>
    </comment>
    <comment ref="I644" authorId="0">
      <text>
        <t>Zero: 0.0</t>
      </text>
    </comment>
    <comment ref="J644" authorId="0">
      <text>
        <t>Zero: 0.0</t>
      </text>
    </comment>
    <comment ref="L644" authorId="0">
      <text>
        <t>Zero: 0.0</t>
      </text>
    </comment>
    <comment ref="M644" authorId="0">
      <text>
        <t>Zero: 0.0</t>
      </text>
    </comment>
    <comment ref="N644" authorId="0">
      <text>
        <t>Zero: 0.0</t>
      </text>
    </comment>
    <comment ref="O644" authorId="0">
      <text>
        <t>Zero: 0.0</t>
      </text>
    </comment>
    <comment ref="P644" authorId="0">
      <text>
        <t>Zero: 0.0</t>
      </text>
    </comment>
    <comment ref="Q644" authorId="0">
      <text>
        <t>Zero: 0.0</t>
      </text>
    </comment>
    <comment ref="R644" authorId="0">
      <text>
        <t>Zero: 0.0</t>
      </text>
    </comment>
    <comment ref="S644" authorId="0">
      <text>
        <t>Zero: 0.0</t>
      </text>
    </comment>
    <comment ref="T644" authorId="0">
      <text>
        <t>Zero: 0.0</t>
      </text>
    </comment>
    <comment ref="E645" authorId="0">
      <text>
        <t>Zero: 0.0</t>
      </text>
    </comment>
    <comment ref="F645" authorId="0">
      <text>
        <t>Zero: 0.0</t>
      </text>
    </comment>
    <comment ref="G645" authorId="0">
      <text>
        <t>Zero: 0.0</t>
      </text>
    </comment>
    <comment ref="H645" authorId="0">
      <text>
        <t>Zero: 0.0</t>
      </text>
    </comment>
    <comment ref="I645" authorId="0">
      <text>
        <t>Zero: 0.0</t>
      </text>
    </comment>
    <comment ref="J645" authorId="0">
      <text>
        <t>Zero: 0.0</t>
      </text>
    </comment>
    <comment ref="L645" authorId="0">
      <text>
        <t>Zero: 0.0</t>
      </text>
    </comment>
    <comment ref="M645" authorId="0">
      <text>
        <t>Zero: 0.0</t>
      </text>
    </comment>
    <comment ref="N645" authorId="0">
      <text>
        <t>Zero: 0.0</t>
      </text>
    </comment>
    <comment ref="O645" authorId="0">
      <text>
        <t>Zero: 0.0</t>
      </text>
    </comment>
    <comment ref="P645" authorId="0">
      <text>
        <t>Zero: 0.0</t>
      </text>
    </comment>
    <comment ref="Q645" authorId="0">
      <text>
        <t>Zero: 0.0</t>
      </text>
    </comment>
    <comment ref="R645" authorId="0">
      <text>
        <t>Zero: 0.0</t>
      </text>
    </comment>
    <comment ref="S645" authorId="0">
      <text>
        <t>Zero: 0.0</t>
      </text>
    </comment>
    <comment ref="T645" authorId="0">
      <text>
        <t>Zero: 0.0</t>
      </text>
    </comment>
    <comment ref="E646" authorId="0">
      <text>
        <t>Zero: 0.0</t>
      </text>
    </comment>
    <comment ref="F646" authorId="0">
      <text>
        <t>Zero: 0.0</t>
      </text>
    </comment>
    <comment ref="G646" authorId="0">
      <text>
        <t>Zero: 0.0</t>
      </text>
    </comment>
    <comment ref="H646" authorId="0">
      <text>
        <t>Zero: 0.0</t>
      </text>
    </comment>
    <comment ref="I646" authorId="0">
      <text>
        <t>Zero: 0.0</t>
      </text>
    </comment>
    <comment ref="J646" authorId="0">
      <text>
        <t>Zero: 0.0</t>
      </text>
    </comment>
    <comment ref="L646" authorId="0">
      <text>
        <t>Zero: 0.0</t>
      </text>
    </comment>
    <comment ref="M646" authorId="0">
      <text>
        <t>Zero: 0.0</t>
      </text>
    </comment>
    <comment ref="N646" authorId="0">
      <text>
        <t>Zero: 0.0</t>
      </text>
    </comment>
    <comment ref="O646" authorId="0">
      <text>
        <t>Zero: 0.0</t>
      </text>
    </comment>
    <comment ref="P646" authorId="0">
      <text>
        <t>Zero: 0.0</t>
      </text>
    </comment>
    <comment ref="Q646" authorId="0">
      <text>
        <t>Zero: 0.0</t>
      </text>
    </comment>
    <comment ref="R646" authorId="0">
      <text>
        <t>Zero: 0.0</t>
      </text>
    </comment>
    <comment ref="S646" authorId="0">
      <text>
        <t>Zero: 0.0</t>
      </text>
    </comment>
    <comment ref="T646" authorId="0">
      <text>
        <t>Zero: 0.0</t>
      </text>
    </comment>
    <comment ref="E647" authorId="0">
      <text>
        <t>Zero: 0.0</t>
      </text>
    </comment>
    <comment ref="F647" authorId="0">
      <text>
        <t>Zero: 0.0</t>
      </text>
    </comment>
    <comment ref="G647" authorId="0">
      <text>
        <t>Zero: 0.0</t>
      </text>
    </comment>
    <comment ref="H647" authorId="0">
      <text>
        <t>Zero: 0.0</t>
      </text>
    </comment>
    <comment ref="I647" authorId="0">
      <text>
        <t>Zero: 0.0</t>
      </text>
    </comment>
    <comment ref="J647" authorId="0">
      <text>
        <t>Zero: 0.0</t>
      </text>
    </comment>
    <comment ref="K647" authorId="0">
      <text>
        <t>Zero: 0.0</t>
      </text>
    </comment>
    <comment ref="L647" authorId="0">
      <text>
        <t>Zero: 0.0</t>
      </text>
    </comment>
    <comment ref="M647" authorId="0">
      <text>
        <t>Zero: 0.0</t>
      </text>
    </comment>
    <comment ref="N647" authorId="0">
      <text>
        <t>Zero: 0.0</t>
      </text>
    </comment>
    <comment ref="O647" authorId="0">
      <text>
        <t>Zero: 0.0</t>
      </text>
    </comment>
    <comment ref="P647" authorId="0">
      <text>
        <t>Zero: 0.0</t>
      </text>
    </comment>
    <comment ref="Q647" authorId="0">
      <text>
        <t>Zero: 0.0</t>
      </text>
    </comment>
    <comment ref="R647" authorId="0">
      <text>
        <t>Zero: 0.0</t>
      </text>
    </comment>
    <comment ref="S647" authorId="0">
      <text>
        <t>Zero: 0.0</t>
      </text>
    </comment>
    <comment ref="T647" authorId="0">
      <text>
        <t>Zero: 0.0</t>
      </text>
    </comment>
    <comment ref="U647" authorId="0">
      <text>
        <t>Zero: 0.0</t>
      </text>
    </comment>
    <comment ref="E648" authorId="0">
      <text>
        <t>Zero: 0.0</t>
      </text>
    </comment>
    <comment ref="F648" authorId="0">
      <text>
        <t>Zero: 0.0</t>
      </text>
    </comment>
    <comment ref="G648" authorId="0">
      <text>
        <t>Zero: 0.0</t>
      </text>
    </comment>
    <comment ref="H648" authorId="0">
      <text>
        <t>Zero: 0.0</t>
      </text>
    </comment>
    <comment ref="I648" authorId="0">
      <text>
        <t>Zero: 0.0</t>
      </text>
    </comment>
    <comment ref="J648" authorId="0">
      <text>
        <t>Zero: 0.0</t>
      </text>
    </comment>
    <comment ref="L648" authorId="0">
      <text>
        <t>Zero: 0.0</t>
      </text>
    </comment>
    <comment ref="M648" authorId="0">
      <text>
        <t>Zero: 0.0</t>
      </text>
    </comment>
    <comment ref="N648" authorId="0">
      <text>
        <t>Zero: 0.0</t>
      </text>
    </comment>
    <comment ref="O648" authorId="0">
      <text>
        <t>Zero: 0.0</t>
      </text>
    </comment>
    <comment ref="P648" authorId="0">
      <text>
        <t>Zero: 0.0</t>
      </text>
    </comment>
    <comment ref="Q648" authorId="0">
      <text>
        <t>Zero: 0.0</t>
      </text>
    </comment>
    <comment ref="R648" authorId="0">
      <text>
        <t>Zero: 0.0</t>
      </text>
    </comment>
    <comment ref="S648" authorId="0">
      <text>
        <t>Zero: 0.0</t>
      </text>
    </comment>
    <comment ref="T648" authorId="0">
      <text>
        <t>Zero: 0.0</t>
      </text>
    </comment>
    <comment ref="E649" authorId="0">
      <text>
        <t>Zero: 0.0</t>
      </text>
    </comment>
    <comment ref="F649" authorId="0">
      <text>
        <t>Zero: 0.0</t>
      </text>
    </comment>
    <comment ref="G649" authorId="0">
      <text>
        <t>Zero: 0.0</t>
      </text>
    </comment>
    <comment ref="H649" authorId="0">
      <text>
        <t>Zero: 0.0</t>
      </text>
    </comment>
    <comment ref="I649" authorId="0">
      <text>
        <t>Zero: 0.0</t>
      </text>
    </comment>
    <comment ref="J649" authorId="0">
      <text>
        <t>Zero: 0.0</t>
      </text>
    </comment>
    <comment ref="L649" authorId="0">
      <text>
        <t>Zero: 0.0</t>
      </text>
    </comment>
    <comment ref="M649" authorId="0">
      <text>
        <t>Zero: 0.0</t>
      </text>
    </comment>
    <comment ref="N649" authorId="0">
      <text>
        <t>Zero: 0.0</t>
      </text>
    </comment>
    <comment ref="O649" authorId="0">
      <text>
        <t>Zero: 0.0</t>
      </text>
    </comment>
    <comment ref="P649" authorId="0">
      <text>
        <t>Zero: 0.0</t>
      </text>
    </comment>
    <comment ref="Q649" authorId="0">
      <text>
        <t>Zero: 0.0</t>
      </text>
    </comment>
    <comment ref="R649" authorId="0">
      <text>
        <t>Zero: 0.0</t>
      </text>
    </comment>
    <comment ref="S649" authorId="0">
      <text>
        <t>Zero: 0.0</t>
      </text>
    </comment>
    <comment ref="T649" authorId="0">
      <text>
        <t>Zero: 0.0</t>
      </text>
    </comment>
    <comment ref="E650" authorId="0">
      <text>
        <t>Zero: 0.0</t>
      </text>
    </comment>
    <comment ref="F650" authorId="0">
      <text>
        <t>Zero: 0.0</t>
      </text>
    </comment>
    <comment ref="G650" authorId="0">
      <text>
        <t>Zero: 0.0</t>
      </text>
    </comment>
    <comment ref="H650" authorId="0">
      <text>
        <t>Zero: 0.0</t>
      </text>
    </comment>
    <comment ref="I650" authorId="0">
      <text>
        <t>Zero: 0.0</t>
      </text>
    </comment>
    <comment ref="J650" authorId="0">
      <text>
        <t>Zero: 0.0</t>
      </text>
    </comment>
    <comment ref="L650" authorId="0">
      <text>
        <t>Zero: 0.0</t>
      </text>
    </comment>
    <comment ref="M650" authorId="0">
      <text>
        <t>Zero: 0.0</t>
      </text>
    </comment>
    <comment ref="N650" authorId="0">
      <text>
        <t>Zero: 0.0</t>
      </text>
    </comment>
    <comment ref="O650" authorId="0">
      <text>
        <t>Zero: 0.0</t>
      </text>
    </comment>
    <comment ref="Q650" authorId="0">
      <text>
        <t>Zero: 0.0</t>
      </text>
    </comment>
    <comment ref="R650" authorId="0">
      <text>
        <t>Zero: 0.0</t>
      </text>
    </comment>
    <comment ref="S650" authorId="0">
      <text>
        <t>Zero: 0.0</t>
      </text>
    </comment>
    <comment ref="T650" authorId="0">
      <text>
        <t>Zero: 0.0</t>
      </text>
    </comment>
    <comment ref="E651" authorId="0">
      <text>
        <t>Zero: 0.0</t>
      </text>
    </comment>
    <comment ref="F651" authorId="0">
      <text>
        <t>Zero: 0.0</t>
      </text>
    </comment>
    <comment ref="G651" authorId="0">
      <text>
        <t>Zero: 0.0</t>
      </text>
    </comment>
    <comment ref="H651" authorId="0">
      <text>
        <t>Zero: 0.0</t>
      </text>
    </comment>
    <comment ref="I651" authorId="0">
      <text>
        <t>Zero: 0.0</t>
      </text>
    </comment>
    <comment ref="J651" authorId="0">
      <text>
        <t>Zero: 0.0</t>
      </text>
    </comment>
    <comment ref="L651" authorId="0">
      <text>
        <t>Zero: 0.0</t>
      </text>
    </comment>
    <comment ref="M651" authorId="0">
      <text>
        <t>Zero: 0.0</t>
      </text>
    </comment>
    <comment ref="N651" authorId="0">
      <text>
        <t>Zero: 0.0</t>
      </text>
    </comment>
    <comment ref="O651" authorId="0">
      <text>
        <t>Zero: 0.0</t>
      </text>
    </comment>
    <comment ref="P651" authorId="0">
      <text>
        <t>Zero: 0.0</t>
      </text>
    </comment>
    <comment ref="Q651" authorId="0">
      <text>
        <t>Zero: 0.0</t>
      </text>
    </comment>
    <comment ref="R651" authorId="0">
      <text>
        <t>Zero: 0.0</t>
      </text>
    </comment>
    <comment ref="S651" authorId="0">
      <text>
        <t>Zero: 0.0</t>
      </text>
    </comment>
    <comment ref="T651" authorId="0">
      <text>
        <t>Zero: 0.0</t>
      </text>
    </comment>
    <comment ref="E652" authorId="0">
      <text>
        <t>Zero: 0.0</t>
      </text>
    </comment>
    <comment ref="F652" authorId="0">
      <text>
        <t>Zero: 0.0</t>
      </text>
    </comment>
    <comment ref="G652" authorId="0">
      <text>
        <t>Zero: 0.0</t>
      </text>
    </comment>
    <comment ref="H652" authorId="0">
      <text>
        <t>Zero: 0.0</t>
      </text>
    </comment>
    <comment ref="I652" authorId="0">
      <text>
        <t>Zero: 0.0</t>
      </text>
    </comment>
    <comment ref="J652" authorId="0">
      <text>
        <t>Zero: 0.0</t>
      </text>
    </comment>
    <comment ref="L652" authorId="0">
      <text>
        <t>Zero: 0.0</t>
      </text>
    </comment>
    <comment ref="M652" authorId="0">
      <text>
        <t>Zero: 0.0</t>
      </text>
    </comment>
    <comment ref="N652" authorId="0">
      <text>
        <t>Zero: 0.0</t>
      </text>
    </comment>
    <comment ref="O652" authorId="0">
      <text>
        <t>Zero: 0.0</t>
      </text>
    </comment>
    <comment ref="Q652" authorId="0">
      <text>
        <t>Zero: 0.0</t>
      </text>
    </comment>
    <comment ref="R652" authorId="0">
      <text>
        <t>Zero: 0.0</t>
      </text>
    </comment>
    <comment ref="S652" authorId="0">
      <text>
        <t>Zero: 0.0</t>
      </text>
    </comment>
    <comment ref="T652" authorId="0">
      <text>
        <t>Zero: 0.0</t>
      </text>
    </comment>
    <comment ref="E653" authorId="0">
      <text>
        <t>Zero: 0.0</t>
      </text>
    </comment>
    <comment ref="F653" authorId="0">
      <text>
        <t>Zero: 0.0</t>
      </text>
    </comment>
    <comment ref="G653" authorId="0">
      <text>
        <t>Zero: 0.0</t>
      </text>
    </comment>
    <comment ref="H653" authorId="0">
      <text>
        <t>Zero: 0.0</t>
      </text>
    </comment>
    <comment ref="I653" authorId="0">
      <text>
        <t>Zero: 0.0</t>
      </text>
    </comment>
    <comment ref="J653" authorId="0">
      <text>
        <t>Zero: 0.0</t>
      </text>
    </comment>
    <comment ref="L653" authorId="0">
      <text>
        <t>Zero: 0.0</t>
      </text>
    </comment>
    <comment ref="M653" authorId="0">
      <text>
        <t>Zero: 0.0</t>
      </text>
    </comment>
    <comment ref="N653" authorId="0">
      <text>
        <t>Zero: 0.0</t>
      </text>
    </comment>
    <comment ref="O653" authorId="0">
      <text>
        <t>Zero: 0.0</t>
      </text>
    </comment>
    <comment ref="Q653" authorId="0">
      <text>
        <t>Zero: 0.0</t>
      </text>
    </comment>
    <comment ref="R653" authorId="0">
      <text>
        <t>Zero: 0.0</t>
      </text>
    </comment>
    <comment ref="S653" authorId="0">
      <text>
        <t>Zero: 0.0</t>
      </text>
    </comment>
    <comment ref="T653" authorId="0">
      <text>
        <t>Zero: 0.0</t>
      </text>
    </comment>
    <comment ref="E654" authorId="0">
      <text>
        <t>Zero: 0.0</t>
      </text>
    </comment>
    <comment ref="F654" authorId="0">
      <text>
        <t>Zero: 0.0</t>
      </text>
    </comment>
    <comment ref="G654" authorId="0">
      <text>
        <t>Zero: 0.0</t>
      </text>
    </comment>
    <comment ref="H654" authorId="0">
      <text>
        <t>Zero: 0.0</t>
      </text>
    </comment>
    <comment ref="I654" authorId="0">
      <text>
        <t>Zero: 0.0</t>
      </text>
    </comment>
    <comment ref="J654" authorId="0">
      <text>
        <t>Zero: 0.0</t>
      </text>
    </comment>
    <comment ref="L654" authorId="0">
      <text>
        <t>Zero: 0.0</t>
      </text>
    </comment>
    <comment ref="M654" authorId="0">
      <text>
        <t>Zero: 0.0</t>
      </text>
    </comment>
    <comment ref="N654" authorId="0">
      <text>
        <t>Zero: 0.0</t>
      </text>
    </comment>
    <comment ref="O654" authorId="0">
      <text>
        <t>Zero: 0.0</t>
      </text>
    </comment>
    <comment ref="P654" authorId="0">
      <text>
        <t>Zero: 0.0</t>
      </text>
    </comment>
    <comment ref="Q654" authorId="0">
      <text>
        <t>Zero: 0.0</t>
      </text>
    </comment>
    <comment ref="R654" authorId="0">
      <text>
        <t>Zero: 0.0</t>
      </text>
    </comment>
    <comment ref="S654" authorId="0">
      <text>
        <t>Zero: 0.0</t>
      </text>
    </comment>
    <comment ref="T654" authorId="0">
      <text>
        <t>Zero: 0.0</t>
      </text>
    </comment>
    <comment ref="E655" authorId="0">
      <text>
        <t>Zero: 0.0</t>
      </text>
    </comment>
    <comment ref="F655" authorId="0">
      <text>
        <t>Zero: 0.0</t>
      </text>
    </comment>
    <comment ref="G655" authorId="0">
      <text>
        <t>Zero: 0.0</t>
      </text>
    </comment>
    <comment ref="H655" authorId="0">
      <text>
        <t>Zero: 0.0</t>
      </text>
    </comment>
    <comment ref="I655" authorId="0">
      <text>
        <t>Zero: 0.0</t>
      </text>
    </comment>
    <comment ref="J655" authorId="0">
      <text>
        <t>Zero: 0.0</t>
      </text>
    </comment>
    <comment ref="K655" authorId="0">
      <text>
        <t>Zero: 0.0</t>
      </text>
    </comment>
    <comment ref="L655" authorId="0">
      <text>
        <t>Zero: 0.0</t>
      </text>
    </comment>
    <comment ref="M655" authorId="0">
      <text>
        <t>Zero: 0.0</t>
      </text>
    </comment>
    <comment ref="N655" authorId="0">
      <text>
        <t>Zero: 0.0</t>
      </text>
    </comment>
    <comment ref="O655" authorId="0">
      <text>
        <t>Zero: 0.0</t>
      </text>
    </comment>
    <comment ref="P655" authorId="0">
      <text>
        <t>Zero: 0.0</t>
      </text>
    </comment>
    <comment ref="Q655" authorId="0">
      <text>
        <t>Zero: 0.0</t>
      </text>
    </comment>
    <comment ref="R655" authorId="0">
      <text>
        <t>Zero: 0.0</t>
      </text>
    </comment>
    <comment ref="S655" authorId="0">
      <text>
        <t>Zero: 0.0</t>
      </text>
    </comment>
    <comment ref="T655" authorId="0">
      <text>
        <t>Zero: 0.0</t>
      </text>
    </comment>
    <comment ref="U655" authorId="0">
      <text>
        <t>Zero: 0.0</t>
      </text>
    </comment>
    <comment ref="E656" authorId="0">
      <text>
        <t>Zero: 0.0</t>
      </text>
    </comment>
    <comment ref="F656" authorId="0">
      <text>
        <t>Zero: 0.0</t>
      </text>
    </comment>
    <comment ref="G656" authorId="0">
      <text>
        <t>Zero: 0.0</t>
      </text>
    </comment>
    <comment ref="H656" authorId="0">
      <text>
        <t>Zero: 0.0</t>
      </text>
    </comment>
    <comment ref="I656" authorId="0">
      <text>
        <t>Zero: 0.0</t>
      </text>
    </comment>
    <comment ref="J656" authorId="0">
      <text>
        <t>Zero: 0.0</t>
      </text>
    </comment>
    <comment ref="L656" authorId="0">
      <text>
        <t>Zero: 0.0</t>
      </text>
    </comment>
    <comment ref="M656" authorId="0">
      <text>
        <t>Zero: 0.0</t>
      </text>
    </comment>
    <comment ref="N656" authorId="0">
      <text>
        <t>Zero: 0.0</t>
      </text>
    </comment>
    <comment ref="O656" authorId="0">
      <text>
        <t>Zero: 0.0</t>
      </text>
    </comment>
    <comment ref="P656" authorId="0">
      <text>
        <t>Zero: 0.0</t>
      </text>
    </comment>
    <comment ref="Q656" authorId="0">
      <text>
        <t>Zero: 0.0</t>
      </text>
    </comment>
    <comment ref="R656" authorId="0">
      <text>
        <t>Zero: 0.0</t>
      </text>
    </comment>
    <comment ref="S656" authorId="0">
      <text>
        <t>Zero: 0.0</t>
      </text>
    </comment>
    <comment ref="T656" authorId="0">
      <text>
        <t>Zero: 0.0</t>
      </text>
    </comment>
    <comment ref="E657" authorId="0">
      <text>
        <t>Zero: 0.0</t>
      </text>
    </comment>
    <comment ref="F657" authorId="0">
      <text>
        <t>Zero: 0.0</t>
      </text>
    </comment>
    <comment ref="G657" authorId="0">
      <text>
        <t>Zero: 0.0</t>
      </text>
    </comment>
    <comment ref="H657" authorId="0">
      <text>
        <t>Zero: 0.0</t>
      </text>
    </comment>
    <comment ref="I657" authorId="0">
      <text>
        <t>Zero: 0.0</t>
      </text>
    </comment>
    <comment ref="J657" authorId="0">
      <text>
        <t>Zero: 0.0</t>
      </text>
    </comment>
    <comment ref="L657" authorId="0">
      <text>
        <t>Zero: 0.0</t>
      </text>
    </comment>
    <comment ref="M657" authorId="0">
      <text>
        <t>Zero: 0.0</t>
      </text>
    </comment>
    <comment ref="N657" authorId="0">
      <text>
        <t>Zero: 0.0</t>
      </text>
    </comment>
    <comment ref="O657" authorId="0">
      <text>
        <t>Zero: 0.0</t>
      </text>
    </comment>
    <comment ref="P657" authorId="0">
      <text>
        <t>Zero: 0.0</t>
      </text>
    </comment>
    <comment ref="Q657" authorId="0">
      <text>
        <t>Zero: 0.0</t>
      </text>
    </comment>
    <comment ref="R657" authorId="0">
      <text>
        <t>Zero: 0.0</t>
      </text>
    </comment>
    <comment ref="S657" authorId="0">
      <text>
        <t>Zero: 0.0</t>
      </text>
    </comment>
    <comment ref="T657" authorId="0">
      <text>
        <t>Zero: 0.0</t>
      </text>
    </comment>
    <comment ref="E658" authorId="0">
      <text>
        <t>Zero: 0.0</t>
      </text>
    </comment>
    <comment ref="F658" authorId="0">
      <text>
        <t>Zero: 0.0</t>
      </text>
    </comment>
    <comment ref="G658" authorId="0">
      <text>
        <t>Zero: 0.0</t>
      </text>
    </comment>
    <comment ref="H658" authorId="0">
      <text>
        <t>Zero: 0.0</t>
      </text>
    </comment>
    <comment ref="I658" authorId="0">
      <text>
        <t>Zero: 0.0</t>
      </text>
    </comment>
    <comment ref="J658" authorId="0">
      <text>
        <t>Zero: 0.0</t>
      </text>
    </comment>
    <comment ref="L658" authorId="0">
      <text>
        <t>Zero: 0.0</t>
      </text>
    </comment>
    <comment ref="M658" authorId="0">
      <text>
        <t>Zero: 0.0</t>
      </text>
    </comment>
    <comment ref="N658" authorId="0">
      <text>
        <t>Zero: 0.0</t>
      </text>
    </comment>
    <comment ref="O658" authorId="0">
      <text>
        <t>Zero: 0.0</t>
      </text>
    </comment>
    <comment ref="P658" authorId="0">
      <text>
        <t>Zero: 0.0</t>
      </text>
    </comment>
    <comment ref="Q658" authorId="0">
      <text>
        <t>Zero: 0.0</t>
      </text>
    </comment>
    <comment ref="R658" authorId="0">
      <text>
        <t>Zero: 0.0</t>
      </text>
    </comment>
    <comment ref="T658" authorId="0">
      <text>
        <t>Zero: 0.0</t>
      </text>
    </comment>
    <comment ref="E659" authorId="0">
      <text>
        <t>Zero: 0.0</t>
      </text>
    </comment>
    <comment ref="F659" authorId="0">
      <text>
        <t>Zero: 0.0</t>
      </text>
    </comment>
    <comment ref="G659" authorId="0">
      <text>
        <t>Zero: 0.0</t>
      </text>
    </comment>
    <comment ref="H659" authorId="0">
      <text>
        <t>Zero: 0.0</t>
      </text>
    </comment>
    <comment ref="I659" authorId="0">
      <text>
        <t>Zero: 0.0</t>
      </text>
    </comment>
    <comment ref="J659" authorId="0">
      <text>
        <t>Zero: 0.0</t>
      </text>
    </comment>
    <comment ref="L659" authorId="0">
      <text>
        <t>Zero: 0.0</t>
      </text>
    </comment>
    <comment ref="M659" authorId="0">
      <text>
        <t>Zero: 0.0</t>
      </text>
    </comment>
    <comment ref="N659" authorId="0">
      <text>
        <t>Zero: 0.0</t>
      </text>
    </comment>
    <comment ref="O659" authorId="0">
      <text>
        <t>Zero: 0.0</t>
      </text>
    </comment>
    <comment ref="P659" authorId="0">
      <text>
        <t>Zero: 0.0</t>
      </text>
    </comment>
    <comment ref="Q659" authorId="0">
      <text>
        <t>Zero: 0.0</t>
      </text>
    </comment>
    <comment ref="R659" authorId="0">
      <text>
        <t>Zero: 0.0</t>
      </text>
    </comment>
    <comment ref="S659" authorId="0">
      <text>
        <t>Zero: 0.0</t>
      </text>
    </comment>
    <comment ref="T659" authorId="0">
      <text>
        <t>Zero: 0.0</t>
      </text>
    </comment>
    <comment ref="E660" authorId="0">
      <text>
        <t>Zero: 0.0</t>
      </text>
    </comment>
    <comment ref="F660" authorId="0">
      <text>
        <t>Zero: 0.0</t>
      </text>
    </comment>
    <comment ref="G660" authorId="0">
      <text>
        <t>Zero: 0.0</t>
      </text>
    </comment>
    <comment ref="I660" authorId="0">
      <text>
        <t>Zero: 0.0</t>
      </text>
    </comment>
    <comment ref="J660" authorId="0">
      <text>
        <t>Zero: 0.0</t>
      </text>
    </comment>
    <comment ref="L660" authorId="0">
      <text>
        <t>Zero: 0.0</t>
      </text>
    </comment>
    <comment ref="M660" authorId="0">
      <text>
        <t>Zero: 0.0</t>
      </text>
    </comment>
    <comment ref="N660" authorId="0">
      <text>
        <t>Zero: 0.0</t>
      </text>
    </comment>
    <comment ref="O660" authorId="0">
      <text>
        <t>Zero: 0.0</t>
      </text>
    </comment>
    <comment ref="P660" authorId="0">
      <text>
        <t>Zero: 0.0</t>
      </text>
    </comment>
    <comment ref="Q660" authorId="0">
      <text>
        <t>Zero: 0.0</t>
      </text>
    </comment>
    <comment ref="R660" authorId="0">
      <text>
        <t>Zero: 0.0</t>
      </text>
    </comment>
    <comment ref="S660" authorId="0">
      <text>
        <t>Zero: 0.0</t>
      </text>
    </comment>
    <comment ref="T660" authorId="0">
      <text>
        <t>Zero: 0.0</t>
      </text>
    </comment>
    <comment ref="E661" authorId="0">
      <text>
        <t>Zero: 0.0</t>
      </text>
    </comment>
    <comment ref="F661" authorId="0">
      <text>
        <t>Zero: 0.0</t>
      </text>
    </comment>
    <comment ref="G661" authorId="0">
      <text>
        <t>Zero: 0.0</t>
      </text>
    </comment>
    <comment ref="H661" authorId="0">
      <text>
        <t>Zero: 0.0</t>
      </text>
    </comment>
    <comment ref="I661" authorId="0">
      <text>
        <t>Zero: 0.0</t>
      </text>
    </comment>
    <comment ref="J661" authorId="0">
      <text>
        <t>Zero: 0.0</t>
      </text>
    </comment>
    <comment ref="L661" authorId="0">
      <text>
        <t>Zero: 0.0</t>
      </text>
    </comment>
    <comment ref="M661" authorId="0">
      <text>
        <t>Zero: 0.0</t>
      </text>
    </comment>
    <comment ref="N661" authorId="0">
      <text>
        <t>Zero: 0.0</t>
      </text>
    </comment>
    <comment ref="O661" authorId="0">
      <text>
        <t>Zero: 0.0</t>
      </text>
    </comment>
    <comment ref="P661" authorId="0">
      <text>
        <t>Zero: 0.0</t>
      </text>
    </comment>
    <comment ref="Q661" authorId="0">
      <text>
        <t>Zero: 0.0</t>
      </text>
    </comment>
    <comment ref="R661" authorId="0">
      <text>
        <t>Zero: 0.0</t>
      </text>
    </comment>
    <comment ref="S661" authorId="0">
      <text>
        <t>Zero: 0.0</t>
      </text>
    </comment>
    <comment ref="T661" authorId="0">
      <text>
        <t>Zero: 0.0</t>
      </text>
    </comment>
    <comment ref="E662" authorId="0">
      <text>
        <t>Zero: 0.0</t>
      </text>
    </comment>
    <comment ref="F662" authorId="0">
      <text>
        <t>Zero: 0.0</t>
      </text>
    </comment>
    <comment ref="G662" authorId="0">
      <text>
        <t>Zero: 0.0</t>
      </text>
    </comment>
    <comment ref="H662" authorId="0">
      <text>
        <t>Zero: 0.0</t>
      </text>
    </comment>
    <comment ref="I662" authorId="0">
      <text>
        <t>Zero: 0.0</t>
      </text>
    </comment>
    <comment ref="J662" authorId="0">
      <text>
        <t>Zero: 0.0</t>
      </text>
    </comment>
    <comment ref="L662" authorId="0">
      <text>
        <t>Zero: 0.0</t>
      </text>
    </comment>
    <comment ref="M662" authorId="0">
      <text>
        <t>Zero: 0.0</t>
      </text>
    </comment>
    <comment ref="N662" authorId="0">
      <text>
        <t>Zero: 0.0</t>
      </text>
    </comment>
    <comment ref="O662" authorId="0">
      <text>
        <t>Zero: 0.0</t>
      </text>
    </comment>
    <comment ref="Q662" authorId="0">
      <text>
        <t>Zero: 0.0</t>
      </text>
    </comment>
    <comment ref="R662" authorId="0">
      <text>
        <t>Zero: 0.0</t>
      </text>
    </comment>
    <comment ref="S662" authorId="0">
      <text>
        <t>Zero: 0.0</t>
      </text>
    </comment>
    <comment ref="T662" authorId="0">
      <text>
        <t>Zero: 0.0</t>
      </text>
    </comment>
    <comment ref="E663" authorId="0">
      <text>
        <t>Zero: 0.0</t>
      </text>
    </comment>
    <comment ref="F663" authorId="0">
      <text>
        <t>Zero: 0.0</t>
      </text>
    </comment>
    <comment ref="G663" authorId="0">
      <text>
        <t>Zero: 0.0</t>
      </text>
    </comment>
    <comment ref="H663" authorId="0">
      <text>
        <t>Zero: 0.0</t>
      </text>
    </comment>
    <comment ref="I663" authorId="0">
      <text>
        <t>Zero: 0.0</t>
      </text>
    </comment>
    <comment ref="J663" authorId="0">
      <text>
        <t>Zero: 0.0</t>
      </text>
    </comment>
    <comment ref="L663" authorId="0">
      <text>
        <t>Zero: 0.0</t>
      </text>
    </comment>
    <comment ref="M663" authorId="0">
      <text>
        <t>Zero: 0.0</t>
      </text>
    </comment>
    <comment ref="N663" authorId="0">
      <text>
        <t>Zero: 0.0</t>
      </text>
    </comment>
    <comment ref="O663" authorId="0">
      <text>
        <t>Zero: 0.0</t>
      </text>
    </comment>
    <comment ref="P663" authorId="0">
      <text>
        <t>Zero: 0.0</t>
      </text>
    </comment>
    <comment ref="Q663" authorId="0">
      <text>
        <t>Zero: 0.0</t>
      </text>
    </comment>
    <comment ref="R663" authorId="0">
      <text>
        <t>Zero: 0.0</t>
      </text>
    </comment>
    <comment ref="S663" authorId="0">
      <text>
        <t>Zero: 0.0</t>
      </text>
    </comment>
    <comment ref="T663" authorId="0">
      <text>
        <t>Zero: 0.0</t>
      </text>
    </comment>
    <comment ref="E664" authorId="0">
      <text>
        <t>Zero: 0.0</t>
      </text>
    </comment>
    <comment ref="F664" authorId="0">
      <text>
        <t>Zero: 0.0</t>
      </text>
    </comment>
    <comment ref="G664" authorId="0">
      <text>
        <t>Zero: 0.0</t>
      </text>
    </comment>
    <comment ref="H664" authorId="0">
      <text>
        <t>Zero: 0.0</t>
      </text>
    </comment>
    <comment ref="I664" authorId="0">
      <text>
        <t>Zero: 0.0</t>
      </text>
    </comment>
    <comment ref="J664" authorId="0">
      <text>
        <t>Zero: 0.0</t>
      </text>
    </comment>
    <comment ref="L664" authorId="0">
      <text>
        <t>Zero: 0.0</t>
      </text>
    </comment>
    <comment ref="M664" authorId="0">
      <text>
        <t>Zero: 0.0</t>
      </text>
    </comment>
    <comment ref="N664" authorId="0">
      <text>
        <t>Zero: 0.0</t>
      </text>
    </comment>
    <comment ref="O664" authorId="0">
      <text>
        <t>Zero: 0.0</t>
      </text>
    </comment>
    <comment ref="P664" authorId="0">
      <text>
        <t>Zero: 0.0</t>
      </text>
    </comment>
    <comment ref="Q664" authorId="0">
      <text>
        <t>Zero: 0.0</t>
      </text>
    </comment>
    <comment ref="R664" authorId="0">
      <text>
        <t>Zero: 0.0</t>
      </text>
    </comment>
    <comment ref="S664" authorId="0">
      <text>
        <t>Zero: 0.0</t>
      </text>
    </comment>
    <comment ref="T664" authorId="0">
      <text>
        <t>Zero: 0.0</t>
      </text>
    </comment>
    <comment ref="E665" authorId="0">
      <text>
        <t>Zero: 0.0</t>
      </text>
    </comment>
    <comment ref="F665" authorId="0">
      <text>
        <t>Zero: 0.0</t>
      </text>
    </comment>
    <comment ref="G665" authorId="0">
      <text>
        <t>Zero: 0.0</t>
      </text>
    </comment>
    <comment ref="H665" authorId="0">
      <text>
        <t>Zero: 0.0</t>
      </text>
    </comment>
    <comment ref="I665" authorId="0">
      <text>
        <t>Zero: 0.0</t>
      </text>
    </comment>
    <comment ref="J665" authorId="0">
      <text>
        <t>Zero: 0.0</t>
      </text>
    </comment>
    <comment ref="L665" authorId="0">
      <text>
        <t>Zero: 0.0</t>
      </text>
    </comment>
    <comment ref="M665" authorId="0">
      <text>
        <t>Zero: 0.0</t>
      </text>
    </comment>
    <comment ref="N665" authorId="0">
      <text>
        <t>Zero: 0.0</t>
      </text>
    </comment>
    <comment ref="O665" authorId="0">
      <text>
        <t>Zero: 0.0</t>
      </text>
    </comment>
    <comment ref="P665" authorId="0">
      <text>
        <t>Zero: 0.0</t>
      </text>
    </comment>
    <comment ref="Q665" authorId="0">
      <text>
        <t>Zero: 0.0</t>
      </text>
    </comment>
    <comment ref="R665" authorId="0">
      <text>
        <t>Zero: 0.0</t>
      </text>
    </comment>
    <comment ref="S665" authorId="0">
      <text>
        <t>Zero: 0.0</t>
      </text>
    </comment>
    <comment ref="T665" authorId="0">
      <text>
        <t>Zero: 0.0</t>
      </text>
    </comment>
    <comment ref="E666" authorId="0">
      <text>
        <t>Zero: 0.0</t>
      </text>
    </comment>
    <comment ref="F666" authorId="0">
      <text>
        <t>Zero: 0.0</t>
      </text>
    </comment>
    <comment ref="G666" authorId="0">
      <text>
        <t>Zero: 0.0</t>
      </text>
    </comment>
    <comment ref="H666" authorId="0">
      <text>
        <t>Zero: 0.0</t>
      </text>
    </comment>
    <comment ref="I666" authorId="0">
      <text>
        <t>Zero: 0.0</t>
      </text>
    </comment>
    <comment ref="J666" authorId="0">
      <text>
        <t>Zero: 0.0</t>
      </text>
    </comment>
    <comment ref="L666" authorId="0">
      <text>
        <t>Zero: 0.0</t>
      </text>
    </comment>
    <comment ref="M666" authorId="0">
      <text>
        <t>Zero: 0.0</t>
      </text>
    </comment>
    <comment ref="N666" authorId="0">
      <text>
        <t>Zero: 0.0</t>
      </text>
    </comment>
    <comment ref="O666" authorId="0">
      <text>
        <t>Zero: 0.0</t>
      </text>
    </comment>
    <comment ref="P666" authorId="0">
      <text>
        <t>Zero: 0.0</t>
      </text>
    </comment>
    <comment ref="Q666" authorId="0">
      <text>
        <t>Zero: 0.0</t>
      </text>
    </comment>
    <comment ref="R666" authorId="0">
      <text>
        <t>Zero: 0.0</t>
      </text>
    </comment>
    <comment ref="S666" authorId="0">
      <text>
        <t>Zero: 0.0</t>
      </text>
    </comment>
    <comment ref="T666" authorId="0">
      <text>
        <t>Zero: 0.0</t>
      </text>
    </comment>
    <comment ref="E667" authorId="0">
      <text>
        <t>Zero: 0.0</t>
      </text>
    </comment>
    <comment ref="F667" authorId="0">
      <text>
        <t>Zero: 0.0</t>
      </text>
    </comment>
    <comment ref="G667" authorId="0">
      <text>
        <t>Zero: 0.0</t>
      </text>
    </comment>
    <comment ref="H667" authorId="0">
      <text>
        <t>Zero: 0.0</t>
      </text>
    </comment>
    <comment ref="I667" authorId="0">
      <text>
        <t>Zero: 0.0</t>
      </text>
    </comment>
    <comment ref="J667" authorId="0">
      <text>
        <t>Zero: 0.0</t>
      </text>
    </comment>
    <comment ref="K667" authorId="0">
      <text>
        <t>Zero: 0.0</t>
      </text>
    </comment>
    <comment ref="L667" authorId="0">
      <text>
        <t>Zero: 0.0</t>
      </text>
    </comment>
    <comment ref="M667" authorId="0">
      <text>
        <t>Zero: 0.0</t>
      </text>
    </comment>
    <comment ref="N667" authorId="0">
      <text>
        <t>Zero: 0.0</t>
      </text>
    </comment>
    <comment ref="O667" authorId="0">
      <text>
        <t>Zero: 0.0</t>
      </text>
    </comment>
    <comment ref="P667" authorId="0">
      <text>
        <t>Zero: 0.0</t>
      </text>
    </comment>
    <comment ref="Q667" authorId="0">
      <text>
        <t>Zero: 0.0</t>
      </text>
    </comment>
    <comment ref="R667" authorId="0">
      <text>
        <t>Zero: 0.0</t>
      </text>
    </comment>
    <comment ref="S667" authorId="0">
      <text>
        <t>Zero: 0.0</t>
      </text>
    </comment>
    <comment ref="T667" authorId="0">
      <text>
        <t>Zero: 0.0</t>
      </text>
    </comment>
    <comment ref="U667" authorId="0">
      <text>
        <t>Zero: 0.0</t>
      </text>
    </comment>
    <comment ref="E668" authorId="0">
      <text>
        <t>Zero: 0.0</t>
      </text>
    </comment>
    <comment ref="F668" authorId="0">
      <text>
        <t>Zero: 0.0</t>
      </text>
    </comment>
    <comment ref="G668" authorId="0">
      <text>
        <t>Zero: 0.0</t>
      </text>
    </comment>
    <comment ref="H668" authorId="0">
      <text>
        <t>Zero: 0.0</t>
      </text>
    </comment>
    <comment ref="I668" authorId="0">
      <text>
        <t>Zero: 0.0</t>
      </text>
    </comment>
    <comment ref="J668" authorId="0">
      <text>
        <t>Zero: 0.0</t>
      </text>
    </comment>
    <comment ref="K668" authorId="0">
      <text>
        <t>Zero: 0.0</t>
      </text>
    </comment>
    <comment ref="L668" authorId="0">
      <text>
        <t>Zero: 0.0</t>
      </text>
    </comment>
    <comment ref="M668" authorId="0">
      <text>
        <t>Zero: 0.0</t>
      </text>
    </comment>
    <comment ref="N668" authorId="0">
      <text>
        <t>Zero: 0.0</t>
      </text>
    </comment>
    <comment ref="O668" authorId="0">
      <text>
        <t>Zero: 0.0</t>
      </text>
    </comment>
    <comment ref="P668" authorId="0">
      <text>
        <t>Zero: 0.0</t>
      </text>
    </comment>
    <comment ref="Q668" authorId="0">
      <text>
        <t>Zero: 0.0</t>
      </text>
    </comment>
    <comment ref="R668" authorId="0">
      <text>
        <t>Zero: 0.0</t>
      </text>
    </comment>
    <comment ref="S668" authorId="0">
      <text>
        <t>Zero: 0.0</t>
      </text>
    </comment>
    <comment ref="T668" authorId="0">
      <text>
        <t>Zero: 0.0</t>
      </text>
    </comment>
    <comment ref="U668" authorId="0">
      <text>
        <t>Zero: 0.0</t>
      </text>
    </comment>
    <comment ref="E669" authorId="0">
      <text>
        <t>Zero: 0.0</t>
      </text>
    </comment>
    <comment ref="F669" authorId="0">
      <text>
        <t>Zero: 0.0</t>
      </text>
    </comment>
    <comment ref="G669" authorId="0">
      <text>
        <t>Zero: 0.0</t>
      </text>
    </comment>
    <comment ref="H669" authorId="0">
      <text>
        <t>Zero: 0.0</t>
      </text>
    </comment>
    <comment ref="I669" authorId="0">
      <text>
        <t>Zero: 0.0</t>
      </text>
    </comment>
    <comment ref="J669" authorId="0">
      <text>
        <t>Zero: 0.0</t>
      </text>
    </comment>
    <comment ref="L669" authorId="0">
      <text>
        <t>Zero: 0.0</t>
      </text>
    </comment>
    <comment ref="M669" authorId="0">
      <text>
        <t>Zero: 0.0</t>
      </text>
    </comment>
    <comment ref="N669" authorId="0">
      <text>
        <t>Zero: 0.0</t>
      </text>
    </comment>
    <comment ref="O669" authorId="0">
      <text>
        <t>Zero: 0.0</t>
      </text>
    </comment>
    <comment ref="Q669" authorId="0">
      <text>
        <t>Zero: 0.0</t>
      </text>
    </comment>
    <comment ref="R669" authorId="0">
      <text>
        <t>Zero: 0.0</t>
      </text>
    </comment>
    <comment ref="S669" authorId="0">
      <text>
        <t>Zero: 0.0</t>
      </text>
    </comment>
    <comment ref="T669" authorId="0">
      <text>
        <t>Zero: 0.0</t>
      </text>
    </comment>
    <comment ref="E670" authorId="0">
      <text>
        <t>Zero: 0.0</t>
      </text>
    </comment>
    <comment ref="F670" authorId="0">
      <text>
        <t>Zero: 0.0</t>
      </text>
    </comment>
    <comment ref="G670" authorId="0">
      <text>
        <t>Zero: 0.0</t>
      </text>
    </comment>
    <comment ref="H670" authorId="0">
      <text>
        <t>Zero: 0.0</t>
      </text>
    </comment>
    <comment ref="I670" authorId="0">
      <text>
        <t>Zero: 0.0</t>
      </text>
    </comment>
    <comment ref="J670" authorId="0">
      <text>
        <t>Zero: 0.0</t>
      </text>
    </comment>
    <comment ref="L670" authorId="0">
      <text>
        <t>Zero: 0.0</t>
      </text>
    </comment>
    <comment ref="M670" authorId="0">
      <text>
        <t>Zero: 0.0</t>
      </text>
    </comment>
    <comment ref="N670" authorId="0">
      <text>
        <t>Zero: 0.0</t>
      </text>
    </comment>
    <comment ref="O670" authorId="0">
      <text>
        <t>Zero: 0.0</t>
      </text>
    </comment>
    <comment ref="P670" authorId="0">
      <text>
        <t>Zero: 0.0</t>
      </text>
    </comment>
    <comment ref="Q670" authorId="0">
      <text>
        <t>Zero: 0.0</t>
      </text>
    </comment>
    <comment ref="R670" authorId="0">
      <text>
        <t>Zero: 0.0</t>
      </text>
    </comment>
    <comment ref="S670" authorId="0">
      <text>
        <t>Zero: 0.0</t>
      </text>
    </comment>
    <comment ref="T670" authorId="0">
      <text>
        <t>Zero: 0.0</t>
      </text>
    </comment>
    <comment ref="E671" authorId="0">
      <text>
        <t>Zero: 0.0</t>
      </text>
    </comment>
    <comment ref="F671" authorId="0">
      <text>
        <t>Zero: 0.0</t>
      </text>
    </comment>
    <comment ref="G671" authorId="0">
      <text>
        <t>Zero: 0.0</t>
      </text>
    </comment>
    <comment ref="H671" authorId="0">
      <text>
        <t>Zero: 0.0</t>
      </text>
    </comment>
    <comment ref="I671" authorId="0">
      <text>
        <t>Zero: 0.0</t>
      </text>
    </comment>
    <comment ref="J671" authorId="0">
      <text>
        <t>Zero: 0.0</t>
      </text>
    </comment>
    <comment ref="L671" authorId="0">
      <text>
        <t>Zero: 0.0</t>
      </text>
    </comment>
    <comment ref="M671" authorId="0">
      <text>
        <t>Zero: 0.0</t>
      </text>
    </comment>
    <comment ref="N671" authorId="0">
      <text>
        <t>Zero: 0.0</t>
      </text>
    </comment>
    <comment ref="O671" authorId="0">
      <text>
        <t>Zero: 0.0</t>
      </text>
    </comment>
    <comment ref="Q671" authorId="0">
      <text>
        <t>Zero: 0.0</t>
      </text>
    </comment>
    <comment ref="R671" authorId="0">
      <text>
        <t>Zero: 0.0</t>
      </text>
    </comment>
    <comment ref="S671" authorId="0">
      <text>
        <t>Zero: 0.0</t>
      </text>
    </comment>
    <comment ref="T671" authorId="0">
      <text>
        <t>Zero: 0.0</t>
      </text>
    </comment>
    <comment ref="E672" authorId="0">
      <text>
        <t>Zero: 0.0</t>
      </text>
    </comment>
    <comment ref="F672" authorId="0">
      <text>
        <t>Zero: 0.0</t>
      </text>
    </comment>
    <comment ref="G672" authorId="0">
      <text>
        <t>Zero: 0.0</t>
      </text>
    </comment>
    <comment ref="H672" authorId="0">
      <text>
        <t>Zero: 0.0</t>
      </text>
    </comment>
    <comment ref="I672" authorId="0">
      <text>
        <t>Zero: 0.0</t>
      </text>
    </comment>
    <comment ref="J672" authorId="0">
      <text>
        <t>Zero: 0.0</t>
      </text>
    </comment>
    <comment ref="L672" authorId="0">
      <text>
        <t>Zero: 0.0</t>
      </text>
    </comment>
    <comment ref="M672" authorId="0">
      <text>
        <t>Zero: 0.0</t>
      </text>
    </comment>
    <comment ref="N672" authorId="0">
      <text>
        <t>Zero: 0.0</t>
      </text>
    </comment>
    <comment ref="O672" authorId="0">
      <text>
        <t>Zero: 0.0</t>
      </text>
    </comment>
    <comment ref="P672" authorId="0">
      <text>
        <t>Zero: 0.0</t>
      </text>
    </comment>
    <comment ref="Q672" authorId="0">
      <text>
        <t>Zero: 0.0</t>
      </text>
    </comment>
    <comment ref="R672" authorId="0">
      <text>
        <t>Zero: 0.0</t>
      </text>
    </comment>
    <comment ref="S672" authorId="0">
      <text>
        <t>Zero: 0.0</t>
      </text>
    </comment>
    <comment ref="T672" authorId="0">
      <text>
        <t>Zero: 0.0</t>
      </text>
    </comment>
    <comment ref="E673" authorId="0">
      <text>
        <t>Zero: 0.0</t>
      </text>
    </comment>
    <comment ref="F673" authorId="0">
      <text>
        <t>Zero: 0.0</t>
      </text>
    </comment>
    <comment ref="G673" authorId="0">
      <text>
        <t>Zero: 0.0</t>
      </text>
    </comment>
    <comment ref="H673" authorId="0">
      <text>
        <t>Zero: 0.0</t>
      </text>
    </comment>
    <comment ref="I673" authorId="0">
      <text>
        <t>Zero: 0.0</t>
      </text>
    </comment>
    <comment ref="J673" authorId="0">
      <text>
        <t>Zero: 0.0</t>
      </text>
    </comment>
    <comment ref="L673" authorId="0">
      <text>
        <t>Zero: 0.0</t>
      </text>
    </comment>
    <comment ref="M673" authorId="0">
      <text>
        <t>Zero: 0.0</t>
      </text>
    </comment>
    <comment ref="N673" authorId="0">
      <text>
        <t>Zero: 0.0</t>
      </text>
    </comment>
    <comment ref="O673" authorId="0">
      <text>
        <t>Zero: 0.0</t>
      </text>
    </comment>
    <comment ref="P673" authorId="0">
      <text>
        <t>Zero: 0.0</t>
      </text>
    </comment>
    <comment ref="Q673" authorId="0">
      <text>
        <t>Zero: 0.0</t>
      </text>
    </comment>
    <comment ref="R673" authorId="0">
      <text>
        <t>Zero: 0.0</t>
      </text>
    </comment>
    <comment ref="S673" authorId="0">
      <text>
        <t>Zero: 0.0</t>
      </text>
    </comment>
    <comment ref="T673" authorId="0">
      <text>
        <t>Zero: 0.0</t>
      </text>
    </comment>
    <comment ref="E674" authorId="0">
      <text>
        <t>Zero: 0.0</t>
      </text>
    </comment>
    <comment ref="F674" authorId="0">
      <text>
        <t>Zero: 0.0</t>
      </text>
    </comment>
    <comment ref="G674" authorId="0">
      <text>
        <t>Zero: 0.0</t>
      </text>
    </comment>
    <comment ref="H674" authorId="0">
      <text>
        <t>Zero: 0.0</t>
      </text>
    </comment>
    <comment ref="I674" authorId="0">
      <text>
        <t>Zero: 0.0</t>
      </text>
    </comment>
    <comment ref="J674" authorId="0">
      <text>
        <t>Zero: 0.0</t>
      </text>
    </comment>
    <comment ref="L674" authorId="0">
      <text>
        <t>Zero: 0.0</t>
      </text>
    </comment>
    <comment ref="M674" authorId="0">
      <text>
        <t>Zero: 0.0</t>
      </text>
    </comment>
    <comment ref="N674" authorId="0">
      <text>
        <t>Zero: 0.0</t>
      </text>
    </comment>
    <comment ref="O674" authorId="0">
      <text>
        <t>Zero: 0.0</t>
      </text>
    </comment>
    <comment ref="P674" authorId="0">
      <text>
        <t>Zero: 0.0</t>
      </text>
    </comment>
    <comment ref="Q674" authorId="0">
      <text>
        <t>Zero: 0.0</t>
      </text>
    </comment>
    <comment ref="R674" authorId="0">
      <text>
        <t>Zero: 0.0</t>
      </text>
    </comment>
    <comment ref="S674" authorId="0">
      <text>
        <t>Zero: 0.0</t>
      </text>
    </comment>
    <comment ref="T674" authorId="0">
      <text>
        <t>Zero: 0.0</t>
      </text>
    </comment>
    <comment ref="E675" authorId="0">
      <text>
        <t>Zero: 0.0</t>
      </text>
    </comment>
    <comment ref="F675" authorId="0">
      <text>
        <t>Zero: 0.0</t>
      </text>
    </comment>
    <comment ref="G675" authorId="0">
      <text>
        <t>Zero: 0.0</t>
      </text>
    </comment>
    <comment ref="H675" authorId="0">
      <text>
        <t>Zero: 0.0</t>
      </text>
    </comment>
    <comment ref="I675" authorId="0">
      <text>
        <t>Zero: 0.0</t>
      </text>
    </comment>
    <comment ref="J675" authorId="0">
      <text>
        <t>Zero: 0.0</t>
      </text>
    </comment>
    <comment ref="L675" authorId="0">
      <text>
        <t>Zero: 0.0</t>
      </text>
    </comment>
    <comment ref="M675" authorId="0">
      <text>
        <t>Zero: 0.0</t>
      </text>
    </comment>
    <comment ref="N675" authorId="0">
      <text>
        <t>Zero: 0.0</t>
      </text>
    </comment>
    <comment ref="O675" authorId="0">
      <text>
        <t>Zero: 0.0</t>
      </text>
    </comment>
    <comment ref="P675" authorId="0">
      <text>
        <t>Zero: 0.0</t>
      </text>
    </comment>
    <comment ref="Q675" authorId="0">
      <text>
        <t>Zero: 0.0</t>
      </text>
    </comment>
    <comment ref="S675" authorId="0">
      <text>
        <t>Zero: 0.0</t>
      </text>
    </comment>
    <comment ref="T675" authorId="0">
      <text>
        <t>Zero: 0.0</t>
      </text>
    </comment>
    <comment ref="E676" authorId="0">
      <text>
        <t>Zero: 0.0</t>
      </text>
    </comment>
    <comment ref="F676" authorId="0">
      <text>
        <t>Zero: 0.0</t>
      </text>
    </comment>
    <comment ref="G676" authorId="0">
      <text>
        <t>Zero: 0.0</t>
      </text>
    </comment>
    <comment ref="H676" authorId="0">
      <text>
        <t>Zero: 0.0</t>
      </text>
    </comment>
    <comment ref="I676" authorId="0">
      <text>
        <t>Zero: 0.0</t>
      </text>
    </comment>
    <comment ref="J676" authorId="0">
      <text>
        <t>Zero: 0.0</t>
      </text>
    </comment>
    <comment ref="L676" authorId="0">
      <text>
        <t>Zero: 0.0</t>
      </text>
    </comment>
    <comment ref="M676" authorId="0">
      <text>
        <t>Zero: 0.0</t>
      </text>
    </comment>
    <comment ref="N676" authorId="0">
      <text>
        <t>Zero: 0.0</t>
      </text>
    </comment>
    <comment ref="O676" authorId="0">
      <text>
        <t>Zero: 0.0</t>
      </text>
    </comment>
    <comment ref="P676" authorId="0">
      <text>
        <t>Zero: 0.0</t>
      </text>
    </comment>
    <comment ref="Q676" authorId="0">
      <text>
        <t>Zero: 0.0</t>
      </text>
    </comment>
    <comment ref="S676" authorId="0">
      <text>
        <t>Zero: 0.0</t>
      </text>
    </comment>
    <comment ref="T676" authorId="0">
      <text>
        <t>Zero: 0.0</t>
      </text>
    </comment>
    <comment ref="E677" authorId="0">
      <text>
        <t>Zero: 0.0</t>
      </text>
    </comment>
    <comment ref="F677" authorId="0">
      <text>
        <t>Zero: 0.0</t>
      </text>
    </comment>
    <comment ref="G677" authorId="0">
      <text>
        <t>Zero: 0.0</t>
      </text>
    </comment>
    <comment ref="H677" authorId="0">
      <text>
        <t>Zero: 0.0</t>
      </text>
    </comment>
    <comment ref="I677" authorId="0">
      <text>
        <t>Zero: 0.0</t>
      </text>
    </comment>
    <comment ref="J677" authorId="0">
      <text>
        <t>Zero: 0.0</t>
      </text>
    </comment>
    <comment ref="L677" authorId="0">
      <text>
        <t>Zero: 0.0</t>
      </text>
    </comment>
    <comment ref="M677" authorId="0">
      <text>
        <t>Zero: 0.0</t>
      </text>
    </comment>
    <comment ref="N677" authorId="0">
      <text>
        <t>Zero: 0.0</t>
      </text>
    </comment>
    <comment ref="O677" authorId="0">
      <text>
        <t>Zero: 0.0</t>
      </text>
    </comment>
    <comment ref="P677" authorId="0">
      <text>
        <t>Zero: 0.0</t>
      </text>
    </comment>
    <comment ref="Q677" authorId="0">
      <text>
        <t>Zero: 0.0</t>
      </text>
    </comment>
    <comment ref="S677" authorId="0">
      <text>
        <t>Zero: 0.0</t>
      </text>
    </comment>
    <comment ref="T677" authorId="0">
      <text>
        <t>Zero: 0.0</t>
      </text>
    </comment>
    <comment ref="E678" authorId="0">
      <text>
        <t>Zero: 0.0</t>
      </text>
    </comment>
    <comment ref="F678" authorId="0">
      <text>
        <t>Zero: 0.0</t>
      </text>
    </comment>
    <comment ref="G678" authorId="0">
      <text>
        <t>Zero: 0.0</t>
      </text>
    </comment>
    <comment ref="H678" authorId="0">
      <text>
        <t>Zero: 0.0</t>
      </text>
    </comment>
    <comment ref="I678" authorId="0">
      <text>
        <t>Zero: 0.0</t>
      </text>
    </comment>
    <comment ref="J678" authorId="0">
      <text>
        <t>Zero: 0.0</t>
      </text>
    </comment>
    <comment ref="K678" authorId="0">
      <text>
        <t>Zero: 0.0</t>
      </text>
    </comment>
    <comment ref="L678" authorId="0">
      <text>
        <t>Zero: 0.0</t>
      </text>
    </comment>
    <comment ref="M678" authorId="0">
      <text>
        <t>Zero: 0.0</t>
      </text>
    </comment>
    <comment ref="N678" authorId="0">
      <text>
        <t>Zero: 0.0</t>
      </text>
    </comment>
    <comment ref="O678" authorId="0">
      <text>
        <t>Zero: 0.0</t>
      </text>
    </comment>
    <comment ref="P678" authorId="0">
      <text>
        <t>Zero: 0.0</t>
      </text>
    </comment>
    <comment ref="Q678" authorId="0">
      <text>
        <t>Zero: 0.0</t>
      </text>
    </comment>
    <comment ref="S678" authorId="0">
      <text>
        <t>Zero: 0.0</t>
      </text>
    </comment>
    <comment ref="T678" authorId="0">
      <text>
        <t>Zero: 0.0</t>
      </text>
    </comment>
    <comment ref="E679" authorId="0">
      <text>
        <t>Zero: 0.0</t>
      </text>
    </comment>
    <comment ref="F679" authorId="0">
      <text>
        <t>Zero: 0.0</t>
      </text>
    </comment>
    <comment ref="G679" authorId="0">
      <text>
        <t>Zero: 0.0</t>
      </text>
    </comment>
    <comment ref="I679" authorId="0">
      <text>
        <t>Zero: 0.0</t>
      </text>
    </comment>
    <comment ref="J679" authorId="0">
      <text>
        <t>Zero: 0.0</t>
      </text>
    </comment>
    <comment ref="K679" authorId="0">
      <text>
        <t>Zero: 0.0</t>
      </text>
    </comment>
    <comment ref="L679" authorId="0">
      <text>
        <t>Zero: 0.0</t>
      </text>
    </comment>
    <comment ref="M679" authorId="0">
      <text>
        <t>Zero: 0.0</t>
      </text>
    </comment>
    <comment ref="N679" authorId="0">
      <text>
        <t>Zero: 0.0</t>
      </text>
    </comment>
    <comment ref="O679" authorId="0">
      <text>
        <t>Zero: 0.0</t>
      </text>
    </comment>
    <comment ref="P679" authorId="0">
      <text>
        <t>Zero: 0.0</t>
      </text>
    </comment>
    <comment ref="Q679" authorId="0">
      <text>
        <t>Zero: 0.0</t>
      </text>
    </comment>
    <comment ref="S679" authorId="0">
      <text>
        <t>Zero: 0.0</t>
      </text>
    </comment>
    <comment ref="T679" authorId="0">
      <text>
        <t>Zero: 0.0</t>
      </text>
    </comment>
    <comment ref="E680" authorId="0">
      <text>
        <t>Zero: 0.0</t>
      </text>
    </comment>
    <comment ref="F680" authorId="0">
      <text>
        <t>Zero: 0.0</t>
      </text>
    </comment>
    <comment ref="G680" authorId="0">
      <text>
        <t>Zero: 0.0</t>
      </text>
    </comment>
    <comment ref="H680" authorId="0">
      <text>
        <t>Zero: 0.0</t>
      </text>
    </comment>
    <comment ref="I680" authorId="0">
      <text>
        <t>Zero: 0.0</t>
      </text>
    </comment>
    <comment ref="J680" authorId="0">
      <text>
        <t>Zero: 0.0</t>
      </text>
    </comment>
    <comment ref="L680" authorId="0">
      <text>
        <t>Zero: 0.0</t>
      </text>
    </comment>
    <comment ref="M680" authorId="0">
      <text>
        <t>Zero: 0.0</t>
      </text>
    </comment>
    <comment ref="N680" authorId="0">
      <text>
        <t>Zero: 0.0</t>
      </text>
    </comment>
    <comment ref="O680" authorId="0">
      <text>
        <t>Zero: 0.0</t>
      </text>
    </comment>
    <comment ref="P680" authorId="0">
      <text>
        <t>Zero: 0.0</t>
      </text>
    </comment>
    <comment ref="Q680" authorId="0">
      <text>
        <t>Zero: 0.0</t>
      </text>
    </comment>
    <comment ref="S680" authorId="0">
      <text>
        <t>Zero: 0.0</t>
      </text>
    </comment>
    <comment ref="T680" authorId="0">
      <text>
        <t>Zero: 0.0</t>
      </text>
    </comment>
    <comment ref="E681" authorId="0">
      <text>
        <t>Zero: 0.0</t>
      </text>
    </comment>
    <comment ref="F681" authorId="0">
      <text>
        <t>Zero: 0.0</t>
      </text>
    </comment>
    <comment ref="G681" authorId="0">
      <text>
        <t>Zero: 0.0</t>
      </text>
    </comment>
    <comment ref="H681" authorId="0">
      <text>
        <t>Zero: 0.0</t>
      </text>
    </comment>
    <comment ref="I681" authorId="0">
      <text>
        <t>Zero: 0.0</t>
      </text>
    </comment>
    <comment ref="J681" authorId="0">
      <text>
        <t>Zero: 0.0</t>
      </text>
    </comment>
    <comment ref="L681" authorId="0">
      <text>
        <t>Zero: 0.0</t>
      </text>
    </comment>
    <comment ref="M681" authorId="0">
      <text>
        <t>Zero: 0.0</t>
      </text>
    </comment>
    <comment ref="N681" authorId="0">
      <text>
        <t>Zero: 0.0</t>
      </text>
    </comment>
    <comment ref="O681" authorId="0">
      <text>
        <t>Zero: 0.0</t>
      </text>
    </comment>
    <comment ref="P681" authorId="0">
      <text>
        <t>Zero: 0.0</t>
      </text>
    </comment>
    <comment ref="Q681" authorId="0">
      <text>
        <t>Zero: 0.0</t>
      </text>
    </comment>
    <comment ref="S681" authorId="0">
      <text>
        <t>Zero: 0.0</t>
      </text>
    </comment>
    <comment ref="T681" authorId="0">
      <text>
        <t>Zero: 0.0</t>
      </text>
    </comment>
    <comment ref="E682" authorId="0">
      <text>
        <t>Zero: 0.0</t>
      </text>
    </comment>
    <comment ref="F682" authorId="0">
      <text>
        <t>Zero: 0.0</t>
      </text>
    </comment>
    <comment ref="G682" authorId="0">
      <text>
        <t>Zero: 0.0</t>
      </text>
    </comment>
    <comment ref="H682" authorId="0">
      <text>
        <t>Zero: 0.0</t>
      </text>
    </comment>
    <comment ref="I682" authorId="0">
      <text>
        <t>Zero: 0.0</t>
      </text>
    </comment>
    <comment ref="J682" authorId="0">
      <text>
        <t>Zero: 0.0</t>
      </text>
    </comment>
    <comment ref="K682" authorId="0">
      <text>
        <t>Zero: 0.0</t>
      </text>
    </comment>
    <comment ref="L682" authorId="0">
      <text>
        <t>Zero: 0.0</t>
      </text>
    </comment>
    <comment ref="M682" authorId="0">
      <text>
        <t>Zero: 0.0</t>
      </text>
    </comment>
    <comment ref="N682" authorId="0">
      <text>
        <t>Zero: 0.0</t>
      </text>
    </comment>
    <comment ref="O682" authorId="0">
      <text>
        <t>Zero: 0.0</t>
      </text>
    </comment>
    <comment ref="P682" authorId="0">
      <text>
        <t>Zero: 0.0</t>
      </text>
    </comment>
    <comment ref="Q682" authorId="0">
      <text>
        <t>Zero: 0.0</t>
      </text>
    </comment>
    <comment ref="S682" authorId="0">
      <text>
        <t>Zero: 0.0</t>
      </text>
    </comment>
    <comment ref="T682" authorId="0">
      <text>
        <t>Zero: 0.0</t>
      </text>
    </comment>
    <comment ref="E683" authorId="0">
      <text>
        <t>Zero: 0.0</t>
      </text>
    </comment>
    <comment ref="F683" authorId="0">
      <text>
        <t>Zero: 0.0</t>
      </text>
    </comment>
    <comment ref="G683" authorId="0">
      <text>
        <t>Zero: 0.0</t>
      </text>
    </comment>
    <comment ref="H683" authorId="0">
      <text>
        <t>Zero: 0.0</t>
      </text>
    </comment>
    <comment ref="I683" authorId="0">
      <text>
        <t>Zero: 0.0</t>
      </text>
    </comment>
    <comment ref="J683" authorId="0">
      <text>
        <t>Zero: 0.0</t>
      </text>
    </comment>
    <comment ref="K683" authorId="0">
      <text>
        <t>Zero: 0.0</t>
      </text>
    </comment>
    <comment ref="L683" authorId="0">
      <text>
        <t>Zero: 0.0</t>
      </text>
    </comment>
    <comment ref="M683" authorId="0">
      <text>
        <t>Zero: 0.0</t>
      </text>
    </comment>
    <comment ref="N683" authorId="0">
      <text>
        <t>Zero: 0.0</t>
      </text>
    </comment>
    <comment ref="O683" authorId="0">
      <text>
        <t>Zero: 0.0</t>
      </text>
    </comment>
    <comment ref="P683" authorId="0">
      <text>
        <t>Zero: 0.0</t>
      </text>
    </comment>
    <comment ref="Q683" authorId="0">
      <text>
        <t>Zero: 0.0</t>
      </text>
    </comment>
    <comment ref="R683" authorId="0">
      <text>
        <t>Zero: 0.0</t>
      </text>
    </comment>
    <comment ref="S683" authorId="0">
      <text>
        <t>Zero: 0.0</t>
      </text>
    </comment>
    <comment ref="T683" authorId="0">
      <text>
        <t>Zero: 0.0</t>
      </text>
    </comment>
    <comment ref="U683" authorId="0">
      <text>
        <t>Zero: 0.0</t>
      </text>
    </comment>
    <comment ref="E684" authorId="0">
      <text>
        <t>Zero: 0.0</t>
      </text>
    </comment>
    <comment ref="F684" authorId="0">
      <text>
        <t>Zero: 0.0</t>
      </text>
    </comment>
    <comment ref="G684" authorId="0">
      <text>
        <t>Zero: 0.0</t>
      </text>
    </comment>
    <comment ref="H684" authorId="0">
      <text>
        <t>Zero: 0.0</t>
      </text>
    </comment>
    <comment ref="I684" authorId="0">
      <text>
        <t>Zero: 0.0</t>
      </text>
    </comment>
    <comment ref="J684" authorId="0">
      <text>
        <t>Zero: 0.0</t>
      </text>
    </comment>
    <comment ref="L684" authorId="0">
      <text>
        <t>Zero: 0.0</t>
      </text>
    </comment>
    <comment ref="M684" authorId="0">
      <text>
        <t>Zero: 0.0</t>
      </text>
    </comment>
    <comment ref="N684" authorId="0">
      <text>
        <t>Zero: 0.0</t>
      </text>
    </comment>
    <comment ref="O684" authorId="0">
      <text>
        <t>Zero: 0.0</t>
      </text>
    </comment>
    <comment ref="P684" authorId="0">
      <text>
        <t>Zero: 0.0</t>
      </text>
    </comment>
    <comment ref="Q684" authorId="0">
      <text>
        <t>Zero: 0.0</t>
      </text>
    </comment>
    <comment ref="R684" authorId="0">
      <text>
        <t>Zero: 0.0</t>
      </text>
    </comment>
    <comment ref="S684" authorId="0">
      <text>
        <t>Zero: 0.0</t>
      </text>
    </comment>
    <comment ref="T684" authorId="0">
      <text>
        <t>Zero: 0.0</t>
      </text>
    </comment>
    <comment ref="E685" authorId="0">
      <text>
        <t>Zero: 0.0</t>
      </text>
    </comment>
    <comment ref="F685" authorId="0">
      <text>
        <t>Zero: 0.0</t>
      </text>
    </comment>
    <comment ref="G685" authorId="0">
      <text>
        <t>Zero: 0.0</t>
      </text>
    </comment>
    <comment ref="H685" authorId="0">
      <text>
        <t>Zero: 0.0</t>
      </text>
    </comment>
    <comment ref="I685" authorId="0">
      <text>
        <t>Zero: 0.0</t>
      </text>
    </comment>
    <comment ref="J685" authorId="0">
      <text>
        <t>Zero: 0.0</t>
      </text>
    </comment>
    <comment ref="L685" authorId="0">
      <text>
        <t>Zero: 0.0</t>
      </text>
    </comment>
    <comment ref="M685" authorId="0">
      <text>
        <t>Zero: 0.0</t>
      </text>
    </comment>
    <comment ref="N685" authorId="0">
      <text>
        <t>Zero: 0.0</t>
      </text>
    </comment>
    <comment ref="O685" authorId="0">
      <text>
        <t>Zero: 0.0</t>
      </text>
    </comment>
    <comment ref="P685" authorId="0">
      <text>
        <t>Zero: 0.0</t>
      </text>
    </comment>
    <comment ref="Q685" authorId="0">
      <text>
        <t>Zero: 0.0</t>
      </text>
    </comment>
    <comment ref="R685" authorId="0">
      <text>
        <t>Zero: 0.0</t>
      </text>
    </comment>
    <comment ref="S685" authorId="0">
      <text>
        <t>Zero: 0.0</t>
      </text>
    </comment>
    <comment ref="T685" authorId="0">
      <text>
        <t>Zero: 0.0</t>
      </text>
    </comment>
    <comment ref="E686" authorId="0">
      <text>
        <t>Zero: 0.0</t>
      </text>
    </comment>
    <comment ref="F686" authorId="0">
      <text>
        <t>Zero: 0.0</t>
      </text>
    </comment>
    <comment ref="G686" authorId="0">
      <text>
        <t>Zero: 0.0</t>
      </text>
    </comment>
    <comment ref="H686" authorId="0">
      <text>
        <t>Zero: 0.0</t>
      </text>
    </comment>
    <comment ref="I686" authorId="0">
      <text>
        <t>Zero: 0.0</t>
      </text>
    </comment>
    <comment ref="J686" authorId="0">
      <text>
        <t>Zero: 0.0</t>
      </text>
    </comment>
    <comment ref="K686" authorId="0">
      <text>
        <t>Zero: 0.0</t>
      </text>
    </comment>
    <comment ref="L686" authorId="0">
      <text>
        <t>Zero: 0.0</t>
      </text>
    </comment>
    <comment ref="M686" authorId="0">
      <text>
        <t>Zero: 0.0</t>
      </text>
    </comment>
    <comment ref="N686" authorId="0">
      <text>
        <t>Zero: 0.0</t>
      </text>
    </comment>
    <comment ref="O686" authorId="0">
      <text>
        <t>Zero: 0.0</t>
      </text>
    </comment>
    <comment ref="P686" authorId="0">
      <text>
        <t>Zero: 0.0</t>
      </text>
    </comment>
    <comment ref="Q686" authorId="0">
      <text>
        <t>Zero: 0.0</t>
      </text>
    </comment>
    <comment ref="R686" authorId="0">
      <text>
        <t>Zero: 0.0</t>
      </text>
    </comment>
    <comment ref="S686" authorId="0">
      <text>
        <t>Zero: 0.0</t>
      </text>
    </comment>
    <comment ref="T686" authorId="0">
      <text>
        <t>Zero: 0.0</t>
      </text>
    </comment>
    <comment ref="U686" authorId="0">
      <text>
        <t>Zero: 0.0</t>
      </text>
    </comment>
    <comment ref="E687" authorId="0">
      <text>
        <t>Zero: 0.0</t>
      </text>
    </comment>
    <comment ref="F687" authorId="0">
      <text>
        <t>Zero: 0.0</t>
      </text>
    </comment>
    <comment ref="G687" authorId="0">
      <text>
        <t>Zero: 0.0</t>
      </text>
    </comment>
    <comment ref="H687" authorId="0">
      <text>
        <t>Zero: 0.0</t>
      </text>
    </comment>
    <comment ref="I687" authorId="0">
      <text>
        <t>Zero: 0.0</t>
      </text>
    </comment>
    <comment ref="J687" authorId="0">
      <text>
        <t>Zero: 0.0</t>
      </text>
    </comment>
    <comment ref="K687" authorId="0">
      <text>
        <t>Zero: 0.0</t>
      </text>
    </comment>
    <comment ref="L687" authorId="0">
      <text>
        <t>Zero: 0.0</t>
      </text>
    </comment>
    <comment ref="M687" authorId="0">
      <text>
        <t>Zero: 0.0</t>
      </text>
    </comment>
    <comment ref="N687" authorId="0">
      <text>
        <t>Zero: 0.0</t>
      </text>
    </comment>
    <comment ref="O687" authorId="0">
      <text>
        <t>Zero: 0.0</t>
      </text>
    </comment>
    <comment ref="P687" authorId="0">
      <text>
        <t>Zero: 0.0</t>
      </text>
    </comment>
    <comment ref="Q687" authorId="0">
      <text>
        <t>Zero: 0.0</t>
      </text>
    </comment>
    <comment ref="R687" authorId="0">
      <text>
        <t>Zero: 0.0</t>
      </text>
    </comment>
    <comment ref="S687" authorId="0">
      <text>
        <t>Zero: 0.0</t>
      </text>
    </comment>
    <comment ref="T687" authorId="0">
      <text>
        <t>Zero: 0.0</t>
      </text>
    </comment>
    <comment ref="U687" authorId="0">
      <text>
        <t>Zero: 0.0</t>
      </text>
    </comment>
    <comment ref="E688" authorId="0">
      <text>
        <t>Zero: 0.0</t>
      </text>
    </comment>
    <comment ref="F688" authorId="0">
      <text>
        <t>Zero: 0.0</t>
      </text>
    </comment>
    <comment ref="G688" authorId="0">
      <text>
        <t>Zero: 0.0</t>
      </text>
    </comment>
    <comment ref="H688" authorId="0">
      <text>
        <t>Zero: 0.0</t>
      </text>
    </comment>
    <comment ref="I688" authorId="0">
      <text>
        <t>Zero: 0.0</t>
      </text>
    </comment>
    <comment ref="J688" authorId="0">
      <text>
        <t>Zero: 0.0</t>
      </text>
    </comment>
    <comment ref="K688" authorId="0">
      <text>
        <t>Zero: 0.0</t>
      </text>
    </comment>
    <comment ref="L688" authorId="0">
      <text>
        <t>Zero: 0.0</t>
      </text>
    </comment>
    <comment ref="M688" authorId="0">
      <text>
        <t>Zero: 0.0</t>
      </text>
    </comment>
    <comment ref="N688" authorId="0">
      <text>
        <t>Zero: 0.0</t>
      </text>
    </comment>
    <comment ref="O688" authorId="0">
      <text>
        <t>Zero: 0.0</t>
      </text>
    </comment>
    <comment ref="P688" authorId="0">
      <text>
        <t>Zero: 0.0</t>
      </text>
    </comment>
    <comment ref="Q688" authorId="0">
      <text>
        <t>Zero: 0.0</t>
      </text>
    </comment>
    <comment ref="R688" authorId="0">
      <text>
        <t>Zero: 0.0</t>
      </text>
    </comment>
    <comment ref="S688" authorId="0">
      <text>
        <t>Zero: 0.0</t>
      </text>
    </comment>
    <comment ref="T688" authorId="0">
      <text>
        <t>Zero: 0.0</t>
      </text>
    </comment>
    <comment ref="U688" authorId="0">
      <text>
        <t>Zero: 0.0</t>
      </text>
    </comment>
    <comment ref="E689" authorId="0">
      <text>
        <t>Zero: 0.0</t>
      </text>
    </comment>
    <comment ref="F689" authorId="0">
      <text>
        <t>Zero: 0.0</t>
      </text>
    </comment>
    <comment ref="G689" authorId="0">
      <text>
        <t>Zero: 0.0</t>
      </text>
    </comment>
    <comment ref="H689" authorId="0">
      <text>
        <t>Zero: 0.0</t>
      </text>
    </comment>
    <comment ref="I689" authorId="0">
      <text>
        <t>Zero: 0.0</t>
      </text>
    </comment>
    <comment ref="J689" authorId="0">
      <text>
        <t>Zero: 0.0</t>
      </text>
    </comment>
    <comment ref="L689" authorId="0">
      <text>
        <t>Zero: 0.0</t>
      </text>
    </comment>
    <comment ref="M689" authorId="0">
      <text>
        <t>Zero: 0.0</t>
      </text>
    </comment>
    <comment ref="N689" authorId="0">
      <text>
        <t>Zero: 0.0</t>
      </text>
    </comment>
    <comment ref="O689" authorId="0">
      <text>
        <t>Zero: 0.0</t>
      </text>
    </comment>
    <comment ref="P689" authorId="0">
      <text>
        <t>Zero: 0.0</t>
      </text>
    </comment>
    <comment ref="Q689" authorId="0">
      <text>
        <t>Zero: 0.0</t>
      </text>
    </comment>
    <comment ref="R689" authorId="0">
      <text>
        <t>Zero: 0.0</t>
      </text>
    </comment>
    <comment ref="S689" authorId="0">
      <text>
        <t>Zero: 0.0</t>
      </text>
    </comment>
    <comment ref="T689" authorId="0">
      <text>
        <t>Zero: 0.0</t>
      </text>
    </comment>
    <comment ref="E690" authorId="0">
      <text>
        <t>Zero: 0.0</t>
      </text>
    </comment>
    <comment ref="F690" authorId="0">
      <text>
        <t>Zero: 0.0</t>
      </text>
    </comment>
    <comment ref="G690" authorId="0">
      <text>
        <t>Zero: 0.0</t>
      </text>
    </comment>
    <comment ref="H690" authorId="0">
      <text>
        <t>Zero: 0.0</t>
      </text>
    </comment>
    <comment ref="I690" authorId="0">
      <text>
        <t>Zero: 0.0</t>
      </text>
    </comment>
    <comment ref="J690" authorId="0">
      <text>
        <t>Zero: 0.0</t>
      </text>
    </comment>
    <comment ref="K690" authorId="0">
      <text>
        <t>Zero: 0.0</t>
      </text>
    </comment>
    <comment ref="L690" authorId="0">
      <text>
        <t>Zero: 0.0</t>
      </text>
    </comment>
    <comment ref="M690" authorId="0">
      <text>
        <t>Zero: 0.0</t>
      </text>
    </comment>
    <comment ref="N690" authorId="0">
      <text>
        <t>Zero: 0.0</t>
      </text>
    </comment>
    <comment ref="O690" authorId="0">
      <text>
        <t>Zero: 0.0</t>
      </text>
    </comment>
    <comment ref="P690" authorId="0">
      <text>
        <t>Zero: 0.0</t>
      </text>
    </comment>
    <comment ref="Q690" authorId="0">
      <text>
        <t>Zero: 0.0</t>
      </text>
    </comment>
    <comment ref="R690" authorId="0">
      <text>
        <t>Zero: 0.0</t>
      </text>
    </comment>
    <comment ref="S690" authorId="0">
      <text>
        <t>Zero: 0.0</t>
      </text>
    </comment>
    <comment ref="T690" authorId="0">
      <text>
        <t>Zero: 0.0</t>
      </text>
    </comment>
    <comment ref="U690" authorId="0">
      <text>
        <t>Zero: 0.0</t>
      </text>
    </comment>
    <comment ref="E691" authorId="0">
      <text>
        <t>Zero: 0.0</t>
      </text>
    </comment>
    <comment ref="F691" authorId="0">
      <text>
        <t>Zero: 0.0</t>
      </text>
    </comment>
    <comment ref="G691" authorId="0">
      <text>
        <t>Zero: 0.0</t>
      </text>
    </comment>
    <comment ref="H691" authorId="0">
      <text>
        <t>Zero: 0.0</t>
      </text>
    </comment>
    <comment ref="I691" authorId="0">
      <text>
        <t>Zero: 0.0</t>
      </text>
    </comment>
    <comment ref="J691" authorId="0">
      <text>
        <t>Zero: 0.0</t>
      </text>
    </comment>
    <comment ref="L691" authorId="0">
      <text>
        <t>Zero: 0.0</t>
      </text>
    </comment>
    <comment ref="M691" authorId="0">
      <text>
        <t>Zero: 0.0</t>
      </text>
    </comment>
    <comment ref="N691" authorId="0">
      <text>
        <t>Zero: 0.0</t>
      </text>
    </comment>
    <comment ref="O691" authorId="0">
      <text>
        <t>Zero: 0.0</t>
      </text>
    </comment>
    <comment ref="P691" authorId="0">
      <text>
        <t>Zero: 0.0</t>
      </text>
    </comment>
    <comment ref="Q691" authorId="0">
      <text>
        <t>Zero: 0.0</t>
      </text>
    </comment>
    <comment ref="R691" authorId="0">
      <text>
        <t>Zero: 0.0</t>
      </text>
    </comment>
    <comment ref="S691" authorId="0">
      <text>
        <t>Zero: 0.0</t>
      </text>
    </comment>
    <comment ref="T691" authorId="0">
      <text>
        <t>Zero: 0.0</t>
      </text>
    </comment>
    <comment ref="E692" authorId="0">
      <text>
        <t>Zero: 0.0</t>
      </text>
    </comment>
    <comment ref="F692" authorId="0">
      <text>
        <t>Zero: 0.0</t>
      </text>
    </comment>
    <comment ref="G692" authorId="0">
      <text>
        <t>Zero: 0.0</t>
      </text>
    </comment>
    <comment ref="H692" authorId="0">
      <text>
        <t>Zero: 0.0</t>
      </text>
    </comment>
    <comment ref="I692" authorId="0">
      <text>
        <t>Zero: 0.0</t>
      </text>
    </comment>
    <comment ref="J692" authorId="0">
      <text>
        <t>Zero: 0.0</t>
      </text>
    </comment>
    <comment ref="K692" authorId="0">
      <text>
        <t>Zero: 0.0</t>
      </text>
    </comment>
    <comment ref="L692" authorId="0">
      <text>
        <t>Zero: 0.0</t>
      </text>
    </comment>
    <comment ref="M692" authorId="0">
      <text>
        <t>Zero: 0.0</t>
      </text>
    </comment>
    <comment ref="N692" authorId="0">
      <text>
        <t>Zero: 0.0</t>
      </text>
    </comment>
    <comment ref="O692" authorId="0">
      <text>
        <t>Zero: 0.0</t>
      </text>
    </comment>
    <comment ref="P692" authorId="0">
      <text>
        <t>Zero: 0.0</t>
      </text>
    </comment>
    <comment ref="Q692" authorId="0">
      <text>
        <t>Zero: 0.0</t>
      </text>
    </comment>
    <comment ref="R692" authorId="0">
      <text>
        <t>Zero: 0.0</t>
      </text>
    </comment>
    <comment ref="S692" authorId="0">
      <text>
        <t>Zero: 0.0</t>
      </text>
    </comment>
    <comment ref="T692" authorId="0">
      <text>
        <t>Zero: 0.0</t>
      </text>
    </comment>
    <comment ref="U692" authorId="0">
      <text>
        <t>Zero: 0.0</t>
      </text>
    </comment>
    <comment ref="E693" authorId="0">
      <text>
        <t>Zero: 0.0</t>
      </text>
    </comment>
    <comment ref="F693" authorId="0">
      <text>
        <t>Zero: 0.0</t>
      </text>
    </comment>
    <comment ref="G693" authorId="0">
      <text>
        <t>Zero: 0.0</t>
      </text>
    </comment>
    <comment ref="H693" authorId="0">
      <text>
        <t>Zero: 0.0</t>
      </text>
    </comment>
    <comment ref="I693" authorId="0">
      <text>
        <t>Zero: 0.0</t>
      </text>
    </comment>
    <comment ref="J693" authorId="0">
      <text>
        <t>Zero: 0.0</t>
      </text>
    </comment>
    <comment ref="K693" authorId="0">
      <text>
        <t>Zero: 0.0</t>
      </text>
    </comment>
    <comment ref="L693" authorId="0">
      <text>
        <t>Zero: 0.0</t>
      </text>
    </comment>
    <comment ref="M693" authorId="0">
      <text>
        <t>Zero: 0.0</t>
      </text>
    </comment>
    <comment ref="N693" authorId="0">
      <text>
        <t>Zero: 0.0</t>
      </text>
    </comment>
    <comment ref="O693" authorId="0">
      <text>
        <t>Zero: 0.0</t>
      </text>
    </comment>
    <comment ref="P693" authorId="0">
      <text>
        <t>Zero: 0.0</t>
      </text>
    </comment>
    <comment ref="Q693" authorId="0">
      <text>
        <t>Zero: 0.0</t>
      </text>
    </comment>
    <comment ref="R693" authorId="0">
      <text>
        <t>Zero: 0.0</t>
      </text>
    </comment>
    <comment ref="S693" authorId="0">
      <text>
        <t>Zero: 0.0</t>
      </text>
    </comment>
    <comment ref="T693" authorId="0">
      <text>
        <t>Zero: 0.0</t>
      </text>
    </comment>
    <comment ref="U693" authorId="0">
      <text>
        <t>Zero: 0.0</t>
      </text>
    </comment>
    <comment ref="E694" authorId="0">
      <text>
        <t>Zero: 0.0</t>
      </text>
    </comment>
    <comment ref="F694" authorId="0">
      <text>
        <t>Zero: 0.0</t>
      </text>
    </comment>
    <comment ref="G694" authorId="0">
      <text>
        <t>Zero: 0.0</t>
      </text>
    </comment>
    <comment ref="H694" authorId="0">
      <text>
        <t>Zero: 0.0</t>
      </text>
    </comment>
    <comment ref="I694" authorId="0">
      <text>
        <t>Zero: 0.0</t>
      </text>
    </comment>
    <comment ref="J694" authorId="0">
      <text>
        <t>Zero: 0.0</t>
      </text>
    </comment>
    <comment ref="L694" authorId="0">
      <text>
        <t>Zero: 0.0</t>
      </text>
    </comment>
    <comment ref="M694" authorId="0">
      <text>
        <t>Zero: 0.0</t>
      </text>
    </comment>
    <comment ref="N694" authorId="0">
      <text>
        <t>Zero: 0.0</t>
      </text>
    </comment>
    <comment ref="O694" authorId="0">
      <text>
        <t>Zero: 0.0</t>
      </text>
    </comment>
    <comment ref="P694" authorId="0">
      <text>
        <t>Zero: 0.0</t>
      </text>
    </comment>
    <comment ref="Q694" authorId="0">
      <text>
        <t>Zero: 0.0</t>
      </text>
    </comment>
    <comment ref="R694" authorId="0">
      <text>
        <t>Zero: 0.0</t>
      </text>
    </comment>
    <comment ref="S694" authorId="0">
      <text>
        <t>Zero: 0.0</t>
      </text>
    </comment>
    <comment ref="T694" authorId="0">
      <text>
        <t>Zero: 0.0</t>
      </text>
    </comment>
    <comment ref="E695" authorId="0">
      <text>
        <t>Zero: 0.0</t>
      </text>
    </comment>
    <comment ref="F695" authorId="0">
      <text>
        <t>Zero: 0.0</t>
      </text>
    </comment>
    <comment ref="G695" authorId="0">
      <text>
        <t>Zero: 0.0</t>
      </text>
    </comment>
    <comment ref="H695" authorId="0">
      <text>
        <t>Zero: 0.0</t>
      </text>
    </comment>
    <comment ref="I695" authorId="0">
      <text>
        <t>Zero: 0.0</t>
      </text>
    </comment>
    <comment ref="J695" authorId="0">
      <text>
        <t>Zero: 0.0</t>
      </text>
    </comment>
    <comment ref="L695" authorId="0">
      <text>
        <t>Zero: 0.0</t>
      </text>
    </comment>
    <comment ref="M695" authorId="0">
      <text>
        <t>Zero: 0.0</t>
      </text>
    </comment>
    <comment ref="N695" authorId="0">
      <text>
        <t>Zero: 0.0</t>
      </text>
    </comment>
    <comment ref="O695" authorId="0">
      <text>
        <t>Zero: 0.0</t>
      </text>
    </comment>
    <comment ref="P695" authorId="0">
      <text>
        <t>Zero: 0.0</t>
      </text>
    </comment>
    <comment ref="Q695" authorId="0">
      <text>
        <t>Zero: 0.0</t>
      </text>
    </comment>
    <comment ref="R695" authorId="0">
      <text>
        <t>Zero: 0.0</t>
      </text>
    </comment>
    <comment ref="S695" authorId="0">
      <text>
        <t>Zero: 0.0</t>
      </text>
    </comment>
    <comment ref="T695" authorId="0">
      <text>
        <t>Zero: 0.0</t>
      </text>
    </comment>
    <comment ref="E696" authorId="0">
      <text>
        <t>Zero: 0.0</t>
      </text>
    </comment>
    <comment ref="F696" authorId="0">
      <text>
        <t>Zero: 0.0</t>
      </text>
    </comment>
    <comment ref="G696" authorId="0">
      <text>
        <t>Zero: 0.0</t>
      </text>
    </comment>
    <comment ref="H696" authorId="0">
      <text>
        <t>Zero: 0.0</t>
      </text>
    </comment>
    <comment ref="I696" authorId="0">
      <text>
        <t>Zero: 0.0</t>
      </text>
    </comment>
    <comment ref="J696" authorId="0">
      <text>
        <t>Zero: 0.0</t>
      </text>
    </comment>
    <comment ref="L696" authorId="0">
      <text>
        <t>Zero: 0.0</t>
      </text>
    </comment>
    <comment ref="M696" authorId="0">
      <text>
        <t>Zero: 0.0</t>
      </text>
    </comment>
    <comment ref="N696" authorId="0">
      <text>
        <t>Zero: 0.0</t>
      </text>
    </comment>
    <comment ref="O696" authorId="0">
      <text>
        <t>Zero: 0.0</t>
      </text>
    </comment>
    <comment ref="P696" authorId="0">
      <text>
        <t>Zero: 0.0</t>
      </text>
    </comment>
    <comment ref="Q696" authorId="0">
      <text>
        <t>Zero: 0.0</t>
      </text>
    </comment>
    <comment ref="R696" authorId="0">
      <text>
        <t>Zero: 0.0</t>
      </text>
    </comment>
    <comment ref="S696" authorId="0">
      <text>
        <t>Zero: 0.0</t>
      </text>
    </comment>
    <comment ref="T696" authorId="0">
      <text>
        <t>Zero: 0.0</t>
      </text>
    </comment>
    <comment ref="E697" authorId="0">
      <text>
        <t>Zero: 0.0</t>
      </text>
    </comment>
    <comment ref="F697" authorId="0">
      <text>
        <t>Zero: 0.0</t>
      </text>
    </comment>
    <comment ref="G697" authorId="0">
      <text>
        <t>Zero: 0.0</t>
      </text>
    </comment>
    <comment ref="H697" authorId="0">
      <text>
        <t>Zero: 0.0</t>
      </text>
    </comment>
    <comment ref="I697" authorId="0">
      <text>
        <t>Zero: 0.0</t>
      </text>
    </comment>
    <comment ref="J697" authorId="0">
      <text>
        <t>Zero: 0.0</t>
      </text>
    </comment>
    <comment ref="L697" authorId="0">
      <text>
        <t>Zero: 0.0</t>
      </text>
    </comment>
    <comment ref="M697" authorId="0">
      <text>
        <t>Zero: 0.0</t>
      </text>
    </comment>
    <comment ref="N697" authorId="0">
      <text>
        <t>Zero: 0.0</t>
      </text>
    </comment>
    <comment ref="O697" authorId="0">
      <text>
        <t>Zero: 0.0</t>
      </text>
    </comment>
    <comment ref="P697" authorId="0">
      <text>
        <t>Zero: 0.0</t>
      </text>
    </comment>
    <comment ref="Q697" authorId="0">
      <text>
        <t>Zero: 0.0</t>
      </text>
    </comment>
    <comment ref="R697" authorId="0">
      <text>
        <t>Zero: 0.0</t>
      </text>
    </comment>
    <comment ref="S697" authorId="0">
      <text>
        <t>Zero: 0.0</t>
      </text>
    </comment>
    <comment ref="T697" authorId="0">
      <text>
        <t>Zero: 0.0</t>
      </text>
    </comment>
    <comment ref="E698" authorId="0">
      <text>
        <t>Zero: 0.0</t>
      </text>
    </comment>
    <comment ref="F698" authorId="0">
      <text>
        <t>Zero: 0.0</t>
      </text>
    </comment>
    <comment ref="G698" authorId="0">
      <text>
        <t>Zero: 0.0</t>
      </text>
    </comment>
    <comment ref="H698" authorId="0">
      <text>
        <t>Zero: 0.0</t>
      </text>
    </comment>
    <comment ref="I698" authorId="0">
      <text>
        <t>Zero: 0.0</t>
      </text>
    </comment>
    <comment ref="J698" authorId="0">
      <text>
        <t>Zero: 0.0</t>
      </text>
    </comment>
    <comment ref="L698" authorId="0">
      <text>
        <t>Zero: 0.0</t>
      </text>
    </comment>
    <comment ref="M698" authorId="0">
      <text>
        <t>Zero: 0.0</t>
      </text>
    </comment>
    <comment ref="N698" authorId="0">
      <text>
        <t>Zero: 0.0</t>
      </text>
    </comment>
    <comment ref="O698" authorId="0">
      <text>
        <t>Zero: 0.0</t>
      </text>
    </comment>
    <comment ref="P698" authorId="0">
      <text>
        <t>Zero: 0.0</t>
      </text>
    </comment>
    <comment ref="Q698" authorId="0">
      <text>
        <t>Zero: 0.0</t>
      </text>
    </comment>
    <comment ref="R698" authorId="0">
      <text>
        <t>Zero: 0.0</t>
      </text>
    </comment>
    <comment ref="S698" authorId="0">
      <text>
        <t>Zero: 0.0</t>
      </text>
    </comment>
    <comment ref="T698" authorId="0">
      <text>
        <t>Zero: 0.0</t>
      </text>
    </comment>
    <comment ref="E699" authorId="0">
      <text>
        <t>Zero: 0.0</t>
      </text>
    </comment>
    <comment ref="F699" authorId="0">
      <text>
        <t>Zero: 0.0</t>
      </text>
    </comment>
    <comment ref="G699" authorId="0">
      <text>
        <t>Zero: 0.0</t>
      </text>
    </comment>
    <comment ref="H699" authorId="0">
      <text>
        <t>Zero: 0.0</t>
      </text>
    </comment>
    <comment ref="I699" authorId="0">
      <text>
        <t>Zero: 0.0</t>
      </text>
    </comment>
    <comment ref="J699" authorId="0">
      <text>
        <t>Zero: 0.0</t>
      </text>
    </comment>
    <comment ref="L699" authorId="0">
      <text>
        <t>Zero: 0.0</t>
      </text>
    </comment>
    <comment ref="M699" authorId="0">
      <text>
        <t>Zero: 0.0</t>
      </text>
    </comment>
    <comment ref="N699" authorId="0">
      <text>
        <t>Zero: 0.0</t>
      </text>
    </comment>
    <comment ref="O699" authorId="0">
      <text>
        <t>Zero: 0.0</t>
      </text>
    </comment>
    <comment ref="P699" authorId="0">
      <text>
        <t>Zero: 0.0</t>
      </text>
    </comment>
    <comment ref="Q699" authorId="0">
      <text>
        <t>Zero: 0.0</t>
      </text>
    </comment>
    <comment ref="R699" authorId="0">
      <text>
        <t>Zero: 0.0</t>
      </text>
    </comment>
    <comment ref="S699" authorId="0">
      <text>
        <t>Zero: 0.0</t>
      </text>
    </comment>
    <comment ref="T699" authorId="0">
      <text>
        <t>Zero: 0.0</t>
      </text>
    </comment>
    <comment ref="E700" authorId="0">
      <text>
        <t>Zero: 0.0</t>
      </text>
    </comment>
    <comment ref="F700" authorId="0">
      <text>
        <t>Zero: 0.0</t>
      </text>
    </comment>
    <comment ref="G700" authorId="0">
      <text>
        <t>Zero: 0.0</t>
      </text>
    </comment>
    <comment ref="H700" authorId="0">
      <text>
        <t>Zero: 0.0</t>
      </text>
    </comment>
    <comment ref="I700" authorId="0">
      <text>
        <t>Zero: 0.0</t>
      </text>
    </comment>
    <comment ref="J700" authorId="0">
      <text>
        <t>Zero: 0.0</t>
      </text>
    </comment>
    <comment ref="K700" authorId="0">
      <text>
        <t>Zero: 0.0</t>
      </text>
    </comment>
    <comment ref="L700" authorId="0">
      <text>
        <t>Zero: 0.0</t>
      </text>
    </comment>
    <comment ref="M700" authorId="0">
      <text>
        <t>Zero: 0.0</t>
      </text>
    </comment>
    <comment ref="N700" authorId="0">
      <text>
        <t>Zero: 0.0</t>
      </text>
    </comment>
    <comment ref="O700" authorId="0">
      <text>
        <t>Zero: 0.0</t>
      </text>
    </comment>
    <comment ref="P700" authorId="0">
      <text>
        <t>Zero: 0.0</t>
      </text>
    </comment>
    <comment ref="Q700" authorId="0">
      <text>
        <t>Zero: 0.0</t>
      </text>
    </comment>
    <comment ref="R700" authorId="0">
      <text>
        <t>Zero: 0.0</t>
      </text>
    </comment>
    <comment ref="S700" authorId="0">
      <text>
        <t>Zero: 0.0</t>
      </text>
    </comment>
    <comment ref="T700" authorId="0">
      <text>
        <t>Zero: 0.0</t>
      </text>
    </comment>
    <comment ref="U700" authorId="0">
      <text>
        <t>Zero: 0.0</t>
      </text>
    </comment>
    <comment ref="E701" authorId="0">
      <text>
        <t>Zero: 0.0</t>
      </text>
    </comment>
    <comment ref="F701" authorId="0">
      <text>
        <t>Zero: 0.0</t>
      </text>
    </comment>
    <comment ref="G701" authorId="0">
      <text>
        <t>Zero: 0.0</t>
      </text>
    </comment>
    <comment ref="H701" authorId="0">
      <text>
        <t>Zero: 0.0</t>
      </text>
    </comment>
    <comment ref="I701" authorId="0">
      <text>
        <t>Zero: 0.0</t>
      </text>
    </comment>
    <comment ref="J701" authorId="0">
      <text>
        <t>Zero: 0.0</t>
      </text>
    </comment>
    <comment ref="L701" authorId="0">
      <text>
        <t>Zero: 0.0</t>
      </text>
    </comment>
    <comment ref="M701" authorId="0">
      <text>
        <t>Zero: 0.0</t>
      </text>
    </comment>
    <comment ref="N701" authorId="0">
      <text>
        <t>Zero: 0.0</t>
      </text>
    </comment>
    <comment ref="O701" authorId="0">
      <text>
        <t>Zero: 0.0</t>
      </text>
    </comment>
    <comment ref="P701" authorId="0">
      <text>
        <t>Zero: 0.0</t>
      </text>
    </comment>
    <comment ref="Q701" authorId="0">
      <text>
        <t>Zero: 0.0</t>
      </text>
    </comment>
    <comment ref="R701" authorId="0">
      <text>
        <t>Zero: 0.0</t>
      </text>
    </comment>
    <comment ref="S701" authorId="0">
      <text>
        <t>Zero: 0.0</t>
      </text>
    </comment>
    <comment ref="T701" authorId="0">
      <text>
        <t>Zero: 0.0</t>
      </text>
    </comment>
    <comment ref="E703" authorId="0">
      <text>
        <t>Zero: 0.0</t>
      </text>
    </comment>
    <comment ref="G703" authorId="0">
      <text>
        <t>Zero: 0.0</t>
      </text>
    </comment>
    <comment ref="J703" authorId="0">
      <text>
        <t>Zero: 0.0</t>
      </text>
    </comment>
    <comment ref="L703" authorId="0">
      <text>
        <t>Zero: 0.0</t>
      </text>
    </comment>
    <comment ref="M703" authorId="0">
      <text>
        <t>Zero: 0.0</t>
      </text>
    </comment>
    <comment ref="N703" authorId="0">
      <text>
        <t>Zero: 0.0</t>
      </text>
    </comment>
    <comment ref="O703" authorId="0">
      <text>
        <t>Zero: 0.0</t>
      </text>
    </comment>
    <comment ref="E705" authorId="0">
      <text>
        <t>Zero: 0.0</t>
      </text>
    </comment>
    <comment ref="G705" authorId="0">
      <text>
        <t>Zero: 0.0</t>
      </text>
    </comment>
    <comment ref="J705" authorId="0">
      <text>
        <t>Zero: 0.0</t>
      </text>
    </comment>
    <comment ref="L705" authorId="0">
      <text>
        <t>Zero: 0.0</t>
      </text>
    </comment>
    <comment ref="M705" authorId="0">
      <text>
        <t>Zero: 0.0</t>
      </text>
    </comment>
    <comment ref="N705" authorId="0">
      <text>
        <t>Zero: 0.0</t>
      </text>
    </comment>
    <comment ref="O705" authorId="0">
      <text>
        <t>Zero: 0.0</t>
      </text>
    </comment>
  </commentList>
</comments>
</file>

<file path=xl/sharedStrings.xml><?xml version="1.0" encoding="utf-8"?>
<sst xmlns="http://schemas.openxmlformats.org/spreadsheetml/2006/main" count="17006" uniqueCount="12556">
  <si>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</si>
  <si>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</si>
  <si>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</si>
  <si>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</si>
  <si>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</si>
  <si>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</si>
  <si>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</si>
  <si>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</si>
  <si>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</si>
  <si>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</si>
  <si>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</si>
  <si>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</si>
  <si>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</si>
  <si>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</si>
  <si>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</si>
  <si>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</si>
  <si>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</si>
  <si>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</si>
  <si>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</si>
  <si>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</si>
  <si>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</si>
  <si>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</si>
  <si>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</si>
  <si>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</si>
  <si>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</si>
  <si>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</si>
  <si>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</si>
  <si>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</si>
  <si>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</si>
  <si>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</si>
  <si>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</si>
  <si>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</si>
  <si>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</si>
  <si>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</si>
  <si>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</si>
  <si>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</si>
  <si>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</si>
  <si>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</si>
  <si>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</si>
  <si>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</si>
  <si>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</si>
  <si>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</si>
  <si>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</si>
  <si>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</si>
  <si>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</si>
  <si>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</si>
  <si>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</si>
  <si>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</si>
  <si>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</si>
  <si>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</si>
  <si>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</si>
  <si>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</si>
  <si>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</si>
  <si>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</si>
  <si>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</si>
  <si>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</si>
  <si>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</si>
  <si>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</si>
  <si>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</si>
  <si>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</si>
  <si>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</si>
  <si>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</si>
  <si>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</si>
  <si>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</si>
  <si>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</si>
  <si>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</si>
  <si>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</si>
  <si>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</si>
  <si>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</si>
  <si>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</si>
  <si>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</si>
  <si>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</si>
  <si>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</si>
  <si>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</si>
  <si>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</si>
  <si>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</si>
  <si>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</si>
  <si>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</si>
  <si>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</si>
  <si>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</si>
  <si>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</si>
  <si>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</si>
  <si>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</si>
  <si>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</si>
  <si>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</si>
  <si>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</si>
  <si>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</si>
  <si>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</si>
  <si>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</si>
  <si>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</si>
  <si>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</si>
  <si>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</si>
  <si>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</si>
  <si>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</si>
  <si>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</si>
  <si>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</si>
  <si>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</si>
  <si>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</si>
  <si>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</si>
  <si>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</si>
  <si>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</si>
  <si>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</si>
  <si>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</si>
  <si>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</si>
  <si>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</si>
  <si>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</si>
  <si>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</si>
  <si>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</si>
  <si>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</si>
  <si>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</si>
  <si>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</si>
  <si>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</si>
  <si>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</si>
  <si>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</si>
  <si>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</si>
  <si>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</si>
  <si>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</si>
  <si>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</si>
  <si>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</si>
  <si>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</si>
  <si>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</si>
  <si>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</si>
  <si>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</si>
  <si>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</si>
  <si>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</si>
  <si>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</si>
  <si>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</si>
  <si>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</si>
  <si>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</si>
  <si>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</si>
  <si>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</si>
  <si>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</si>
  <si>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</si>
  <si>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</si>
  <si>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</si>
  <si>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</si>
  <si>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</si>
  <si>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</si>
  <si>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</si>
  <si>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</si>
  <si>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</si>
  <si>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</si>
  <si>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</si>
  <si>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</si>
  <si>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</si>
  <si>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</si>
  <si>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</si>
  <si>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</si>
  <si>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</si>
  <si>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</si>
  <si>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</si>
  <si>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</si>
  <si>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</si>
  <si>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</si>
  <si>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</si>
  <si>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</si>
  <si>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</si>
  <si>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</si>
  <si>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</si>
  <si>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</si>
  <si>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</si>
  <si>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</si>
  <si>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</si>
  <si>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</si>
  <si>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</si>
  <si>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</si>
  <si>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</si>
  <si>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</si>
  <si>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</si>
  <si>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</si>
  <si>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</si>
  <si>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</si>
  <si>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</si>
  <si>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</si>
  <si>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</si>
  <si>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</si>
  <si>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</si>
  <si>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</si>
  <si>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</si>
  <si>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</si>
  <si>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</si>
  <si>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</si>
  <si>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</si>
  <si>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</si>
  <si>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</si>
  <si>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</si>
  <si>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</si>
  <si>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</si>
  <si>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</si>
  <si>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</si>
  <si>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</si>
  <si>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</si>
  <si>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</si>
  <si>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</si>
  <si>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</si>
  <si>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</si>
  <si>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</si>
  <si>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</si>
  <si>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</si>
  <si>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</si>
  <si>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</si>
  <si>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</si>
  <si>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</si>
  <si>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</si>
  <si>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</si>
  <si>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</si>
  <si>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</si>
  <si>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</si>
  <si>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</si>
  <si>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</si>
  <si>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</si>
  <si>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</si>
  <si>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</si>
  <si>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</si>
  <si>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</si>
  <si>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</si>
  <si>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</si>
  <si>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</si>
  <si>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</si>
  <si>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</si>
  <si>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</si>
  <si>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</si>
  <si>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</si>
  <si>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</si>
  <si>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</si>
  <si>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</si>
  <si>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</si>
  <si>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</si>
  <si>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</si>
  <si>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</si>
  <si>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</si>
  <si>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</si>
  <si>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</si>
  <si>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</si>
  <si>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</si>
  <si>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</si>
  <si>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</si>
  <si>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</si>
  <si>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</si>
  <si>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</si>
  <si>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</si>
  <si>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</si>
  <si>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</si>
  <si>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</si>
  <si>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</si>
  <si>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</si>
  <si>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</si>
  <si>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</si>
  <si>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</si>
  <si>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</si>
  <si>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</si>
  <si>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</si>
  <si>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</si>
  <si>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</si>
  <si>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</si>
  <si>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</si>
  <si>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</si>
  <si>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</si>
  <si>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</si>
  <si>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</si>
  <si>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</si>
  <si>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</si>
  <si>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</si>
  <si>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</si>
  <si>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</si>
  <si>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</si>
  <si>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</si>
  <si>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</si>
  <si>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</si>
  <si>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</si>
  <si>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</si>
  <si>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</si>
  <si>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</si>
  <si>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</si>
  <si>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</si>
  <si>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</si>
  <si>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</si>
  <si>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</si>
  <si>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</si>
  <si>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</si>
  <si>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</si>
  <si>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</si>
  <si>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</si>
  <si>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</si>
  <si>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</si>
  <si>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</si>
  <si>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</si>
  <si>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</si>
  <si>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</si>
  <si>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</si>
  <si>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</si>
  <si>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</si>
  <si>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</si>
  <si>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</si>
  <si>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</si>
  <si>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</si>
  <si>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</si>
  <si>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</si>
  <si>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</si>
  <si>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</si>
  <si>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</si>
  <si>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</si>
  <si>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</si>
  <si>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</si>
  <si>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</si>
  <si>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</si>
  <si>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</si>
  <si>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</si>
  <si>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</si>
  <si>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</si>
  <si>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</si>
  <si>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</si>
  <si>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</si>
  <si>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</si>
  <si>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</si>
  <si>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</si>
  <si>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</si>
  <si>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</si>
  <si>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</si>
  <si>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</si>
  <si>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</si>
  <si>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</si>
  <si>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</si>
  <si>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</si>
  <si>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</si>
  <si>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</si>
  <si>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</si>
  <si>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</si>
  <si>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</si>
  <si>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</si>
  <si>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</si>
  <si>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</si>
  <si>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</si>
  <si>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</si>
  <si>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</si>
  <si>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</si>
  <si>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</si>
  <si>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</si>
  <si>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</si>
  <si>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</si>
  <si>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</si>
  <si>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</si>
  <si>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</si>
  <si>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</si>
  <si>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</si>
  <si>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</si>
  <si>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</si>
  <si>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</si>
  <si>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</si>
  <si>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</si>
  <si>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</si>
  <si>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</si>
  <si>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</si>
  <si>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</si>
  <si>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</si>
  <si>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</si>
  <si>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</si>
  <si>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</si>
  <si>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</si>
  <si>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</si>
  <si>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</si>
  <si>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</si>
  <si>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</si>
  <si>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</si>
  <si>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</si>
  <si>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</si>
  <si>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</si>
  <si>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</si>
  <si>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</si>
  <si>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</si>
  <si>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</si>
  <si>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</si>
  <si>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</si>
  <si>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</si>
  <si>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</si>
  <si>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</si>
  <si>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</si>
  <si>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</si>
  <si>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</si>
  <si>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</si>
  <si>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</si>
  <si>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</si>
  <si>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</si>
  <si>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</si>
  <si>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</si>
  <si>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</si>
  <si>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</si>
  <si>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</si>
  <si>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</si>
  <si>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</si>
  <si>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</si>
  <si>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</si>
  <si>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</si>
  <si>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</si>
  <si>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</si>
  <si>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</si>
  <si>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</si>
  <si>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</si>
  <si>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</si>
  <si>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</si>
  <si>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</si>
  <si>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</si>
  <si>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</si>
  <si>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</si>
  <si>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</si>
  <si>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</si>
  <si>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</si>
  <si>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</si>
  <si>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</si>
  <si>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</si>
  <si>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</si>
  <si>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</si>
  <si>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</si>
  <si>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</si>
  <si>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</si>
  <si>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</si>
  <si>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</si>
  <si>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</si>
  <si>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</si>
  <si>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</si>
  <si>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</si>
  <si>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</si>
  <si>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</si>
  <si>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</si>
  <si>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</si>
  <si>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</si>
  <si>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</si>
  <si>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</si>
  <si>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</si>
  <si>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</si>
  <si>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</si>
  <si>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</si>
  <si>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</si>
  <si>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</si>
  <si>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</si>
  <si>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</si>
  <si>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</si>
  <si>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</si>
  <si>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</si>
  <si>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</si>
  <si>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</si>
  <si>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</si>
  <si>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</si>
  <si>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</si>
  <si>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</si>
  <si>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</si>
  <si>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</si>
  <si>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</si>
  <si>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</si>
  <si>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</si>
  <si>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</si>
  <si>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</si>
  <si>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</si>
  <si>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</si>
  <si>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</si>
  <si>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</si>
  <si>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</si>
  <si>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</si>
  <si>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</si>
  <si>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</si>
  <si>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</si>
  <si>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</si>
  <si>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</si>
  <si>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</si>
  <si>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</si>
  <si>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</si>
  <si>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</si>
  <si>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</si>
  <si>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</si>
  <si>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</si>
  <si>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</si>
  <si>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</si>
  <si>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</si>
  <si>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</si>
  <si>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</si>
  <si>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</si>
  <si>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</si>
  <si>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</si>
  <si>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</si>
  <si>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</si>
  <si>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</si>
  <si>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</si>
  <si>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</si>
  <si>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</si>
  <si>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</si>
  <si>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</si>
  <si>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</si>
  <si>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</si>
  <si>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</si>
  <si>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</si>
  <si>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</si>
  <si>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</si>
  <si>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</si>
  <si>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</si>
  <si>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</si>
  <si>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</si>
  <si>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</si>
  <si>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</si>
  <si>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</si>
  <si>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</si>
  <si>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</si>
  <si>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</si>
  <si>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</si>
  <si>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</si>
  <si>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</si>
  <si>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</si>
  <si>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</si>
  <si>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</si>
  <si>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</si>
  <si>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</si>
  <si>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</si>
  <si>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</si>
  <si>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</si>
  <si>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</si>
  <si>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</si>
  <si>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</si>
  <si>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</si>
  <si>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</si>
  <si>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</si>
  <si>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</si>
  <si>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</si>
  <si>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</si>
  <si>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</si>
  <si>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</si>
  <si>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</si>
  <si>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</si>
  <si>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</si>
  <si>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</si>
  <si>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</si>
  <si>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</si>
  <si>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</si>
  <si>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</si>
  <si>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</si>
  <si>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</si>
  <si>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</si>
  <si>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</si>
  <si>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</si>
  <si>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</si>
  <si>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</si>
  <si>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</si>
  <si>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</si>
  <si>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</si>
  <si>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</si>
  <si>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</si>
  <si>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</si>
  <si>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</si>
  <si>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</si>
  <si>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</si>
  <si>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</si>
  <si>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</si>
  <si>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</si>
  <si>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</si>
  <si>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</si>
  <si>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</si>
  <si>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</si>
  <si>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</si>
  <si>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</si>
  <si>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</si>
  <si>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</si>
  <si>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</si>
  <si>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</si>
  <si>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</si>
  <si>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</si>
  <si>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</si>
  <si>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</si>
  <si>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</si>
  <si>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</si>
  <si>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</si>
  <si>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</si>
  <si>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</si>
  <si>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</si>
  <si>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</si>
  <si>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</si>
  <si>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</si>
  <si>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</si>
  <si>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</si>
  <si>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</si>
  <si>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</si>
  <si>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</si>
  <si>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</si>
  <si>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</si>
  <si>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</si>
  <si>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</si>
  <si>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</si>
  <si>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</si>
  <si>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</si>
  <si>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</si>
  <si>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</si>
  <si>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</si>
  <si>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</si>
  <si>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</si>
  <si>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</si>
  <si>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</si>
  <si>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</si>
  <si>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</si>
  <si>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</si>
  <si>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</si>
  <si>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</si>
  <si>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</si>
  <si>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</si>
  <si>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</si>
  <si>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</si>
  <si>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</si>
  <si>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</si>
  <si>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</si>
  <si>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</si>
  <si>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</si>
  <si>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</si>
  <si>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</si>
  <si>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</si>
  <si>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</si>
  <si>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</si>
  <si>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</si>
  <si>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</si>
  <si>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</si>
  <si>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</si>
  <si>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</si>
  <si>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</si>
  <si>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</si>
  <si>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</si>
  <si>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</si>
  <si>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</si>
  <si>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</si>
  <si>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</si>
  <si>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</si>
  <si>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</si>
  <si>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</si>
  <si>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</si>
  <si>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</si>
  <si>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</si>
  <si>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</si>
  <si>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</si>
  <si>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</si>
  <si>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</si>
  <si>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</si>
  <si>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</si>
  <si>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</si>
  <si>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</si>
  <si>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</si>
  <si>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</si>
  <si>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</si>
  <si>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</si>
  <si>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</si>
  <si>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</si>
  <si>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</si>
  <si>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</si>
  <si>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</si>
  <si>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</si>
  <si>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</si>
  <si>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</si>
  <si>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</si>
  <si>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</si>
  <si>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</si>
  <si>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</si>
  <si>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</si>
  <si>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</si>
  <si>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</si>
  <si>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</si>
  <si>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</si>
  <si>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</si>
  <si>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</si>
  <si>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</si>
  <si>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</si>
  <si>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</si>
  <si>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</si>
  <si>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</si>
  <si>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</si>
  <si>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</si>
  <si>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</si>
  <si>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</si>
  <si>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</si>
  <si>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</si>
  <si>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</si>
  <si>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</si>
  <si>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</si>
  <si>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</si>
  <si>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</si>
  <si>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</si>
  <si>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</si>
  <si>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</si>
  <si>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</si>
  <si>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</si>
  <si>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</si>
  <si>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</si>
  <si>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</si>
  <si>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</si>
  <si>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</si>
  <si>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</si>
  <si>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</si>
  <si>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</si>
  <si>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</si>
  <si>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</si>
  <si>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</si>
  <si>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</si>
  <si>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</si>
  <si>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</si>
  <si>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</si>
  <si>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</si>
  <si>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</si>
  <si>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</si>
  <si>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</si>
  <si>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</si>
  <si>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</si>
  <si>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</si>
  <si>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</si>
  <si>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</si>
  <si>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</si>
  <si>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</si>
  <si>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</si>
  <si>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</si>
  <si>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</si>
  <si>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</si>
  <si>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</si>
  <si>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</si>
  <si>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</si>
  <si>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</si>
  <si>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</si>
  <si>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</si>
  <si>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</si>
  <si>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</si>
  <si>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</si>
  <si>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</si>
  <si>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</si>
  <si>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</si>
  <si>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</si>
  <si>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</si>
  <si>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</si>
  <si>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</si>
  <si>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</si>
  <si>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</si>
  <si>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</si>
  <si>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</si>
  <si>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</si>
  <si>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</si>
  <si>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</si>
  <si>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</si>
  <si>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</si>
  <si>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</si>
  <si>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</si>
  <si>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</si>
  <si>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</si>
  <si>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</si>
  <si>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</si>
  <si>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</si>
  <si>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</si>
  <si>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</si>
  <si>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</si>
  <si>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</si>
  <si>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</si>
  <si>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</si>
  <si>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</si>
  <si>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</si>
  <si>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</si>
  <si>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</si>
  <si>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</si>
  <si>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</si>
  <si>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</si>
  <si>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</si>
  <si>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</si>
  <si>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</si>
  <si>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</si>
  <si>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</si>
  <si>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</si>
  <si>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</si>
  <si>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</si>
  <si>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</si>
  <si>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</si>
  <si>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</si>
  <si>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</si>
  <si>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</si>
  <si>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</si>
  <si>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</si>
  <si>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</si>
  <si>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</si>
  <si>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</si>
  <si>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</si>
  <si>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</si>
  <si>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</si>
  <si>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</si>
  <si>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</si>
  <si>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</si>
  <si>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</si>
  <si>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</si>
  <si>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</si>
  <si>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</si>
  <si>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</si>
  <si>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</si>
  <si>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</si>
  <si>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</si>
  <si>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</si>
  <si>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</si>
  <si>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</si>
  <si>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</si>
  <si>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</si>
  <si>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</si>
  <si>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</si>
  <si>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</si>
  <si>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</si>
  <si>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</si>
  <si>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</si>
  <si>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</si>
  <si>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</si>
  <si>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</si>
  <si>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</si>
  <si>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</si>
  <si>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</si>
  <si>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</si>
  <si>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</si>
  <si>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</si>
  <si>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</si>
  <si>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</si>
  <si>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</si>
  <si>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</si>
  <si>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</si>
  <si>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</si>
  <si>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</si>
  <si>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</si>
  <si>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</si>
  <si>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</si>
  <si>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</si>
  <si>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</si>
  <si>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</si>
  <si>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</si>
  <si>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</si>
  <si>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</si>
  <si>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</si>
  <si>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</si>
  <si>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</si>
  <si>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</si>
  <si>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</si>
  <si>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</si>
  <si>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</si>
  <si>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</si>
  <si>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</si>
  <si>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</si>
  <si>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</si>
  <si>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</si>
  <si>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</si>
  <si>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</si>
  <si>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</si>
  <si>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</si>
  <si>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</si>
  <si>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</si>
  <si>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</si>
  <si>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</si>
  <si>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</si>
  <si>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</si>
  <si>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</si>
  <si>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</si>
  <si>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</si>
  <si>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</si>
  <si>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</si>
  <si>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</si>
  <si>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</si>
  <si>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</si>
  <si>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</si>
  <si>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</si>
  <si>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</si>
  <si>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</si>
  <si>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</si>
  <si>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</si>
  <si>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</si>
  <si>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</si>
  <si>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</si>
  <si>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</si>
  <si>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</si>
  <si>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</si>
  <si>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</si>
  <si>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</si>
  <si>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</si>
  <si>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</si>
  <si>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</si>
  <si>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</si>
  <si>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</si>
  <si>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</si>
  <si>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</si>
  <si>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</si>
  <si>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</si>
  <si>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</si>
  <si>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</si>
  <si>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</si>
  <si>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</si>
  <si>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</si>
  <si>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</si>
  <si>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</si>
  <si>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</si>
  <si>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</si>
  <si>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</si>
  <si>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</si>
  <si>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</si>
  <si>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</si>
  <si>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</si>
  <si>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</si>
  <si>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</si>
  <si>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</si>
  <si>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</si>
  <si>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</si>
  <si>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</si>
  <si>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</si>
  <si>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</si>
  <si>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</si>
  <si>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</si>
  <si>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</si>
  <si>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</si>
  <si>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</si>
  <si>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</si>
  <si>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</si>
  <si>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</si>
  <si>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</si>
  <si>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</si>
  <si>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</si>
  <si>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</si>
  <si>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</si>
  <si>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</si>
  <si>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</si>
  <si>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</si>
  <si>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</si>
  <si>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</si>
  <si>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</si>
  <si>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</si>
  <si>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</si>
  <si>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</si>
  <si>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</si>
  <si>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</si>
  <si>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</si>
  <si>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</si>
  <si>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</si>
  <si>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</si>
  <si>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</si>
  <si>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</si>
  <si>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</si>
  <si>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</si>
  <si>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</si>
  <si>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</si>
  <si>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</si>
  <si>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</si>
  <si>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</si>
  <si>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</si>
  <si>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</si>
  <si>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</si>
  <si>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</si>
  <si>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</si>
  <si>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</si>
  <si>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</si>
  <si>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</si>
  <si>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</si>
  <si>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</si>
  <si>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</si>
  <si>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</si>
  <si>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</si>
  <si>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</si>
  <si>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</si>
  <si>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</si>
  <si>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</si>
  <si>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</si>
  <si>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</si>
  <si>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</si>
  <si>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</si>
  <si>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</si>
  <si>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</si>
  <si>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</si>
  <si>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</si>
  <si>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</si>
  <si>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</si>
  <si>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</si>
  <si>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</si>
  <si>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</si>
  <si>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</si>
  <si>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</si>
  <si>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</si>
  <si>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</si>
  <si>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</si>
  <si>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</si>
  <si>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</si>
  <si>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</si>
  <si>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</si>
  <si>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</si>
  <si>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</si>
  <si>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</si>
  <si>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</si>
  <si>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</si>
  <si>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</si>
  <si>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</si>
  <si>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</si>
  <si>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</si>
  <si>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</si>
  <si>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</si>
  <si>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</si>
  <si>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</si>
  <si>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</si>
  <si>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</si>
  <si>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</si>
  <si>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</si>
  <si>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</si>
  <si>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</si>
  <si>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</si>
  <si>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</si>
  <si>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</si>
  <si>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</si>
  <si>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</si>
  <si>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</si>
  <si>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</si>
  <si>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</si>
  <si>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</si>
  <si>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</si>
  <si>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</si>
  <si>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</si>
  <si>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</si>
  <si>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</si>
  <si>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</si>
  <si>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</si>
  <si>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</si>
  <si>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</si>
  <si>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</si>
  <si>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</si>
  <si>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</si>
  <si>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</si>
  <si>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</si>
  <si>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</si>
  <si>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</si>
  <si>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</si>
  <si>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</si>
  <si>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</si>
  <si>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</si>
  <si>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</si>
  <si>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</si>
  <si>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</si>
  <si>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</si>
  <si>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</si>
  <si>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</si>
  <si>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</si>
  <si>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</si>
  <si>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</si>
  <si>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</si>
  <si>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</si>
  <si>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</si>
  <si>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</si>
  <si>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</si>
  <si>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</si>
  <si>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</si>
  <si>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</si>
  <si>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</si>
  <si>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</si>
  <si>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</si>
  <si>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</si>
  <si>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</si>
  <si>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</si>
  <si>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</si>
  <si>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</si>
  <si>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</si>
  <si>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</si>
  <si>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</si>
  <si>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</si>
  <si>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</si>
  <si>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</si>
  <si>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</si>
  <si>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</si>
  <si>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</si>
  <si>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</si>
  <si>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</si>
  <si>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</si>
  <si>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</si>
  <si>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</si>
  <si>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</si>
  <si>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</si>
  <si>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</si>
  <si>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</si>
  <si>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</si>
  <si>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</si>
  <si>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</si>
  <si>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</si>
  <si>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</si>
  <si>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</si>
  <si>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</si>
  <si>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</si>
  <si>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</si>
  <si>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</si>
  <si>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</si>
  <si>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</si>
  <si>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</si>
  <si>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</si>
  <si>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</si>
  <si>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</si>
  <si>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</si>
  <si>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</si>
  <si>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</si>
  <si>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</si>
  <si>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</si>
  <si>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</si>
  <si>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</si>
  <si>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</si>
  <si>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</si>
  <si>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</si>
  <si>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</si>
  <si>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</si>
  <si>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</si>
  <si>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</si>
  <si>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</si>
  <si>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</si>
  <si>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</si>
  <si>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</si>
  <si>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</si>
  <si>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</si>
  <si>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</si>
  <si>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</si>
  <si>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</si>
  <si>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</si>
  <si>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</si>
  <si>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</si>
  <si>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</si>
  <si>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</si>
  <si>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</si>
  <si>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</si>
  <si>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</si>
  <si>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</si>
  <si>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</si>
  <si>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</si>
  <si>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</si>
  <si>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</si>
  <si>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</si>
  <si>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</si>
  <si>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</si>
  <si>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</si>
  <si>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</si>
  <si>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</si>
  <si>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</si>
  <si>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</si>
  <si>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</si>
  <si>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</si>
  <si>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</si>
  <si>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</si>
  <si>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</si>
  <si>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</si>
  <si>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</si>
  <si>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</si>
  <si>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</si>
  <si>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</si>
  <si>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</si>
  <si>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</si>
  <si>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</si>
  <si>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</si>
  <si>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</si>
  <si>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</si>
  <si>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</si>
  <si>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</si>
  <si>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</si>
  <si>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</si>
  <si>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</si>
  <si>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</si>
  <si>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</si>
  <si>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</si>
  <si>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</si>
  <si>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</si>
  <si>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</si>
  <si>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</si>
  <si>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</si>
  <si>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</si>
  <si>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</si>
  <si>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</si>
  <si>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</si>
  <si>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</si>
  <si>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</si>
  <si>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</si>
  <si>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</si>
  <si>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</si>
  <si>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</si>
  <si>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</si>
  <si>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</si>
  <si>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</si>
  <si>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</si>
  <si>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</si>
  <si>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</si>
  <si>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</si>
  <si>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</si>
  <si>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</si>
  <si>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</si>
  <si>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</si>
  <si>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</si>
  <si>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</si>
  <si>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</si>
  <si>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</si>
  <si>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</si>
  <si>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</si>
  <si>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</si>
  <si>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</si>
  <si>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</si>
  <si>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</si>
  <si>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</si>
  <si>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</si>
  <si>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</si>
  <si>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</si>
  <si>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</si>
  <si>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</si>
  <si>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</si>
  <si>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</si>
  <si>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</si>
  <si>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</si>
  <si>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</si>
  <si>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</si>
  <si>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</si>
  <si>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</si>
  <si>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</si>
  <si>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</si>
  <si>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</si>
  <si>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</si>
  <si>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</si>
  <si>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</si>
  <si>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</si>
  <si>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</si>
  <si>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</si>
  <si>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</si>
  <si>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</si>
  <si>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</si>
  <si>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</si>
  <si>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</si>
  <si>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</si>
  <si>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</si>
  <si>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</si>
  <si>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</si>
  <si>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</si>
  <si>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</si>
  <si>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</si>
  <si>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</si>
  <si>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</si>
  <si>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</si>
  <si>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</si>
  <si>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</si>
  <si>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</si>
  <si>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</si>
  <si>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</si>
  <si>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</si>
  <si>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</si>
  <si>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</si>
  <si>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</si>
  <si>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</si>
  <si>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</si>
  <si>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</si>
  <si>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</si>
  <si>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</si>
  <si>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</si>
  <si>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</si>
  <si>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</si>
  <si>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</si>
  <si>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</si>
  <si>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</si>
  <si>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</si>
  <si>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</si>
  <si>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</si>
  <si>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</si>
  <si>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</si>
  <si>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</si>
  <si>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</si>
  <si>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</si>
  <si>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</si>
  <si>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</si>
  <si>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</si>
  <si>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</si>
  <si>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</si>
  <si>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</si>
  <si>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</si>
  <si>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</si>
  <si>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</si>
  <si>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</si>
  <si>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</si>
  <si>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</si>
  <si>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</si>
  <si>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</si>
  <si>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</si>
  <si>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</si>
  <si>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</si>
  <si>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</si>
  <si>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</si>
  <si>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</si>
  <si>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</si>
  <si>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</si>
  <si>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</si>
  <si>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</si>
  <si>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</si>
  <si>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</si>
  <si>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</si>
  <si>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</si>
  <si>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</si>
  <si>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</si>
  <si>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</si>
  <si>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</si>
  <si>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</si>
  <si>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</si>
  <si>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</si>
  <si>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</si>
  <si>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</si>
  <si>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</si>
  <si>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</si>
  <si>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</si>
  <si>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</si>
  <si>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</si>
  <si>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</si>
  <si>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</si>
  <si>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</si>
  <si>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</si>
  <si>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</si>
  <si>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</si>
  <si>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</si>
  <si>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</si>
  <si>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</si>
  <si>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</si>
  <si>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</si>
  <si>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</si>
  <si>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</si>
  <si>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</si>
  <si>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</si>
  <si>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</si>
  <si>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</si>
  <si>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</si>
  <si>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</si>
  <si>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</si>
  <si>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</si>
  <si>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</si>
  <si>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</si>
  <si>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</si>
  <si>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</si>
  <si>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</si>
  <si>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</si>
  <si>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</si>
  <si>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</si>
  <si>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</si>
  <si>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</si>
  <si>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</si>
  <si>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</si>
  <si>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</si>
  <si>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</si>
  <si>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</si>
  <si>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</si>
  <si>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</si>
  <si>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</si>
  <si>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</si>
  <si>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</si>
  <si>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</si>
  <si>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</si>
  <si>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</si>
  <si>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</si>
  <si>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</si>
  <si>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</si>
  <si>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</si>
  <si>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</si>
  <si>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</si>
  <si>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</si>
  <si>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</si>
  <si>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</si>
  <si>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</si>
  <si>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</si>
  <si>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</si>
  <si>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</si>
  <si>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</si>
  <si>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</si>
  <si>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</si>
  <si>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</si>
  <si>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</si>
  <si>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</si>
  <si>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</si>
  <si>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</si>
  <si>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</si>
  <si>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</si>
  <si>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</si>
  <si>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</si>
  <si>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</si>
  <si>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</si>
  <si>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</si>
  <si>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</si>
  <si>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</si>
  <si>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</si>
  <si>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</si>
  <si>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</si>
  <si>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</si>
  <si>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</si>
  <si>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</si>
  <si>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</si>
  <si>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</si>
  <si>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</si>
  <si>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</si>
  <si>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</si>
  <si>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</si>
  <si>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</si>
  <si>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</si>
  <si>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</si>
  <si>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</si>
  <si>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</si>
  <si>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</si>
  <si>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</si>
  <si>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</si>
  <si>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</si>
  <si>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</si>
  <si>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</si>
  <si>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</si>
  <si>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</si>
  <si>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</si>
  <si>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</si>
  <si>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</si>
  <si>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</si>
  <si>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</si>
  <si>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</si>
  <si>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</si>
  <si>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</si>
  <si>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</si>
  <si>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</si>
  <si>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</si>
  <si>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</si>
  <si>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</si>
  <si>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</si>
  <si>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</si>
  <si>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</si>
  <si>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</si>
  <si>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</si>
  <si>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</si>
  <si>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</si>
  <si>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</si>
  <si>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</si>
  <si>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</si>
  <si>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</si>
  <si>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</si>
  <si>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</si>
  <si>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</si>
  <si>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</si>
  <si>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</si>
  <si>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</si>
  <si>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</si>
  <si>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</si>
  <si>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</si>
  <si>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</si>
  <si>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</si>
  <si>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</si>
  <si>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</si>
  <si>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</si>
  <si>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</si>
  <si>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</si>
  <si>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</si>
  <si>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</si>
  <si>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</si>
  <si>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</si>
  <si>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</si>
  <si>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</si>
  <si>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</si>
  <si>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</si>
  <si>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</si>
  <si>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</si>
  <si>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</si>
  <si>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</si>
  <si>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</si>
  <si>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</si>
  <si>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</si>
  <si>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</si>
  <si>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</si>
  <si>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</si>
  <si>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</si>
  <si>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</si>
  <si>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</si>
  <si>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</si>
  <si>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</si>
  <si>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</si>
  <si>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</si>
  <si>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</si>
  <si>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</si>
  <si>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</si>
  <si>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</si>
  <si>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</si>
  <si>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</si>
  <si>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</si>
  <si>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</si>
  <si>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</si>
  <si>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</si>
  <si>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</si>
  <si>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</si>
  <si>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</si>
  <si>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</si>
  <si>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</si>
  <si>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</si>
  <si>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</si>
  <si>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</si>
  <si>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</si>
  <si>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</si>
  <si>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</si>
  <si>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</si>
  <si>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</si>
  <si>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</si>
  <si>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</si>
  <si>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</si>
  <si>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</si>
  <si>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</si>
  <si>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</si>
  <si>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</si>
  <si>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</si>
  <si>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</si>
  <si>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</si>
  <si>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</si>
  <si>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</si>
  <si>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</si>
  <si>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</si>
  <si>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</si>
  <si>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</si>
  <si>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</si>
  <si>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</si>
  <si>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</si>
  <si>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</si>
  <si>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</si>
  <si>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</si>
  <si>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</si>
  <si>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</si>
  <si>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</si>
  <si>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</si>
  <si>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</si>
  <si>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</si>
  <si>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</si>
  <si>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</si>
  <si>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</si>
  <si>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</si>
  <si>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</si>
  <si>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</si>
  <si>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</si>
  <si>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</si>
  <si>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</si>
  <si>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</si>
  <si>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</si>
  <si>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</si>
  <si>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</si>
  <si>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</si>
  <si>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</si>
  <si>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</si>
  <si>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</si>
  <si>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</si>
  <si>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</si>
  <si>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</si>
  <si>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</si>
  <si>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</si>
  <si>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</si>
  <si>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</si>
  <si>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</si>
  <si>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</si>
  <si>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</si>
  <si>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</si>
  <si>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</si>
  <si>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</si>
  <si>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</si>
  <si>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</si>
  <si>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</si>
  <si>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</si>
  <si>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</si>
  <si>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</si>
  <si>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</si>
  <si>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</si>
  <si>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</si>
  <si>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</si>
  <si>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</si>
  <si>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</si>
  <si>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</si>
  <si>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</si>
  <si>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</si>
  <si>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</si>
  <si>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</si>
  <si>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</si>
  <si>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</si>
  <si>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</si>
  <si>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</si>
  <si>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</si>
  <si>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</si>
  <si>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</si>
  <si>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</si>
  <si>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</si>
  <si>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</si>
  <si>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</si>
  <si>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</si>
  <si>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</si>
  <si>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</si>
  <si>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</si>
  <si>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</si>
  <si>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</si>
  <si>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</si>
  <si>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</si>
  <si>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</si>
  <si>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</si>
  <si>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</si>
  <si>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</si>
  <si>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</si>
  <si>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</si>
  <si>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</si>
  <si>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</si>
  <si>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</si>
  <si>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</si>
  <si>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</si>
  <si>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</si>
  <si>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</si>
  <si>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</si>
  <si>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</si>
  <si>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</si>
  <si>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</si>
  <si>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</si>
  <si>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</si>
  <si>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</si>
  <si>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</si>
  <si>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</si>
  <si>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</si>
  <si>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</si>
  <si>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</si>
  <si>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</si>
  <si>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</si>
  <si>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</si>
  <si>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</si>
  <si>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</si>
  <si>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</si>
  <si>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</si>
  <si>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</si>
  <si>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</si>
  <si>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</si>
  <si>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</si>
  <si>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</si>
  <si>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</si>
  <si>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</si>
  <si>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</si>
  <si>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</si>
  <si>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</si>
  <si>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</si>
  <si>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</si>
  <si>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</si>
  <si>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</si>
  <si>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</si>
  <si>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</si>
  <si>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</si>
  <si>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</si>
  <si>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</si>
  <si>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</si>
  <si>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</si>
  <si>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</si>
  <si>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</si>
  <si>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</si>
  <si>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</si>
  <si>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</si>
  <si>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</si>
  <si>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</si>
  <si>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</si>
  <si>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</si>
  <si>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</si>
  <si>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</si>
  <si>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</si>
  <si>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</si>
  <si>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</si>
  <si>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</si>
  <si>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</si>
  <si>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</si>
  <si>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</si>
  <si>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</si>
  <si>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</si>
  <si>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</si>
  <si>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</si>
  <si>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</si>
  <si>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</si>
  <si>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</si>
  <si>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</si>
  <si>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</si>
  <si>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</si>
  <si>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</si>
  <si>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</si>
  <si>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</si>
  <si>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</si>
  <si>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</si>
  <si>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</si>
  <si>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</si>
  <si>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</si>
  <si>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</si>
  <si>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</si>
  <si>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</si>
  <si>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</si>
  <si>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</si>
  <si>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</si>
  <si>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</si>
  <si>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</si>
  <si>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</si>
  <si>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</si>
  <si>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</si>
  <si>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</si>
  <si>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</si>
  <si>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</si>
  <si>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</si>
  <si>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</si>
  <si>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</si>
  <si>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</si>
  <si>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</si>
  <si>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</si>
  <si>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</si>
  <si>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</si>
  <si>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</si>
  <si>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</si>
  <si>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</si>
  <si>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</si>
  <si>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</si>
  <si>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</si>
  <si>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</si>
  <si>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</si>
  <si>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</si>
  <si>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</si>
  <si>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</si>
  <si>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</si>
  <si>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</si>
  <si>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</si>
  <si>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</si>
  <si>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</si>
  <si>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</si>
  <si>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</si>
  <si>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</si>
  <si>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</si>
  <si>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</si>
  <si>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</si>
  <si>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</si>
  <si>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</si>
  <si>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</si>
  <si>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</si>
  <si>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</si>
  <si>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</si>
  <si>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</si>
  <si>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</si>
  <si>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</si>
  <si>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</si>
  <si>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</si>
  <si>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</si>
  <si>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</si>
  <si>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</si>
  <si>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</si>
  <si>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</si>
  <si>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</si>
  <si>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</si>
  <si>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</si>
  <si>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</si>
  <si>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</si>
  <si>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</si>
  <si>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</si>
  <si>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</si>
  <si>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</si>
  <si>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</si>
  <si>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</si>
  <si>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</si>
  <si>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</si>
  <si>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</si>
  <si>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</si>
  <si>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</si>
  <si>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</si>
  <si>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</si>
  <si>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</si>
  <si>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</si>
  <si>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</si>
  <si>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</si>
  <si>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</si>
  <si>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</si>
  <si>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</si>
  <si>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</si>
  <si>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</si>
  <si>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</si>
  <si>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</si>
  <si>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</si>
  <si>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</si>
  <si>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</si>
  <si>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</si>
  <si>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</si>
  <si>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</si>
  <si>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</si>
  <si>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</si>
  <si>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</si>
  <si>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</si>
  <si>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</si>
  <si>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</si>
  <si>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</si>
  <si>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</si>
  <si>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</si>
  <si>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</si>
  <si>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</si>
  <si>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</si>
  <si>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</si>
  <si>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</si>
  <si>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</si>
  <si>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</si>
  <si>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</si>
  <si>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</si>
  <si>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</si>
  <si>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</si>
  <si>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</si>
  <si>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</si>
  <si>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</si>
  <si>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</si>
  <si>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</si>
  <si>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</si>
  <si>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</si>
  <si>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</si>
  <si>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</si>
  <si>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</si>
  <si>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</si>
  <si>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</si>
  <si>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</si>
  <si>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</si>
  <si>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</si>
  <si>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</si>
  <si>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</si>
  <si>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</si>
  <si>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</si>
  <si>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</si>
  <si>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</si>
  <si>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</si>
  <si>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</si>
  <si>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</si>
  <si>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</si>
  <si>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</si>
  <si>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</si>
  <si>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</si>
  <si>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</si>
  <si>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</si>
  <si>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</si>
  <si>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</si>
  <si>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</si>
  <si>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</si>
  <si>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</si>
  <si>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</si>
  <si>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</si>
  <si>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</si>
  <si>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</si>
  <si>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</si>
  <si>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</si>
  <si>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</si>
  <si>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</si>
  <si>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</si>
  <si>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</si>
  <si>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</si>
  <si>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</si>
  <si>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</si>
  <si>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</si>
  <si>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</si>
  <si>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</si>
  <si>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</si>
  <si>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</si>
  <si>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</si>
  <si>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</si>
  <si>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</si>
  <si>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</si>
  <si>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</si>
  <si>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</si>
  <si>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</si>
  <si>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</si>
  <si>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</si>
  <si>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</si>
  <si>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</si>
  <si>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</si>
  <si>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</si>
  <si>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</si>
  <si>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</si>
  <si>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</si>
  <si>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</si>
  <si>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</si>
  <si>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</si>
  <si>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</si>
  <si>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</si>
  <si>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</si>
  <si>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</si>
  <si>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</si>
  <si>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</si>
  <si>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</si>
  <si>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</si>
  <si>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</si>
  <si>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</si>
  <si>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</si>
  <si>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</si>
  <si>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</si>
  <si>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</si>
  <si>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</si>
  <si>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</si>
  <si>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</si>
  <si>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</si>
  <si>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</si>
  <si>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</si>
  <si>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</si>
  <si>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</si>
  <si>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</si>
  <si>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</si>
  <si>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</si>
  <si>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</si>
  <si>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</si>
  <si>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</si>
  <si>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</si>
  <si>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</si>
  <si>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</si>
  <si>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</si>
  <si>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</si>
  <si>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</si>
  <si>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</si>
  <si>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</si>
  <si>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</si>
  <si>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</si>
  <si>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</si>
  <si>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</si>
  <si>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</si>
  <si>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</si>
  <si>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</si>
  <si>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</si>
  <si>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</si>
  <si>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</si>
  <si>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</si>
  <si>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</si>
  <si>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</si>
  <si>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</si>
  <si>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</si>
  <si>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</si>
  <si>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</si>
  <si>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</si>
  <si>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</si>
  <si>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</si>
  <si>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</si>
  <si>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</si>
  <si>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</si>
  <si>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</si>
  <si>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</si>
  <si>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</si>
  <si>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</si>
  <si>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</si>
  <si>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</si>
  <si>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</si>
  <si>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</si>
  <si>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</si>
  <si>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</si>
  <si>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</si>
  <si>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</si>
  <si>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</si>
  <si>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</si>
  <si>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</si>
  <si>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</si>
  <si>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</si>
  <si>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</si>
  <si>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</si>
  <si>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</si>
  <si>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</si>
  <si>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</si>
  <si>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</si>
  <si>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</si>
  <si>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</si>
  <si>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</si>
  <si>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</si>
  <si>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</si>
  <si>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</si>
  <si>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</si>
  <si>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</si>
  <si>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</si>
  <si>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</si>
  <si>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</si>
  <si>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</si>
  <si>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</si>
  <si>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</si>
  <si>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</si>
  <si>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</si>
  <si>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</si>
  <si>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</si>
  <si>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</si>
  <si>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</si>
  <si>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</si>
  <si>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</si>
  <si>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</si>
  <si>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</si>
  <si>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</si>
  <si>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</si>
  <si>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</si>
  <si>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</si>
  <si>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</si>
  <si>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</si>
  <si>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</si>
  <si>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</si>
  <si>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</si>
  <si>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</si>
  <si>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</si>
  <si>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</si>
  <si>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</si>
  <si>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</si>
  <si>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</si>
  <si>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</si>
  <si>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</si>
  <si>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</si>
  <si>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</si>
  <si>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</si>
  <si>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</si>
  <si>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</si>
  <si>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</si>
  <si>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</si>
  <si>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</si>
  <si>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</si>
  <si>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</si>
  <si>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</si>
  <si>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</si>
  <si>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</si>
  <si>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</si>
  <si>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</si>
  <si>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</si>
  <si>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</si>
  <si>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</si>
  <si>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</si>
  <si>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</si>
  <si>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</si>
  <si>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</si>
  <si>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</si>
  <si>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</si>
  <si>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</si>
  <si>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</si>
  <si>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</si>
  <si>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</si>
  <si>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</si>
  <si>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</si>
  <si>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</si>
  <si>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</si>
  <si>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</si>
  <si>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</si>
  <si>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</si>
  <si>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</si>
  <si>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</si>
  <si>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</si>
  <si>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</si>
  <si>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</si>
  <si>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</si>
  <si>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</si>
  <si>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</si>
  <si>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</si>
  <si>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</si>
  <si>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</si>
  <si>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</si>
  <si>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</si>
  <si>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</si>
  <si>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</si>
  <si>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</si>
  <si>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</si>
  <si>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</si>
  <si>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</si>
  <si>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</si>
  <si>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</si>
  <si>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</si>
  <si>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</si>
  <si>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</si>
  <si>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</si>
  <si>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</si>
  <si>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</si>
  <si>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</si>
  <si>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</si>
  <si>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</si>
  <si>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</si>
  <si>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</si>
  <si>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</si>
  <si>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</si>
  <si>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</si>
  <si>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</si>
  <si>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</si>
  <si>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</si>
  <si>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</si>
  <si>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</si>
  <si>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</si>
  <si>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</si>
  <si>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</si>
  <si>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</si>
  <si>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</si>
  <si>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</si>
  <si>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</si>
  <si>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</si>
  <si>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</si>
  <si>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</si>
  <si>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</si>
  <si>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</si>
  <si>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</si>
  <si>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</si>
  <si>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</si>
  <si>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</si>
  <si>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</si>
  <si>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</si>
  <si>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</si>
  <si>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</si>
  <si>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</si>
  <si>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</si>
  <si>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</si>
  <si>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</si>
  <si>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</si>
  <si>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</si>
  <si>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</si>
  <si>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</si>
  <si>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</si>
  <si>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</si>
  <si>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</si>
  <si>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</si>
  <si>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</si>
  <si>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</si>
  <si>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</si>
  <si>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</si>
  <si>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</si>
  <si>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</si>
  <si>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</si>
  <si>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</si>
  <si>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</si>
  <si>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</si>
  <si>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</si>
  <si>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</si>
  <si>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</si>
  <si>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</si>
  <si>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</si>
  <si>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</si>
  <si>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</si>
  <si>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</si>
  <si>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</si>
  <si>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</si>
  <si>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</si>
  <si>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</si>
  <si>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</si>
  <si>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</si>
  <si>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</si>
  <si>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</si>
  <si>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</si>
  <si>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</si>
  <si>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</si>
  <si>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</si>
  <si>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</si>
  <si>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</si>
  <si>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</si>
  <si>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</si>
  <si>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</si>
  <si>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</si>
  <si>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</si>
  <si>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</si>
  <si>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</si>
  <si>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</si>
  <si>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</si>
  <si>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</si>
  <si>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</si>
  <si>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</si>
  <si>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</si>
  <si>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</si>
  <si>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</si>
  <si>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</si>
  <si>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</si>
  <si>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</si>
  <si>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</si>
  <si>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</si>
  <si>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</si>
  <si>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</si>
  <si>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</si>
  <si>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</si>
  <si>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</si>
  <si>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</si>
  <si>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</si>
  <si>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</si>
  <si>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</si>
  <si>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</si>
  <si>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</si>
  <si>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</si>
  <si>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</si>
  <si>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</si>
  <si>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</si>
  <si>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</si>
  <si>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</si>
  <si>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</si>
  <si>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</si>
  <si>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</si>
  <si>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</si>
  <si>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</si>
  <si>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</si>
  <si>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</si>
  <si>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</si>
  <si>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</si>
  <si>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</si>
  <si>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</si>
  <si>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</si>
  <si>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</si>
  <si>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</si>
  <si>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</si>
  <si>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</si>
  <si>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</si>
  <si>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</si>
  <si>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</si>
  <si>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</si>
  <si>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</si>
  <si>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</si>
  <si>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</si>
  <si>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</si>
  <si>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</si>
  <si>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</si>
  <si>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</si>
  <si>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</si>
  <si>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</si>
  <si>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</si>
  <si>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</si>
  <si>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</si>
  <si>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</si>
  <si>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</si>
  <si>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</si>
  <si>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</si>
  <si>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</si>
  <si>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</si>
  <si>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</si>
  <si>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</si>
  <si>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</si>
  <si>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</si>
  <si>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</si>
  <si>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</si>
  <si>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</si>
  <si>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</si>
  <si>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</si>
  <si>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</si>
  <si>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</si>
  <si>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</si>
  <si>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</si>
  <si>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</si>
  <si>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</si>
  <si>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</si>
  <si>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</si>
  <si>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</si>
  <si>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</si>
  <si>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</si>
  <si>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</si>
  <si>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</si>
  <si>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</si>
  <si>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</si>
  <si>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</si>
  <si>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</si>
  <si>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</si>
  <si>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</si>
  <si>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</si>
  <si>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</si>
  <si>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</si>
  <si>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</si>
  <si>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</si>
  <si>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</si>
  <si>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</si>
  <si>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</si>
  <si>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</si>
  <si>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</si>
  <si>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</si>
  <si>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</si>
  <si>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</si>
  <si>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</si>
  <si>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</si>
  <si>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</si>
  <si>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</si>
  <si>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</si>
  <si>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</si>
  <si>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</si>
  <si>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</si>
  <si>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</si>
  <si>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</si>
  <si>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</si>
  <si>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</si>
  <si>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</si>
  <si>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</si>
  <si>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</si>
  <si>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</si>
  <si>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</si>
  <si>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</si>
  <si>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</si>
  <si>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</si>
  <si>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</si>
  <si>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</si>
  <si>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</si>
  <si>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</si>
  <si>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</si>
  <si>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</si>
  <si>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</si>
  <si>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</si>
  <si>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</si>
  <si>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</si>
  <si>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</si>
  <si>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</si>
  <si>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</si>
  <si>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</si>
  <si>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</si>
  <si>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</si>
  <si>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</si>
  <si>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</si>
  <si>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</si>
  <si>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</si>
  <si>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</si>
  <si>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</si>
  <si>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</si>
  <si>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</si>
  <si>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</si>
  <si>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</si>
  <si>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</si>
  <si>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</si>
  <si>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</si>
  <si>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</si>
  <si>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</si>
  <si>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</si>
  <si>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</si>
  <si>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</si>
  <si>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</si>
  <si>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</si>
  <si>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</si>
  <si>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</si>
  <si>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</si>
  <si>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</si>
  <si>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</si>
  <si>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</si>
  <si>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</si>
  <si>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</si>
  <si>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</si>
  <si>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</si>
  <si>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</si>
  <si>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</si>
  <si>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</si>
  <si>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</si>
  <si>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Zero</t>
  </si>
  <si>
    <t>E6</t>
  </si>
  <si>
    <t>F6</t>
  </si>
  <si>
    <t>G6</t>
  </si>
  <si>
    <t>H6</t>
  </si>
  <si>
    <t>I6</t>
  </si>
  <si>
    <t>J6</t>
  </si>
  <si>
    <t>L6</t>
  </si>
  <si>
    <t>M6</t>
  </si>
  <si>
    <t>N6</t>
  </si>
  <si>
    <t>O6</t>
  </si>
  <si>
    <t>P6</t>
  </si>
  <si>
    <t>Q6</t>
  </si>
  <si>
    <t>R6</t>
  </si>
  <si>
    <t>S6</t>
  </si>
  <si>
    <t>T6</t>
  </si>
  <si>
    <t>E7</t>
  </si>
  <si>
    <t>F7</t>
  </si>
  <si>
    <t>G7</t>
  </si>
  <si>
    <t>H7</t>
  </si>
  <si>
    <t>I7</t>
  </si>
  <si>
    <t>J7</t>
  </si>
  <si>
    <t>L7</t>
  </si>
  <si>
    <t>M7</t>
  </si>
  <si>
    <t>N7</t>
  </si>
  <si>
    <t>O7</t>
  </si>
  <si>
    <t>P7</t>
  </si>
  <si>
    <t>Q7</t>
  </si>
  <si>
    <t>R7</t>
  </si>
  <si>
    <t>S7</t>
  </si>
  <si>
    <t>T7</t>
  </si>
  <si>
    <t>E8</t>
  </si>
  <si>
    <t>F8</t>
  </si>
  <si>
    <t>G8</t>
  </si>
  <si>
    <t>H8</t>
  </si>
  <si>
    <t>I8</t>
  </si>
  <si>
    <t>J8</t>
  </si>
  <si>
    <t>L8</t>
  </si>
  <si>
    <t>M8</t>
  </si>
  <si>
    <t>N8</t>
  </si>
  <si>
    <t>O8</t>
  </si>
  <si>
    <t>Q8</t>
  </si>
  <si>
    <t>R8</t>
  </si>
  <si>
    <t>S8</t>
  </si>
  <si>
    <t>T8</t>
  </si>
  <si>
    <t>E9</t>
  </si>
  <si>
    <t>F9</t>
  </si>
  <si>
    <t>G9</t>
  </si>
  <si>
    <t>H9</t>
  </si>
  <si>
    <t>I9</t>
  </si>
  <si>
    <t>J9</t>
  </si>
  <si>
    <t>L9</t>
  </si>
  <si>
    <t>M9</t>
  </si>
  <si>
    <t>N9</t>
  </si>
  <si>
    <t>O9</t>
  </si>
  <si>
    <t>P9</t>
  </si>
  <si>
    <t>Q9</t>
  </si>
  <si>
    <t>R9</t>
  </si>
  <si>
    <t>S9</t>
  </si>
  <si>
    <t>T9</t>
  </si>
  <si>
    <t>E10</t>
  </si>
  <si>
    <t>F10</t>
  </si>
  <si>
    <t>G10</t>
  </si>
  <si>
    <t>H10</t>
  </si>
  <si>
    <t>I10</t>
  </si>
  <si>
    <t>J10</t>
  </si>
  <si>
    <t>L10</t>
  </si>
  <si>
    <t>M10</t>
  </si>
  <si>
    <t>N10</t>
  </si>
  <si>
    <t>O10</t>
  </si>
  <si>
    <t>P10</t>
  </si>
  <si>
    <t>Q10</t>
  </si>
  <si>
    <t>R10</t>
  </si>
  <si>
    <t>S10</t>
  </si>
  <si>
    <t>T10</t>
  </si>
  <si>
    <t>E11</t>
  </si>
  <si>
    <t>F11</t>
  </si>
  <si>
    <t>G11</t>
  </si>
  <si>
    <t>H11</t>
  </si>
  <si>
    <t>I11</t>
  </si>
  <si>
    <t>J11</t>
  </si>
  <si>
    <t>L11</t>
  </si>
  <si>
    <t>M11</t>
  </si>
  <si>
    <t>N11</t>
  </si>
  <si>
    <t>O11</t>
  </si>
  <si>
    <t>Q11</t>
  </si>
  <si>
    <t>R11</t>
  </si>
  <si>
    <t>S11</t>
  </si>
  <si>
    <t>T11</t>
  </si>
  <si>
    <t>E12</t>
  </si>
  <si>
    <t>F12</t>
  </si>
  <si>
    <t>G12</t>
  </si>
  <si>
    <t>I12</t>
  </si>
  <si>
    <t>J12</t>
  </si>
  <si>
    <t>L12</t>
  </si>
  <si>
    <t>M12</t>
  </si>
  <si>
    <t>N12</t>
  </si>
  <si>
    <t>O12</t>
  </si>
  <si>
    <t>P12</t>
  </si>
  <si>
    <t>Q12</t>
  </si>
  <si>
    <t>R12</t>
  </si>
  <si>
    <t>S12</t>
  </si>
  <si>
    <t>T12</t>
  </si>
  <si>
    <t>E13</t>
  </si>
  <si>
    <t>F13</t>
  </si>
  <si>
    <t>G13</t>
  </si>
  <si>
    <t>H13</t>
  </si>
  <si>
    <t>I13</t>
  </si>
  <si>
    <t>J13</t>
  </si>
  <si>
    <t>L13</t>
  </si>
  <si>
    <t>M13</t>
  </si>
  <si>
    <t>N13</t>
  </si>
  <si>
    <t>O13</t>
  </si>
  <si>
    <t>P13</t>
  </si>
  <si>
    <t>Q13</t>
  </si>
  <si>
    <t>R13</t>
  </si>
  <si>
    <t>S13</t>
  </si>
  <si>
    <t>T13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</si>
  <si>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</si>
  <si>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</si>
  <si>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</si>
  <si>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</si>
  <si>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</si>
  <si>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</si>
  <si>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</si>
  <si>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</si>
  <si>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</si>
  <si>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</si>
  <si>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</si>
  <si>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</si>
  <si>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</si>
  <si>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R14</t>
  </si>
  <si>
    <t>S14</t>
  </si>
  <si>
    <t>T14</t>
  </si>
  <si>
    <t>U14</t>
  </si>
  <si>
    <t>E15</t>
  </si>
  <si>
    <t>F15</t>
  </si>
  <si>
    <t>G15</t>
  </si>
  <si>
    <t>H15</t>
  </si>
  <si>
    <t>I15</t>
  </si>
  <si>
    <t>J15</t>
  </si>
  <si>
    <t>L15</t>
  </si>
  <si>
    <t>M15</t>
  </si>
  <si>
    <t>N15</t>
  </si>
  <si>
    <t>O15</t>
  </si>
  <si>
    <t>Q15</t>
  </si>
  <si>
    <t>R15</t>
  </si>
  <si>
    <t>S15</t>
  </si>
  <si>
    <t>T15</t>
  </si>
  <si>
    <t>E16</t>
  </si>
  <si>
    <t>F16</t>
  </si>
  <si>
    <t>G16</t>
  </si>
  <si>
    <t>H16</t>
  </si>
  <si>
    <t>I16</t>
  </si>
  <si>
    <t>J16</t>
  </si>
  <si>
    <t>L16</t>
  </si>
  <si>
    <t>M16</t>
  </si>
  <si>
    <t>N16</t>
  </si>
  <si>
    <t>O16</t>
  </si>
  <si>
    <t>Q16</t>
  </si>
  <si>
    <t>R16</t>
  </si>
  <si>
    <t>S16</t>
  </si>
  <si>
    <t>T16</t>
  </si>
  <si>
    <t>E17</t>
  </si>
  <si>
    <t>F17</t>
  </si>
  <si>
    <t>G17</t>
  </si>
  <si>
    <t>H17</t>
  </si>
  <si>
    <t>I17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</si>
  <si>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</si>
  <si>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</si>
  <si>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</si>
  <si>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</si>
  <si>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</si>
  <si>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</si>
  <si>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</si>
  <si>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</si>
  <si>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</si>
  <si>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T17</t>
  </si>
  <si>
    <t>E18</t>
  </si>
  <si>
    <t>F18</t>
  </si>
  <si>
    <t>G18</t>
  </si>
  <si>
    <t>H18</t>
  </si>
  <si>
    <t>I18</t>
  </si>
  <si>
    <t>J18</t>
  </si>
  <si>
    <t>L18</t>
  </si>
  <si>
    <t>M18</t>
  </si>
  <si>
    <t>N18</t>
  </si>
  <si>
    <t>O18</t>
  </si>
  <si>
    <t>P18</t>
  </si>
  <si>
    <t>Q18</t>
  </si>
  <si>
    <t>R18</t>
  </si>
  <si>
    <t>S18</t>
  </si>
  <si>
    <t>T18</t>
  </si>
  <si>
    <t>E19</t>
  </si>
  <si>
    <t>F19</t>
  </si>
  <si>
    <t>G19</t>
  </si>
  <si>
    <t>H19</t>
  </si>
  <si>
    <t>I19</t>
  </si>
  <si>
    <t>J19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</si>
  <si>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</si>
  <si>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</si>
  <si>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</si>
  <si>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</si>
  <si>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</si>
  <si>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</si>
  <si>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</si>
  <si>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</si>
  <si>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</si>
  <si>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E20</t>
  </si>
  <si>
    <t>F20</t>
  </si>
  <si>
    <t>G20</t>
  </si>
  <si>
    <t>H20</t>
  </si>
  <si>
    <t>I20</t>
  </si>
  <si>
    <t>J20</t>
  </si>
  <si>
    <t>L20</t>
  </si>
  <si>
    <t>M20</t>
  </si>
  <si>
    <t>N20</t>
  </si>
  <si>
    <t>O20</t>
  </si>
  <si>
    <t>Q20</t>
  </si>
  <si>
    <t>R20</t>
  </si>
  <si>
    <t>S20</t>
  </si>
  <si>
    <t>T20</t>
  </si>
  <si>
    <t>E21</t>
  </si>
  <si>
    <t>F21</t>
  </si>
  <si>
    <t>G21</t>
  </si>
  <si>
    <t>H21</t>
  </si>
  <si>
    <t>I21</t>
  </si>
  <si>
    <t>J21</t>
  </si>
  <si>
    <t>L21</t>
  </si>
  <si>
    <t>M21</t>
  </si>
  <si>
    <t>N21</t>
  </si>
  <si>
    <t>O21</t>
  </si>
  <si>
    <t>P21</t>
  </si>
  <si>
    <t>Q21</t>
  </si>
  <si>
    <t>R21</t>
  </si>
  <si>
    <t>S21</t>
  </si>
  <si>
    <t>T21</t>
  </si>
  <si>
    <t>E22</t>
  </si>
  <si>
    <t>F22</t>
  </si>
  <si>
    <t>G22</t>
  </si>
  <si>
    <t>H22</t>
  </si>
  <si>
    <t>I22</t>
  </si>
  <si>
    <t>J22</t>
  </si>
  <si>
    <t>L22</t>
  </si>
  <si>
    <t>M22</t>
  </si>
  <si>
    <t>N22</t>
  </si>
  <si>
    <t>O22</t>
  </si>
  <si>
    <t>P22</t>
  </si>
  <si>
    <t>Q22</t>
  </si>
  <si>
    <t>R22</t>
  </si>
  <si>
    <t>S22</t>
  </si>
  <si>
    <t>T22</t>
  </si>
  <si>
    <t>E23</t>
  </si>
  <si>
    <t>F23</t>
  </si>
  <si>
    <t>G23</t>
  </si>
  <si>
    <t>H23</t>
  </si>
  <si>
    <t>I23</t>
  </si>
  <si>
    <t>J23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</si>
  <si>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</si>
  <si>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</si>
  <si>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</si>
  <si>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</si>
  <si>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</si>
  <si>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</si>
  <si>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</si>
  <si>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</si>
  <si>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</si>
  <si>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E24</t>
  </si>
  <si>
    <t>F24</t>
  </si>
  <si>
    <t>G24</t>
  </si>
  <si>
    <t>H24</t>
  </si>
  <si>
    <t>I24</t>
  </si>
  <si>
    <t>J24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</si>
  <si>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</si>
  <si>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</si>
  <si>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</si>
  <si>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</si>
  <si>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</si>
  <si>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</si>
  <si>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</si>
  <si>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</si>
  <si>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</si>
  <si>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E25</t>
  </si>
  <si>
    <t>F25</t>
  </si>
  <si>
    <t>G25</t>
  </si>
  <si>
    <t>H25</t>
  </si>
  <si>
    <t>I25</t>
  </si>
  <si>
    <t>J25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</si>
  <si>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</si>
  <si>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</si>
  <si>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</si>
  <si>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</si>
  <si>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</si>
  <si>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</si>
  <si>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</si>
  <si>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</si>
  <si>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</si>
  <si>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E26</t>
  </si>
  <si>
    <t>F26</t>
  </si>
  <si>
    <t>G26</t>
  </si>
  <si>
    <t>H26</t>
  </si>
  <si>
    <t>I26</t>
  </si>
  <si>
    <t>J26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</si>
  <si>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</si>
  <si>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</si>
  <si>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</si>
  <si>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</si>
  <si>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</si>
  <si>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</si>
  <si>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</si>
  <si>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</si>
  <si>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</si>
  <si>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E27</t>
  </si>
  <si>
    <t>F27</t>
  </si>
  <si>
    <t>G27</t>
  </si>
  <si>
    <t>H27</t>
  </si>
  <si>
    <t>I27</t>
  </si>
  <si>
    <t>J27</t>
  </si>
  <si>
    <t>L27</t>
  </si>
  <si>
    <t>M27</t>
  </si>
  <si>
    <t>N27</t>
  </si>
  <si>
    <t>O27</t>
  </si>
  <si>
    <t>Q27</t>
  </si>
  <si>
    <t>R27</t>
  </si>
  <si>
    <t>S27</t>
  </si>
  <si>
    <t>T27</t>
  </si>
  <si>
    <t>E28</t>
  </si>
  <si>
    <t>F28</t>
  </si>
  <si>
    <t>G28</t>
  </si>
  <si>
    <t>H28</t>
  </si>
  <si>
    <t>I28</t>
  </si>
  <si>
    <t>J28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</si>
  <si>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</si>
  <si>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</si>
  <si>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</si>
  <si>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</si>
  <si>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</si>
  <si>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</si>
  <si>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</si>
  <si>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</si>
  <si>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</si>
  <si>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E29</t>
  </si>
  <si>
    <t>F29</t>
  </si>
  <si>
    <t>G29</t>
  </si>
  <si>
    <t>H29</t>
  </si>
  <si>
    <t>I29</t>
  </si>
  <si>
    <t>J29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</si>
  <si>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</si>
  <si>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</si>
  <si>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</si>
  <si>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</si>
  <si>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</si>
  <si>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</si>
  <si>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</si>
  <si>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</si>
  <si>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</si>
  <si>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E30</t>
  </si>
  <si>
    <t>F30</t>
  </si>
  <si>
    <t>G30</t>
  </si>
  <si>
    <t>H30</t>
  </si>
  <si>
    <t>I30</t>
  </si>
  <si>
    <t>J30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</si>
  <si>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</si>
  <si>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</si>
  <si>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</si>
  <si>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</si>
  <si>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</si>
  <si>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</si>
  <si>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</si>
  <si>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</si>
  <si>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</si>
  <si>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E31</t>
  </si>
  <si>
    <t>F31</t>
  </si>
  <si>
    <t>G31</t>
  </si>
  <si>
    <t>H31</t>
  </si>
  <si>
    <t>I31</t>
  </si>
  <si>
    <t>J31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</si>
  <si>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</si>
  <si>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</si>
  <si>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</si>
  <si>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</si>
  <si>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</si>
  <si>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</si>
  <si>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</si>
  <si>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</si>
  <si>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</si>
  <si>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E32</t>
  </si>
  <si>
    <t>F32</t>
  </si>
  <si>
    <t>G32</t>
  </si>
  <si>
    <t>H32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</si>
  <si>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</si>
  <si>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</si>
  <si>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</si>
  <si>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</si>
  <si>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</si>
  <si>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</si>
  <si>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</si>
  <si>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</si>
  <si>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</si>
  <si>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</si>
  <si>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</si>
  <si>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E33</t>
  </si>
  <si>
    <t>F33</t>
  </si>
  <si>
    <t>G33</t>
  </si>
  <si>
    <t>H33</t>
  </si>
  <si>
    <t>I33</t>
  </si>
  <si>
    <t>J33</t>
  </si>
  <si>
    <t>L33</t>
  </si>
  <si>
    <t>M33</t>
  </si>
  <si>
    <t>N33</t>
  </si>
  <si>
    <t>O33</t>
  </si>
  <si>
    <t>Q33</t>
  </si>
  <si>
    <t>R33</t>
  </si>
  <si>
    <t>S33</t>
  </si>
  <si>
    <t>T33</t>
  </si>
  <si>
    <t>E34</t>
  </si>
  <si>
    <t>F34</t>
  </si>
  <si>
    <t>G34</t>
  </si>
  <si>
    <t>H34</t>
  </si>
  <si>
    <t>I34</t>
  </si>
  <si>
    <t>J34</t>
  </si>
  <si>
    <t>L34</t>
  </si>
  <si>
    <t>M34</t>
  </si>
  <si>
    <t>N34</t>
  </si>
  <si>
    <t>O34</t>
  </si>
  <si>
    <t>P34</t>
  </si>
  <si>
    <t>Q34</t>
  </si>
  <si>
    <t>R34</t>
  </si>
  <si>
    <t>S34</t>
  </si>
  <si>
    <t>E35</t>
  </si>
  <si>
    <t>F35</t>
  </si>
  <si>
    <t>G35</t>
  </si>
  <si>
    <t>H35</t>
  </si>
  <si>
    <t>I35</t>
  </si>
  <si>
    <t>J35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</si>
  <si>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</si>
  <si>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</si>
  <si>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</si>
  <si>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</si>
  <si>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</si>
  <si>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</si>
  <si>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</si>
  <si>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</si>
  <si>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</si>
  <si>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E36</t>
  </si>
  <si>
    <t>F36</t>
  </si>
  <si>
    <t>G36</t>
  </si>
  <si>
    <t>H36</t>
  </si>
  <si>
    <t>I36</t>
  </si>
  <si>
    <t>J36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</si>
  <si>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</si>
  <si>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</si>
  <si>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</si>
  <si>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</si>
  <si>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</si>
  <si>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</si>
  <si>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</si>
  <si>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</si>
  <si>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</si>
  <si>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E37</t>
  </si>
  <si>
    <t>F37</t>
  </si>
  <si>
    <t>G37</t>
  </si>
  <si>
    <t>H37</t>
  </si>
  <si>
    <t>I37</t>
  </si>
  <si>
    <t>J37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</si>
  <si>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</si>
  <si>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</si>
  <si>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</si>
  <si>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</si>
  <si>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</si>
  <si>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</si>
  <si>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</si>
  <si>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</si>
  <si>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</si>
  <si>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E38</t>
  </si>
  <si>
    <t>F38</t>
  </si>
  <si>
    <t>G38</t>
  </si>
  <si>
    <t>H38</t>
  </si>
  <si>
    <t>I38</t>
  </si>
  <si>
    <t>J38</t>
  </si>
  <si>
    <t>L38</t>
  </si>
  <si>
    <t>M38</t>
  </si>
  <si>
    <t>N38</t>
  </si>
  <si>
    <t>O38</t>
  </si>
  <si>
    <t>Q38</t>
  </si>
  <si>
    <t>R38</t>
  </si>
  <si>
    <t>S38</t>
  </si>
  <si>
    <t>T38</t>
  </si>
  <si>
    <t>E39</t>
  </si>
  <si>
    <t>F39</t>
  </si>
  <si>
    <t>G39</t>
  </si>
  <si>
    <t>H39</t>
  </si>
  <si>
    <t>I39</t>
  </si>
  <si>
    <t>J39</t>
  </si>
  <si>
    <t>L39</t>
  </si>
  <si>
    <t>M39</t>
  </si>
  <si>
    <t>N39</t>
  </si>
  <si>
    <t>O39</t>
  </si>
  <si>
    <t>P39</t>
  </si>
  <si>
    <t>Q39</t>
  </si>
  <si>
    <t>R39</t>
  </si>
  <si>
    <t>S39</t>
  </si>
  <si>
    <t>T39</t>
  </si>
  <si>
    <t>E40</t>
  </si>
  <si>
    <t>F40</t>
  </si>
  <si>
    <t>G40</t>
  </si>
  <si>
    <t>H40</t>
  </si>
  <si>
    <t>I40</t>
  </si>
  <si>
    <t>J40</t>
  </si>
  <si>
    <t>L40</t>
  </si>
  <si>
    <t>M40</t>
  </si>
  <si>
    <t>N40</t>
  </si>
  <si>
    <t>O40</t>
  </si>
  <si>
    <t>Q40</t>
  </si>
  <si>
    <t>R40</t>
  </si>
  <si>
    <t>S40</t>
  </si>
  <si>
    <t>T40</t>
  </si>
  <si>
    <t>E41</t>
  </si>
  <si>
    <t>F41</t>
  </si>
  <si>
    <t>G41</t>
  </si>
  <si>
    <t>H41</t>
  </si>
  <si>
    <t>I41</t>
  </si>
  <si>
    <t>J41</t>
  </si>
  <si>
    <t>L41</t>
  </si>
  <si>
    <t>M41</t>
  </si>
  <si>
    <t>N41</t>
  </si>
  <si>
    <t>O41</t>
  </si>
  <si>
    <t>P41</t>
  </si>
  <si>
    <t>Q41</t>
  </si>
  <si>
    <t>R41</t>
  </si>
  <si>
    <t>S41</t>
  </si>
  <si>
    <t>T41</t>
  </si>
  <si>
    <t>E42</t>
  </si>
  <si>
    <t>F42</t>
  </si>
  <si>
    <t>G42</t>
  </si>
  <si>
    <t>H42</t>
  </si>
  <si>
    <t>I42</t>
  </si>
  <si>
    <t>J42</t>
  </si>
  <si>
    <t>L42</t>
  </si>
  <si>
    <t>M42</t>
  </si>
  <si>
    <t>N42</t>
  </si>
  <si>
    <t>O42</t>
  </si>
  <si>
    <t>P42</t>
  </si>
  <si>
    <t>Q42</t>
  </si>
  <si>
    <t>R42</t>
  </si>
  <si>
    <t>S42</t>
  </si>
  <si>
    <t>T42</t>
  </si>
  <si>
    <t>E43</t>
  </si>
  <si>
    <t>F43</t>
  </si>
  <si>
    <t>G43</t>
  </si>
  <si>
    <t>H43</t>
  </si>
  <si>
    <t>I43</t>
  </si>
  <si>
    <t>J43</t>
  </si>
  <si>
    <t>L43</t>
  </si>
  <si>
    <t>M43</t>
  </si>
  <si>
    <t>N43</t>
  </si>
  <si>
    <t>O43</t>
  </si>
  <si>
    <t>P43</t>
  </si>
  <si>
    <t>Q43</t>
  </si>
  <si>
    <t>R43</t>
  </si>
  <si>
    <t>S43</t>
  </si>
  <si>
    <t>T43</t>
  </si>
  <si>
    <t>E44</t>
  </si>
  <si>
    <t>F44</t>
  </si>
  <si>
    <t>G44</t>
  </si>
  <si>
    <t>H44</t>
  </si>
  <si>
    <t>I44</t>
  </si>
  <si>
    <t>J44</t>
  </si>
  <si>
    <t>L44</t>
  </si>
  <si>
    <t>M44</t>
  </si>
  <si>
    <t>N44</t>
  </si>
  <si>
    <t>O44</t>
  </si>
  <si>
    <t>P44</t>
  </si>
  <si>
    <t>Q44</t>
  </si>
  <si>
    <t>R44</t>
  </si>
  <si>
    <t>S44</t>
  </si>
  <si>
    <t>T44</t>
  </si>
  <si>
    <t>E45</t>
  </si>
  <si>
    <t>F45</t>
  </si>
  <si>
    <t>G45</t>
  </si>
  <si>
    <t>H45</t>
  </si>
  <si>
    <t>I45</t>
  </si>
  <si>
    <t>J45</t>
  </si>
  <si>
    <t>L45</t>
  </si>
  <si>
    <t>M45</t>
  </si>
  <si>
    <t>N45</t>
  </si>
  <si>
    <t>O45</t>
  </si>
  <si>
    <t>P45</t>
  </si>
  <si>
    <t>Q45</t>
  </si>
  <si>
    <t>R45</t>
  </si>
  <si>
    <t>S45</t>
  </si>
  <si>
    <t>T45</t>
  </si>
  <si>
    <t>E46</t>
  </si>
  <si>
    <t>F46</t>
  </si>
  <si>
    <t>G46</t>
  </si>
  <si>
    <t>H46</t>
  </si>
  <si>
    <t>I46</t>
  </si>
  <si>
    <t>J46</t>
  </si>
  <si>
    <t>L46</t>
  </si>
  <si>
    <t>M46</t>
  </si>
  <si>
    <t>N46</t>
  </si>
  <si>
    <t>O46</t>
  </si>
  <si>
    <t>P46</t>
  </si>
  <si>
    <t>Q46</t>
  </si>
  <si>
    <t>R46</t>
  </si>
  <si>
    <t>S46</t>
  </si>
  <si>
    <t>T46</t>
  </si>
  <si>
    <t>E47</t>
  </si>
  <si>
    <t>F47</t>
  </si>
  <si>
    <t>G47</t>
  </si>
  <si>
    <t>H47</t>
  </si>
  <si>
    <t>I47</t>
  </si>
  <si>
    <t>J47</t>
  </si>
  <si>
    <t>L47</t>
  </si>
  <si>
    <t>M47</t>
  </si>
  <si>
    <t>N47</t>
  </si>
  <si>
    <t>O47</t>
  </si>
  <si>
    <t>P47</t>
  </si>
  <si>
    <t>Q47</t>
  </si>
  <si>
    <t>R47</t>
  </si>
  <si>
    <t>S47</t>
  </si>
  <si>
    <t>T47</t>
  </si>
  <si>
    <t>E48</t>
  </si>
  <si>
    <t>F48</t>
  </si>
  <si>
    <t>G48</t>
  </si>
  <si>
    <t>H48</t>
  </si>
  <si>
    <t>I48</t>
  </si>
  <si>
    <t>J48</t>
  </si>
  <si>
    <t>L48</t>
  </si>
  <si>
    <t>M48</t>
  </si>
  <si>
    <t>N48</t>
  </si>
  <si>
    <t>O48</t>
  </si>
  <si>
    <t>Q48</t>
  </si>
  <si>
    <t>R48</t>
  </si>
  <si>
    <t>S48</t>
  </si>
  <si>
    <t>T48</t>
  </si>
  <si>
    <t>E49</t>
  </si>
  <si>
    <t>F49</t>
  </si>
  <si>
    <t>G49</t>
  </si>
  <si>
    <t>H49</t>
  </si>
  <si>
    <t>I49</t>
  </si>
  <si>
    <t>J49</t>
  </si>
  <si>
    <t>L49</t>
  </si>
  <si>
    <t>M49</t>
  </si>
  <si>
    <t>N49</t>
  </si>
  <si>
    <t>O49</t>
  </si>
  <si>
    <t>P49</t>
  </si>
  <si>
    <t>Q49</t>
  </si>
  <si>
    <t>R49</t>
  </si>
  <si>
    <t>S49</t>
  </si>
  <si>
    <t>T49</t>
  </si>
  <si>
    <t>E50</t>
  </si>
  <si>
    <t>F50</t>
  </si>
  <si>
    <t>G50</t>
  </si>
  <si>
    <t>H50</t>
  </si>
  <si>
    <t>I50</t>
  </si>
  <si>
    <t>J50</t>
  </si>
  <si>
    <t>L50</t>
  </si>
  <si>
    <t>M50</t>
  </si>
  <si>
    <t>N50</t>
  </si>
  <si>
    <t>O50</t>
  </si>
  <si>
    <t>Q50</t>
  </si>
  <si>
    <t>R50</t>
  </si>
  <si>
    <t>S50</t>
  </si>
  <si>
    <t>T50</t>
  </si>
  <si>
    <t>E51</t>
  </si>
  <si>
    <t>F51</t>
  </si>
  <si>
    <t>G51</t>
  </si>
  <si>
    <t>H51</t>
  </si>
  <si>
    <t>I51</t>
  </si>
  <si>
    <t>J51</t>
  </si>
  <si>
    <t>L51</t>
  </si>
  <si>
    <t>M51</t>
  </si>
  <si>
    <t>N51</t>
  </si>
  <si>
    <t>O51</t>
  </si>
  <si>
    <t>Q51</t>
  </si>
  <si>
    <t>R51</t>
  </si>
  <si>
    <t>S51</t>
  </si>
  <si>
    <t>T51</t>
  </si>
  <si>
    <t>E52</t>
  </si>
  <si>
    <t>F52</t>
  </si>
  <si>
    <t>G52</t>
  </si>
  <si>
    <t>H52</t>
  </si>
  <si>
    <t>I52</t>
  </si>
  <si>
    <t>J52</t>
  </si>
  <si>
    <t>L52</t>
  </si>
  <si>
    <t>M52</t>
  </si>
  <si>
    <t>N52</t>
  </si>
  <si>
    <t>O52</t>
  </si>
  <si>
    <t>Q52</t>
  </si>
  <si>
    <t>R52</t>
  </si>
  <si>
    <t>S52</t>
  </si>
  <si>
    <t>T52</t>
  </si>
  <si>
    <t>E53</t>
  </si>
  <si>
    <t>F53</t>
  </si>
  <si>
    <t>G53</t>
  </si>
  <si>
    <t>H53</t>
  </si>
  <si>
    <t>I53</t>
  </si>
  <si>
    <t>J53</t>
  </si>
  <si>
    <t>L53</t>
  </si>
  <si>
    <t>M53</t>
  </si>
  <si>
    <t>N53</t>
  </si>
  <si>
    <t>O53</t>
  </si>
  <si>
    <t>P53</t>
  </si>
  <si>
    <t>Q53</t>
  </si>
  <si>
    <t>R53</t>
  </si>
  <si>
    <t>S53</t>
  </si>
  <si>
    <t>T53</t>
  </si>
  <si>
    <t>E54</t>
  </si>
  <si>
    <t>F54</t>
  </si>
  <si>
    <t>G54</t>
  </si>
  <si>
    <t>H54</t>
  </si>
  <si>
    <t>I54</t>
  </si>
  <si>
    <t>J54</t>
  </si>
  <si>
    <t>L54</t>
  </si>
  <si>
    <t>M54</t>
  </si>
  <si>
    <t>N54</t>
  </si>
  <si>
    <t>O54</t>
  </si>
  <si>
    <t>Q54</t>
  </si>
  <si>
    <t>R54</t>
  </si>
  <si>
    <t>S54</t>
  </si>
  <si>
    <t>T54</t>
  </si>
  <si>
    <t>E55</t>
  </si>
  <si>
    <t>F55</t>
  </si>
  <si>
    <t>G55</t>
  </si>
  <si>
    <t>H55</t>
  </si>
  <si>
    <t>I55</t>
  </si>
  <si>
    <t>J55</t>
  </si>
  <si>
    <t>L55</t>
  </si>
  <si>
    <t>M55</t>
  </si>
  <si>
    <t>N55</t>
  </si>
  <si>
    <t>O55</t>
  </si>
  <si>
    <t>P55</t>
  </si>
  <si>
    <t>Q55</t>
  </si>
  <si>
    <t>R55</t>
  </si>
  <si>
    <t>S55</t>
  </si>
  <si>
    <t>T55</t>
  </si>
  <si>
    <t>E56</t>
  </si>
  <si>
    <t>F56</t>
  </si>
  <si>
    <t>G56</t>
  </si>
  <si>
    <t>H56</t>
  </si>
  <si>
    <t>I56</t>
  </si>
  <si>
    <t>J56</t>
  </si>
  <si>
    <t>L56</t>
  </si>
  <si>
    <t>M56</t>
  </si>
  <si>
    <t>N56</t>
  </si>
  <si>
    <t>O56</t>
  </si>
  <si>
    <t>P56</t>
  </si>
  <si>
    <t>Q56</t>
  </si>
  <si>
    <t>R56</t>
  </si>
  <si>
    <t>S56</t>
  </si>
  <si>
    <t>T56</t>
  </si>
  <si>
    <t>E57</t>
  </si>
  <si>
    <t>F57</t>
  </si>
  <si>
    <t>G57</t>
  </si>
  <si>
    <t>H57</t>
  </si>
  <si>
    <t>I57</t>
  </si>
  <si>
    <t>J57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</si>
  <si>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</si>
  <si>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</si>
  <si>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</si>
  <si>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</si>
  <si>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</si>
  <si>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</si>
  <si>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</si>
  <si>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</si>
  <si>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</si>
  <si>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E58</t>
  </si>
  <si>
    <t>F58</t>
  </si>
  <si>
    <t>G58</t>
  </si>
  <si>
    <t>H58</t>
  </si>
  <si>
    <t>I58</t>
  </si>
  <si>
    <t>J58</t>
  </si>
  <si>
    <t>L58</t>
  </si>
  <si>
    <t>M58</t>
  </si>
  <si>
    <t>N58</t>
  </si>
  <si>
    <t>O58</t>
  </si>
  <si>
    <t>Q58</t>
  </si>
  <si>
    <t>R58</t>
  </si>
  <si>
    <t>S58</t>
  </si>
  <si>
    <t>T58</t>
  </si>
  <si>
    <t>E59</t>
  </si>
  <si>
    <t>F59</t>
  </si>
  <si>
    <t>G59</t>
  </si>
  <si>
    <t>H59</t>
  </si>
  <si>
    <t>I59</t>
  </si>
  <si>
    <t>J59</t>
  </si>
  <si>
    <t>L59</t>
  </si>
  <si>
    <t>M59</t>
  </si>
  <si>
    <t>N59</t>
  </si>
  <si>
    <t>O59</t>
  </si>
  <si>
    <t>Q59</t>
  </si>
  <si>
    <t>R59</t>
  </si>
  <si>
    <t>S59</t>
  </si>
  <si>
    <t>T59</t>
  </si>
  <si>
    <t>E60</t>
  </si>
  <si>
    <t>F60</t>
  </si>
  <si>
    <t>G60</t>
  </si>
  <si>
    <t>H60</t>
  </si>
  <si>
    <t>I60</t>
  </si>
  <si>
    <t>J60</t>
  </si>
  <si>
    <t>L60</t>
  </si>
  <si>
    <t>M60</t>
  </si>
  <si>
    <t>N60</t>
  </si>
  <si>
    <t>O60</t>
  </si>
  <si>
    <t>P60</t>
  </si>
  <si>
    <t>Q60</t>
  </si>
  <si>
    <t>R60</t>
  </si>
  <si>
    <t>S60</t>
  </si>
  <si>
    <t>T60</t>
  </si>
  <si>
    <t>E61</t>
  </si>
  <si>
    <t>F61</t>
  </si>
  <si>
    <t>G61</t>
  </si>
  <si>
    <t>H61</t>
  </si>
  <si>
    <t>I61</t>
  </si>
  <si>
    <t>J61</t>
  </si>
  <si>
    <t>L61</t>
  </si>
  <si>
    <t>M61</t>
  </si>
  <si>
    <t>N61</t>
  </si>
  <si>
    <t>O61</t>
  </si>
  <si>
    <t>P61</t>
  </si>
  <si>
    <t>Q61</t>
  </si>
  <si>
    <t>R61</t>
  </si>
  <si>
    <t>S61</t>
  </si>
  <si>
    <t>T61</t>
  </si>
  <si>
    <t>E62</t>
  </si>
  <si>
    <t>F62</t>
  </si>
  <si>
    <t>G62</t>
  </si>
  <si>
    <t>H62</t>
  </si>
  <si>
    <t>I62</t>
  </si>
  <si>
    <t>J62</t>
  </si>
  <si>
    <t>L62</t>
  </si>
  <si>
    <t>M62</t>
  </si>
  <si>
    <t>N62</t>
  </si>
  <si>
    <t>O62</t>
  </si>
  <si>
    <t>Q62</t>
  </si>
  <si>
    <t>R62</t>
  </si>
  <si>
    <t>S62</t>
  </si>
  <si>
    <t>T62</t>
  </si>
  <si>
    <t>E63</t>
  </si>
  <si>
    <t>F63</t>
  </si>
  <si>
    <t>G63</t>
  </si>
  <si>
    <t>H63</t>
  </si>
  <si>
    <t>I63</t>
  </si>
  <si>
    <t>J63</t>
  </si>
  <si>
    <t>L63</t>
  </si>
  <si>
    <t>M63</t>
  </si>
  <si>
    <t>N63</t>
  </si>
  <si>
    <t>O63</t>
  </si>
  <si>
    <t>P63</t>
  </si>
  <si>
    <t>Q63</t>
  </si>
  <si>
    <t>R63</t>
  </si>
  <si>
    <t>S63</t>
  </si>
  <si>
    <t>T63</t>
  </si>
  <si>
    <t>E64</t>
  </si>
  <si>
    <t>F64</t>
  </si>
  <si>
    <t>G64</t>
  </si>
  <si>
    <t>H64</t>
  </si>
  <si>
    <t>I64</t>
  </si>
  <si>
    <t>J64</t>
  </si>
  <si>
    <t>L64</t>
  </si>
  <si>
    <t>M64</t>
  </si>
  <si>
    <t>N64</t>
  </si>
  <si>
    <t>O64</t>
  </si>
  <si>
    <t>P64</t>
  </si>
  <si>
    <t>Q64</t>
  </si>
  <si>
    <t>R64</t>
  </si>
  <si>
    <t>S64</t>
  </si>
  <si>
    <t>T64</t>
  </si>
  <si>
    <t>E65</t>
  </si>
  <si>
    <t>F65</t>
  </si>
  <si>
    <t>G65</t>
  </si>
  <si>
    <t>H65</t>
  </si>
  <si>
    <t>I65</t>
  </si>
  <si>
    <t>J65</t>
  </si>
  <si>
    <t>L65</t>
  </si>
  <si>
    <t>M65</t>
  </si>
  <si>
    <t>N65</t>
  </si>
  <si>
    <t>O65</t>
  </si>
  <si>
    <t>Q65</t>
  </si>
  <si>
    <t>R65</t>
  </si>
  <si>
    <t>S65</t>
  </si>
  <si>
    <t>T65</t>
  </si>
  <si>
    <t>E66</t>
  </si>
  <si>
    <t>F66</t>
  </si>
  <si>
    <t>G66</t>
  </si>
  <si>
    <t>H66</t>
  </si>
  <si>
    <t>I66</t>
  </si>
  <si>
    <t>J66</t>
  </si>
  <si>
    <t>L66</t>
  </si>
  <si>
    <t>M66</t>
  </si>
  <si>
    <t>N66</t>
  </si>
  <si>
    <t>O66</t>
  </si>
  <si>
    <t>Q66</t>
  </si>
  <si>
    <t>R66</t>
  </si>
  <si>
    <t>S66</t>
  </si>
  <si>
    <t>T66</t>
  </si>
  <si>
    <t>E67</t>
  </si>
  <si>
    <t>F67</t>
  </si>
  <si>
    <t>G67</t>
  </si>
  <si>
    <t>H67</t>
  </si>
  <si>
    <t>I67</t>
  </si>
  <si>
    <t>J67</t>
  </si>
  <si>
    <t>L67</t>
  </si>
  <si>
    <t>M67</t>
  </si>
  <si>
    <t>N67</t>
  </si>
  <si>
    <t>O67</t>
  </si>
  <si>
    <t>P67</t>
  </si>
  <si>
    <t>Q67</t>
  </si>
  <si>
    <t>R67</t>
  </si>
  <si>
    <t>S67</t>
  </si>
  <si>
    <t>T67</t>
  </si>
  <si>
    <t>E68</t>
  </si>
  <si>
    <t>F68</t>
  </si>
  <si>
    <t>G68</t>
  </si>
  <si>
    <t>H68</t>
  </si>
  <si>
    <t>I68</t>
  </si>
  <si>
    <t>J68</t>
  </si>
  <si>
    <t>L68</t>
  </si>
  <si>
    <t>M68</t>
  </si>
  <si>
    <t>N68</t>
  </si>
  <si>
    <t>O68</t>
  </si>
  <si>
    <t>Q68</t>
  </si>
  <si>
    <t>R68</t>
  </si>
  <si>
    <t>S68</t>
  </si>
  <si>
    <t>T68</t>
  </si>
  <si>
    <t>E69</t>
  </si>
  <si>
    <t>F69</t>
  </si>
  <si>
    <t>G69</t>
  </si>
  <si>
    <t>H69</t>
  </si>
  <si>
    <t>I69</t>
  </si>
  <si>
    <t>J69</t>
  </si>
  <si>
    <t>L69</t>
  </si>
  <si>
    <t>M69</t>
  </si>
  <si>
    <t>N69</t>
  </si>
  <si>
    <t>O69</t>
  </si>
  <si>
    <t>P69</t>
  </si>
  <si>
    <t>Q69</t>
  </si>
  <si>
    <t>R69</t>
  </si>
  <si>
    <t>S69</t>
  </si>
  <si>
    <t>T69</t>
  </si>
  <si>
    <t>E70</t>
  </si>
  <si>
    <t>F70</t>
  </si>
  <si>
    <t>G70</t>
  </si>
  <si>
    <t>H70</t>
  </si>
  <si>
    <t>I70</t>
  </si>
  <si>
    <t>J70</t>
  </si>
  <si>
    <t>L70</t>
  </si>
  <si>
    <t>M70</t>
  </si>
  <si>
    <t>N70</t>
  </si>
  <si>
    <t>O70</t>
  </si>
  <si>
    <t>P70</t>
  </si>
  <si>
    <t>Q70</t>
  </si>
  <si>
    <t>R70</t>
  </si>
  <si>
    <t>S70</t>
  </si>
  <si>
    <t>T70</t>
  </si>
  <si>
    <t>E71</t>
  </si>
  <si>
    <t>F71</t>
  </si>
  <si>
    <t>G71</t>
  </si>
  <si>
    <t>H71</t>
  </si>
  <si>
    <t>I71</t>
  </si>
  <si>
    <t>J71</t>
  </si>
  <si>
    <t>L71</t>
  </si>
  <si>
    <t>M71</t>
  </si>
  <si>
    <t>N71</t>
  </si>
  <si>
    <t>O71</t>
  </si>
  <si>
    <t>Q71</t>
  </si>
  <si>
    <t>R71</t>
  </si>
  <si>
    <t>S71</t>
  </si>
  <si>
    <t>T71</t>
  </si>
  <si>
    <t>E72</t>
  </si>
  <si>
    <t>F72</t>
  </si>
  <si>
    <t>G72</t>
  </si>
  <si>
    <t>H72</t>
  </si>
  <si>
    <t>I72</t>
  </si>
  <si>
    <t>J72</t>
  </si>
  <si>
    <t>L72</t>
  </si>
  <si>
    <t>M72</t>
  </si>
  <si>
    <t>N72</t>
  </si>
  <si>
    <t>O72</t>
  </si>
  <si>
    <t>P72</t>
  </si>
  <si>
    <t>Q72</t>
  </si>
  <si>
    <t>R72</t>
  </si>
  <si>
    <t>S72</t>
  </si>
  <si>
    <t>T72</t>
  </si>
  <si>
    <t>E73</t>
  </si>
  <si>
    <t>F73</t>
  </si>
  <si>
    <t>G73</t>
  </si>
  <si>
    <t>H73</t>
  </si>
  <si>
    <t>I73</t>
  </si>
  <si>
    <t>J73</t>
  </si>
  <si>
    <t>L73</t>
  </si>
  <si>
    <t>M73</t>
  </si>
  <si>
    <t>N73</t>
  </si>
  <si>
    <t>O73</t>
  </si>
  <si>
    <t>P73</t>
  </si>
  <si>
    <t>Q73</t>
  </si>
  <si>
    <t>R73</t>
  </si>
  <si>
    <t>S73</t>
  </si>
  <si>
    <t>T73</t>
  </si>
  <si>
    <t>E74</t>
  </si>
  <si>
    <t>F74</t>
  </si>
  <si>
    <t>G74</t>
  </si>
  <si>
    <t>H74</t>
  </si>
  <si>
    <t>I74</t>
  </si>
  <si>
    <t>J74</t>
  </si>
  <si>
    <t>L74</t>
  </si>
  <si>
    <t>M74</t>
  </si>
  <si>
    <t>N74</t>
  </si>
  <si>
    <t>O74</t>
  </si>
  <si>
    <t>P74</t>
  </si>
  <si>
    <t>Q74</t>
  </si>
  <si>
    <t>R74</t>
  </si>
  <si>
    <t>S74</t>
  </si>
  <si>
    <t>T74</t>
  </si>
  <si>
    <t>E75</t>
  </si>
  <si>
    <t>F75</t>
  </si>
  <si>
    <t>G75</t>
  </si>
  <si>
    <t>H75</t>
  </si>
  <si>
    <t>I75</t>
  </si>
  <si>
    <t>J75</t>
  </si>
  <si>
    <t>L75</t>
  </si>
  <si>
    <t>M75</t>
  </si>
  <si>
    <t>N75</t>
  </si>
  <si>
    <t>O75</t>
  </si>
  <si>
    <t>P75</t>
  </si>
  <si>
    <t>Q75</t>
  </si>
  <si>
    <t>R75</t>
  </si>
  <si>
    <t>S75</t>
  </si>
  <si>
    <t>T75</t>
  </si>
  <si>
    <t>E76</t>
  </si>
  <si>
    <t>F76</t>
  </si>
  <si>
    <t>G76</t>
  </si>
  <si>
    <t>I76</t>
  </si>
  <si>
    <t>J76</t>
  </si>
  <si>
    <t>L76</t>
  </si>
  <si>
    <t>M76</t>
  </si>
  <si>
    <t>N76</t>
  </si>
  <si>
    <t>O76</t>
  </si>
  <si>
    <t>P76</t>
  </si>
  <si>
    <t>Q76</t>
  </si>
  <si>
    <t>R76</t>
  </si>
  <si>
    <t>S76</t>
  </si>
  <si>
    <t>T76</t>
  </si>
  <si>
    <t>E77</t>
  </si>
  <si>
    <t>F77</t>
  </si>
  <si>
    <t>G77</t>
  </si>
  <si>
    <t>H77</t>
  </si>
  <si>
    <t>I77</t>
  </si>
  <si>
    <t>J77</t>
  </si>
  <si>
    <t>L77</t>
  </si>
  <si>
    <t>M77</t>
  </si>
  <si>
    <t>N77</t>
  </si>
  <si>
    <t>O77</t>
  </si>
  <si>
    <t>Q77</t>
  </si>
  <si>
    <t>R77</t>
  </si>
  <si>
    <t>S77</t>
  </si>
  <si>
    <t>T77</t>
  </si>
  <si>
    <t>E78</t>
  </si>
  <si>
    <t>F78</t>
  </si>
  <si>
    <t>G78</t>
  </si>
  <si>
    <t>H78</t>
  </si>
  <si>
    <t>I78</t>
  </si>
  <si>
    <t>J78</t>
  </si>
  <si>
    <t>L78</t>
  </si>
  <si>
    <t>M78</t>
  </si>
  <si>
    <t>N78</t>
  </si>
  <si>
    <t>O78</t>
  </si>
  <si>
    <t>P78</t>
  </si>
  <si>
    <t>Q78</t>
  </si>
  <si>
    <t>R78</t>
  </si>
  <si>
    <t>S78</t>
  </si>
  <si>
    <t>T78</t>
  </si>
  <si>
    <t>E79</t>
  </si>
  <si>
    <t>F79</t>
  </si>
  <si>
    <t>G79</t>
  </si>
  <si>
    <t>H79</t>
  </si>
  <si>
    <t>I79</t>
  </si>
  <si>
    <t>J79</t>
  </si>
  <si>
    <t>K79</t>
  </si>
  <si>
    <t>L79</t>
  </si>
  <si>
    <t>M79</t>
  </si>
  <si>
    <t>N79</t>
  </si>
  <si>
    <t>O79</t>
  </si>
  <si>
    <t>P79</t>
  </si>
  <si>
    <t>Q79</t>
  </si>
  <si>
    <t>R79</t>
  </si>
  <si>
    <t>S79</t>
  </si>
  <si>
    <t>T79</t>
  </si>
  <si>
    <t>U79</t>
  </si>
  <si>
    <t>E80</t>
  </si>
  <si>
    <t>F80</t>
  </si>
  <si>
    <t>G80</t>
  </si>
  <si>
    <t>H80</t>
  </si>
  <si>
    <t>I80</t>
  </si>
  <si>
    <t>J80</t>
  </si>
  <si>
    <t>L80</t>
  </si>
  <si>
    <t>M80</t>
  </si>
  <si>
    <t>N80</t>
  </si>
  <si>
    <t>O80</t>
  </si>
  <si>
    <t>P80</t>
  </si>
  <si>
    <t>Q80</t>
  </si>
  <si>
    <t>R80</t>
  </si>
  <si>
    <t>S80</t>
  </si>
  <si>
    <t>T80</t>
  </si>
  <si>
    <t>E81</t>
  </si>
  <si>
    <t>F81</t>
  </si>
  <si>
    <t>G81</t>
  </si>
  <si>
    <t>H81</t>
  </si>
  <si>
    <t>I81</t>
  </si>
  <si>
    <t>J81</t>
  </si>
  <si>
    <t>L81</t>
  </si>
  <si>
    <t>M81</t>
  </si>
  <si>
    <t>N81</t>
  </si>
  <si>
    <t>O81</t>
  </si>
  <si>
    <t>P81</t>
  </si>
  <si>
    <t>Q81</t>
  </si>
  <si>
    <t>R81</t>
  </si>
  <si>
    <t>S81</t>
  </si>
  <si>
    <t>T81</t>
  </si>
  <si>
    <t>E82</t>
  </si>
  <si>
    <t>F82</t>
  </si>
  <si>
    <t>G82</t>
  </si>
  <si>
    <t>H82</t>
  </si>
  <si>
    <t>I82</t>
  </si>
  <si>
    <t>J82</t>
  </si>
  <si>
    <t>L82</t>
  </si>
  <si>
    <t>M82</t>
  </si>
  <si>
    <t>N82</t>
  </si>
  <si>
    <t>O82</t>
  </si>
  <si>
    <t>Q82</t>
  </si>
  <si>
    <t>R82</t>
  </si>
  <si>
    <t>S82</t>
  </si>
  <si>
    <t>T82</t>
  </si>
  <si>
    <t>E83</t>
  </si>
  <si>
    <t>F83</t>
  </si>
  <si>
    <t>G83</t>
  </si>
  <si>
    <t>H83</t>
  </si>
  <si>
    <t>I83</t>
  </si>
  <si>
    <t>J83</t>
  </si>
  <si>
    <t>L83</t>
  </si>
  <si>
    <t>M83</t>
  </si>
  <si>
    <t>N83</t>
  </si>
  <si>
    <t>O83</t>
  </si>
  <si>
    <t>P83</t>
  </si>
  <si>
    <t>Q83</t>
  </si>
  <si>
    <t>R83</t>
  </si>
  <si>
    <t>S83</t>
  </si>
  <si>
    <t>T83</t>
  </si>
  <si>
    <t>E84</t>
  </si>
  <si>
    <t>F84</t>
  </si>
  <si>
    <t>G84</t>
  </si>
  <si>
    <t>H84</t>
  </si>
  <si>
    <t>I84</t>
  </si>
  <si>
    <t>J84</t>
  </si>
  <si>
    <t>L84</t>
  </si>
  <si>
    <t>M84</t>
  </si>
  <si>
    <t>N84</t>
  </si>
  <si>
    <t>O84</t>
  </si>
  <si>
    <t>Q84</t>
  </si>
  <si>
    <t>R84</t>
  </si>
  <si>
    <t>S84</t>
  </si>
  <si>
    <t>T84</t>
  </si>
  <si>
    <t>E85</t>
  </si>
  <si>
    <t>F85</t>
  </si>
  <si>
    <t>G85</t>
  </si>
  <si>
    <t>H85</t>
  </si>
  <si>
    <t>I85</t>
  </si>
  <si>
    <t>J85</t>
  </si>
  <si>
    <t>L85</t>
  </si>
  <si>
    <t>M85</t>
  </si>
  <si>
    <t>N85</t>
  </si>
  <si>
    <t>O85</t>
  </si>
  <si>
    <t>P85</t>
  </si>
  <si>
    <t>Q85</t>
  </si>
  <si>
    <t>R85</t>
  </si>
  <si>
    <t>S85</t>
  </si>
  <si>
    <t>T85</t>
  </si>
  <si>
    <t>E86</t>
  </si>
  <si>
    <t>F86</t>
  </si>
  <si>
    <t>G86</t>
  </si>
  <si>
    <t>H86</t>
  </si>
  <si>
    <t>I86</t>
  </si>
  <si>
    <t>J86</t>
  </si>
  <si>
    <t>L86</t>
  </si>
  <si>
    <t>M86</t>
  </si>
  <si>
    <t>N86</t>
  </si>
  <si>
    <t>O86</t>
  </si>
  <si>
    <t>P86</t>
  </si>
  <si>
    <t>Q86</t>
  </si>
  <si>
    <t>R86</t>
  </si>
  <si>
    <t>S86</t>
  </si>
  <si>
    <t>E87</t>
  </si>
  <si>
    <t>F87</t>
  </si>
  <si>
    <t>G87</t>
  </si>
  <si>
    <t>H87</t>
  </si>
  <si>
    <t>I87</t>
  </si>
  <si>
    <t>J87</t>
  </si>
  <si>
    <t>L87</t>
  </si>
  <si>
    <t>M87</t>
  </si>
  <si>
    <t>N87</t>
  </si>
  <si>
    <t>O87</t>
  </si>
  <si>
    <t>P87</t>
  </si>
  <si>
    <t>Q87</t>
  </si>
  <si>
    <t>R87</t>
  </si>
  <si>
    <t>S87</t>
  </si>
  <si>
    <t>T87</t>
  </si>
  <si>
    <t>E88</t>
  </si>
  <si>
    <t>F88</t>
  </si>
  <si>
    <t>G88</t>
  </si>
  <si>
    <t>H88</t>
  </si>
  <si>
    <t>I88</t>
  </si>
  <si>
    <t>J88</t>
  </si>
  <si>
    <t>L88</t>
  </si>
  <si>
    <t>M88</t>
  </si>
  <si>
    <t>N88</t>
  </si>
  <si>
    <t>O88</t>
  </si>
  <si>
    <t>P88</t>
  </si>
  <si>
    <t>Q88</t>
  </si>
  <si>
    <t>R88</t>
  </si>
  <si>
    <t>S88</t>
  </si>
  <si>
    <t>T88</t>
  </si>
  <si>
    <t>E89</t>
  </si>
  <si>
    <t>F89</t>
  </si>
  <si>
    <t>G89</t>
  </si>
  <si>
    <t>H89</t>
  </si>
  <si>
    <t>I89</t>
  </si>
  <si>
    <t>J89</t>
  </si>
  <si>
    <t>L89</t>
  </si>
  <si>
    <t>M89</t>
  </si>
  <si>
    <t>N89</t>
  </si>
  <si>
    <t>O89</t>
  </si>
  <si>
    <t>P89</t>
  </si>
  <si>
    <t>Q89</t>
  </si>
  <si>
    <t>R89</t>
  </si>
  <si>
    <t>S89</t>
  </si>
  <si>
    <t>T89</t>
  </si>
  <si>
    <t>E90</t>
  </si>
  <si>
    <t>F90</t>
  </si>
  <si>
    <t>G90</t>
  </si>
  <si>
    <t>I90</t>
  </si>
  <si>
    <t>J90</t>
  </si>
  <si>
    <t>L90</t>
  </si>
  <si>
    <t>M90</t>
  </si>
  <si>
    <t>N90</t>
  </si>
  <si>
    <t>O90</t>
  </si>
  <si>
    <t>P90</t>
  </si>
  <si>
    <t>Q90</t>
  </si>
  <si>
    <t>R90</t>
  </si>
  <si>
    <t>S90</t>
  </si>
  <si>
    <t>T90</t>
  </si>
  <si>
    <t>E91</t>
  </si>
  <si>
    <t>F91</t>
  </si>
  <si>
    <t>G91</t>
  </si>
  <si>
    <t>H91</t>
  </si>
  <si>
    <t>I91</t>
  </si>
  <si>
    <t>J91</t>
  </si>
  <si>
    <t>L91</t>
  </si>
  <si>
    <t>M91</t>
  </si>
  <si>
    <t>N91</t>
  </si>
  <si>
    <t>O91</t>
  </si>
  <si>
    <t>P91</t>
  </si>
  <si>
    <t>Q91</t>
  </si>
  <si>
    <t>R91</t>
  </si>
  <si>
    <t>S91</t>
  </si>
  <si>
    <t>T91</t>
  </si>
  <si>
    <t>E92</t>
  </si>
  <si>
    <t>F92</t>
  </si>
  <si>
    <t>G92</t>
  </si>
  <si>
    <t>H92</t>
  </si>
  <si>
    <t>I92</t>
  </si>
  <si>
    <t>J92</t>
  </si>
  <si>
    <t>L92</t>
  </si>
  <si>
    <t>M92</t>
  </si>
  <si>
    <t>N92</t>
  </si>
  <si>
    <t>O92</t>
  </si>
  <si>
    <t>P92</t>
  </si>
  <si>
    <t>Q92</t>
  </si>
  <si>
    <t>R92</t>
  </si>
  <si>
    <t>S92</t>
  </si>
  <si>
    <t>T92</t>
  </si>
  <si>
    <t>E93</t>
  </si>
  <si>
    <t>F93</t>
  </si>
  <si>
    <t>G93</t>
  </si>
  <si>
    <t>H93</t>
  </si>
  <si>
    <t>I93</t>
  </si>
  <si>
    <t>J93</t>
  </si>
  <si>
    <t>L93</t>
  </si>
  <si>
    <t>M93</t>
  </si>
  <si>
    <t>N93</t>
  </si>
  <si>
    <t>O93</t>
  </si>
  <si>
    <t>P93</t>
  </si>
  <si>
    <t>Q93</t>
  </si>
  <si>
    <t>R93</t>
  </si>
  <si>
    <t>S93</t>
  </si>
  <si>
    <t>T93</t>
  </si>
  <si>
    <t>E94</t>
  </si>
  <si>
    <t>F94</t>
  </si>
  <si>
    <t>G94</t>
  </si>
  <si>
    <t>H94</t>
  </si>
  <si>
    <t>I94</t>
  </si>
  <si>
    <t>J94</t>
  </si>
  <si>
    <t>L94</t>
  </si>
  <si>
    <t>M94</t>
  </si>
  <si>
    <t>N94</t>
  </si>
  <si>
    <t>O94</t>
  </si>
  <si>
    <t>P94</t>
  </si>
  <si>
    <t>Q94</t>
  </si>
  <si>
    <t>R94</t>
  </si>
  <si>
    <t>S94</t>
  </si>
  <si>
    <t>T94</t>
  </si>
  <si>
    <t>E95</t>
  </si>
  <si>
    <t>F95</t>
  </si>
  <si>
    <t>G95</t>
  </si>
  <si>
    <t>H95</t>
  </si>
  <si>
    <t>I95</t>
  </si>
  <si>
    <t>J95</t>
  </si>
  <si>
    <t>L95</t>
  </si>
  <si>
    <t>M95</t>
  </si>
  <si>
    <t>N95</t>
  </si>
  <si>
    <t>O95</t>
  </si>
  <si>
    <t>P95</t>
  </si>
  <si>
    <t>Q95</t>
  </si>
  <si>
    <t>R95</t>
  </si>
  <si>
    <t>S95</t>
  </si>
  <si>
    <t>T95</t>
  </si>
  <si>
    <t>E96</t>
  </si>
  <si>
    <t>F96</t>
  </si>
  <si>
    <t>G96</t>
  </si>
  <si>
    <t>H96</t>
  </si>
  <si>
    <t>I96</t>
  </si>
  <si>
    <t>J96</t>
  </si>
  <si>
    <t>L96</t>
  </si>
  <si>
    <t>M96</t>
  </si>
  <si>
    <t>N96</t>
  </si>
  <si>
    <t>O96</t>
  </si>
  <si>
    <t>Q96</t>
  </si>
  <si>
    <t>R96</t>
  </si>
  <si>
    <t>S96</t>
  </si>
  <si>
    <t>T96</t>
  </si>
  <si>
    <t>E97</t>
  </si>
  <si>
    <t>F97</t>
  </si>
  <si>
    <t>G97</t>
  </si>
  <si>
    <t>H97</t>
  </si>
  <si>
    <t>I97</t>
  </si>
  <si>
    <t>J97</t>
  </si>
  <si>
    <t>L97</t>
  </si>
  <si>
    <t>M97</t>
  </si>
  <si>
    <t>N97</t>
  </si>
  <si>
    <t>O97</t>
  </si>
  <si>
    <t>P97</t>
  </si>
  <si>
    <t>Q97</t>
  </si>
  <si>
    <t>R97</t>
  </si>
  <si>
    <t>S97</t>
  </si>
  <si>
    <t>T97</t>
  </si>
  <si>
    <t>E98</t>
  </si>
  <si>
    <t>F98</t>
  </si>
  <si>
    <t>G98</t>
  </si>
  <si>
    <t>H98</t>
  </si>
  <si>
    <t>I98</t>
  </si>
  <si>
    <t>J98</t>
  </si>
  <si>
    <t>L98</t>
  </si>
  <si>
    <t>M98</t>
  </si>
  <si>
    <t>N98</t>
  </si>
  <si>
    <t>O98</t>
  </si>
  <si>
    <t>P98</t>
  </si>
  <si>
    <t>Q98</t>
  </si>
  <si>
    <t>R98</t>
  </si>
  <si>
    <t>S98</t>
  </si>
  <si>
    <t>T98</t>
  </si>
  <si>
    <t>E99</t>
  </si>
  <si>
    <t>F99</t>
  </si>
  <si>
    <t>G99</t>
  </si>
  <si>
    <t>H99</t>
  </si>
  <si>
    <t>I99</t>
  </si>
  <si>
    <t>J99</t>
  </si>
  <si>
    <t>L99</t>
  </si>
  <si>
    <t>M99</t>
  </si>
  <si>
    <t>N99</t>
  </si>
  <si>
    <t>O99</t>
  </si>
  <si>
    <t>P99</t>
  </si>
  <si>
    <t>Q99</t>
  </si>
  <si>
    <t>R99</t>
  </si>
  <si>
    <t>S99</t>
  </si>
  <si>
    <t>T99</t>
  </si>
  <si>
    <t>E100</t>
  </si>
  <si>
    <t>F100</t>
  </si>
  <si>
    <t>G100</t>
  </si>
  <si>
    <t>H100</t>
  </si>
  <si>
    <t>I100</t>
  </si>
  <si>
    <t>J100</t>
  </si>
  <si>
    <t>L100</t>
  </si>
  <si>
    <t>M100</t>
  </si>
  <si>
    <t>N100</t>
  </si>
  <si>
    <t>O100</t>
  </si>
  <si>
    <t>P100</t>
  </si>
  <si>
    <t>Q100</t>
  </si>
  <si>
    <t>R100</t>
  </si>
  <si>
    <t>S100</t>
  </si>
  <si>
    <t>T100</t>
  </si>
  <si>
    <t>E101</t>
  </si>
  <si>
    <t>F101</t>
  </si>
  <si>
    <t>G101</t>
  </si>
  <si>
    <t>H101</t>
  </si>
  <si>
    <t>I101</t>
  </si>
  <si>
    <t>J101</t>
  </si>
  <si>
    <t>L101</t>
  </si>
  <si>
    <t>M101</t>
  </si>
  <si>
    <t>N101</t>
  </si>
  <si>
    <t>O101</t>
  </si>
  <si>
    <t>P101</t>
  </si>
  <si>
    <t>Q101</t>
  </si>
  <si>
    <t>R101</t>
  </si>
  <si>
    <t>S101</t>
  </si>
  <si>
    <t>T101</t>
  </si>
  <si>
    <t>E102</t>
  </si>
  <si>
    <t>F102</t>
  </si>
  <si>
    <t>G102</t>
  </si>
  <si>
    <t>H102</t>
  </si>
  <si>
    <t>I102</t>
  </si>
  <si>
    <t>J102</t>
  </si>
  <si>
    <t>L102</t>
  </si>
  <si>
    <t>M102</t>
  </si>
  <si>
    <t>N102</t>
  </si>
  <si>
    <t>O102</t>
  </si>
  <si>
    <t>P102</t>
  </si>
  <si>
    <t>Q102</t>
  </si>
  <si>
    <t>R102</t>
  </si>
  <si>
    <t>S102</t>
  </si>
  <si>
    <t>T102</t>
  </si>
  <si>
    <t>E103</t>
  </si>
  <si>
    <t>F103</t>
  </si>
  <si>
    <t>G103</t>
  </si>
  <si>
    <t>H103</t>
  </si>
  <si>
    <t>I103</t>
  </si>
  <si>
    <t>J103</t>
  </si>
  <si>
    <t>L103</t>
  </si>
  <si>
    <t>M103</t>
  </si>
  <si>
    <t>N103</t>
  </si>
  <si>
    <t>O103</t>
  </si>
  <si>
    <t>Q103</t>
  </si>
  <si>
    <t>R103</t>
  </si>
  <si>
    <t>S103</t>
  </si>
  <si>
    <t>T103</t>
  </si>
  <si>
    <t>E104</t>
  </si>
  <si>
    <t>F104</t>
  </si>
  <si>
    <t>G104</t>
  </si>
  <si>
    <t>H104</t>
  </si>
  <si>
    <t>I104</t>
  </si>
  <si>
    <t>J104</t>
  </si>
  <si>
    <t>L104</t>
  </si>
  <si>
    <t>M104</t>
  </si>
  <si>
    <t>N104</t>
  </si>
  <si>
    <t>O104</t>
  </si>
  <si>
    <t>Q104</t>
  </si>
  <si>
    <t>R104</t>
  </si>
  <si>
    <t>S104</t>
  </si>
  <si>
    <t>T104</t>
  </si>
  <si>
    <t>E105</t>
  </si>
  <si>
    <t>F105</t>
  </si>
  <si>
    <t>G105</t>
  </si>
  <si>
    <t>H105</t>
  </si>
  <si>
    <t>J105</t>
  </si>
  <si>
    <t>K105</t>
  </si>
  <si>
    <t>L105</t>
  </si>
  <si>
    <t>M105</t>
  </si>
  <si>
    <t>N105</t>
  </si>
  <si>
    <t>O105</t>
  </si>
  <si>
    <t>P105</t>
  </si>
  <si>
    <t>Q105</t>
  </si>
  <si>
    <t>R105</t>
  </si>
  <si>
    <t>S105</t>
  </si>
  <si>
    <t>T105</t>
  </si>
  <si>
    <t>E106</t>
  </si>
  <si>
    <t>F106</t>
  </si>
  <si>
    <t>G106</t>
  </si>
  <si>
    <t>H106</t>
  </si>
  <si>
    <t>I106</t>
  </si>
  <si>
    <t>J106</t>
  </si>
  <si>
    <t>L106</t>
  </si>
  <si>
    <t>M106</t>
  </si>
  <si>
    <t>N106</t>
  </si>
  <si>
    <t>O106</t>
  </si>
  <si>
    <t>Q106</t>
  </si>
  <si>
    <t>R106</t>
  </si>
  <si>
    <t>S106</t>
  </si>
  <si>
    <t>T106</t>
  </si>
  <si>
    <t>E107</t>
  </si>
  <si>
    <t>F107</t>
  </si>
  <si>
    <t>G107</t>
  </si>
  <si>
    <t>H107</t>
  </si>
  <si>
    <t>I107</t>
  </si>
  <si>
    <t>J107</t>
  </si>
  <si>
    <t>L107</t>
  </si>
  <si>
    <t>M107</t>
  </si>
  <si>
    <t>N107</t>
  </si>
  <si>
    <t>O107</t>
  </si>
  <si>
    <t>P107</t>
  </si>
  <si>
    <t>Q107</t>
  </si>
  <si>
    <t>R107</t>
  </si>
  <si>
    <t>S107</t>
  </si>
  <si>
    <t>T107</t>
  </si>
  <si>
    <t>E108</t>
  </si>
  <si>
    <t>F108</t>
  </si>
  <si>
    <t>G108</t>
  </si>
  <si>
    <t>H108</t>
  </si>
  <si>
    <t>I108</t>
  </si>
  <si>
    <t>J108</t>
  </si>
  <si>
    <t>L108</t>
  </si>
  <si>
    <t>M108</t>
  </si>
  <si>
    <t>N108</t>
  </si>
  <si>
    <t>O108</t>
  </si>
  <si>
    <t>Q108</t>
  </si>
  <si>
    <t>R108</t>
  </si>
  <si>
    <t>S108</t>
  </si>
  <si>
    <t>E109</t>
  </si>
  <si>
    <t>F109</t>
  </si>
  <si>
    <t>G109</t>
  </si>
  <si>
    <t>H109</t>
  </si>
  <si>
    <t>I109</t>
  </si>
  <si>
    <t>J109</t>
  </si>
  <si>
    <t>L109</t>
  </si>
  <si>
    <t>M109</t>
  </si>
  <si>
    <t>N109</t>
  </si>
  <si>
    <t>O109</t>
  </si>
  <si>
    <t>Q109</t>
  </si>
  <si>
    <t>R109</t>
  </si>
  <si>
    <t>S109</t>
  </si>
  <si>
    <t>T109</t>
  </si>
  <si>
    <t>E110</t>
  </si>
  <si>
    <t>F110</t>
  </si>
  <si>
    <t>G110</t>
  </si>
  <si>
    <t>H110</t>
  </si>
  <si>
    <t>I110</t>
  </si>
  <si>
    <t>J110</t>
  </si>
  <si>
    <t>L110</t>
  </si>
  <si>
    <t>M110</t>
  </si>
  <si>
    <t>N110</t>
  </si>
  <si>
    <t>O110</t>
  </si>
  <si>
    <t>Q110</t>
  </si>
  <si>
    <t>R110</t>
  </si>
  <si>
    <t>S110</t>
  </si>
  <si>
    <t>T110</t>
  </si>
  <si>
    <t>E111</t>
  </si>
  <si>
    <t>F111</t>
  </si>
  <si>
    <t>G111</t>
  </si>
  <si>
    <t>H111</t>
  </si>
  <si>
    <t>I111</t>
  </si>
  <si>
    <t>J111</t>
  </si>
  <si>
    <t>L111</t>
  </si>
  <si>
    <t>M111</t>
  </si>
  <si>
    <t>N111</t>
  </si>
  <si>
    <t>O111</t>
  </si>
  <si>
    <t>Q111</t>
  </si>
  <si>
    <t>R111</t>
  </si>
  <si>
    <t>S111</t>
  </si>
  <si>
    <t>T111</t>
  </si>
  <si>
    <t>E112</t>
  </si>
  <si>
    <t>F112</t>
  </si>
  <si>
    <t>G112</t>
  </si>
  <si>
    <t>H112</t>
  </si>
  <si>
    <t>I112</t>
  </si>
  <si>
    <t>J112</t>
  </si>
  <si>
    <t>L112</t>
  </si>
  <si>
    <t>M112</t>
  </si>
  <si>
    <t>N112</t>
  </si>
  <si>
    <t>O112</t>
  </si>
  <si>
    <t>Q112</t>
  </si>
  <si>
    <t>R112</t>
  </si>
  <si>
    <t>S112</t>
  </si>
  <si>
    <t>T112</t>
  </si>
  <si>
    <t>E113</t>
  </si>
  <si>
    <t>F113</t>
  </si>
  <si>
    <t>G113</t>
  </si>
  <si>
    <t>H113</t>
  </si>
  <si>
    <t>I113</t>
  </si>
  <si>
    <t>J113</t>
  </si>
  <si>
    <t>L113</t>
  </si>
  <si>
    <t>M113</t>
  </si>
  <si>
    <t>N113</t>
  </si>
  <si>
    <t>O113</t>
  </si>
  <si>
    <t>P113</t>
  </si>
  <si>
    <t>Q113</t>
  </si>
  <si>
    <t>R113</t>
  </si>
  <si>
    <t>S113</t>
  </si>
  <si>
    <t>T113</t>
  </si>
  <si>
    <t>E114</t>
  </si>
  <si>
    <t>F114</t>
  </si>
  <si>
    <t>G114</t>
  </si>
  <si>
    <t>H114</t>
  </si>
  <si>
    <t>I114</t>
  </si>
  <si>
    <t>J114</t>
  </si>
  <si>
    <t>L114</t>
  </si>
  <si>
    <t>M114</t>
  </si>
  <si>
    <t>N114</t>
  </si>
  <si>
    <t>O114</t>
  </si>
  <si>
    <t>P114</t>
  </si>
  <si>
    <t>Q114</t>
  </si>
  <si>
    <t>R114</t>
  </si>
  <si>
    <t>S114</t>
  </si>
  <si>
    <t>T114</t>
  </si>
  <si>
    <t>E115</t>
  </si>
  <si>
    <t>F115</t>
  </si>
  <si>
    <t>G115</t>
  </si>
  <si>
    <t>H115</t>
  </si>
  <si>
    <t>I115</t>
  </si>
  <si>
    <t>J115</t>
  </si>
  <si>
    <t>L115</t>
  </si>
  <si>
    <t>M115</t>
  </si>
  <si>
    <t>N115</t>
  </si>
  <si>
    <t>O115</t>
  </si>
  <si>
    <t>R115</t>
  </si>
  <si>
    <t>S115</t>
  </si>
  <si>
    <t>T115</t>
  </si>
  <si>
    <t>E116</t>
  </si>
  <si>
    <t>F116</t>
  </si>
  <si>
    <t>G116</t>
  </si>
  <si>
    <t>H116</t>
  </si>
  <si>
    <t>I116</t>
  </si>
  <si>
    <t>J116</t>
  </si>
  <si>
    <t>L116</t>
  </si>
  <si>
    <t>M116</t>
  </si>
  <si>
    <t>N116</t>
  </si>
  <si>
    <t>O116</t>
  </si>
  <si>
    <t>Q116</t>
  </si>
  <si>
    <t>R116</t>
  </si>
  <si>
    <t>S116</t>
  </si>
  <si>
    <t>T116</t>
  </si>
  <si>
    <t>E117</t>
  </si>
  <si>
    <t>F117</t>
  </si>
  <si>
    <t>G117</t>
  </si>
  <si>
    <t>H117</t>
  </si>
  <si>
    <t>I117</t>
  </si>
  <si>
    <t>J117</t>
  </si>
  <si>
    <t>L117</t>
  </si>
  <si>
    <t>M117</t>
  </si>
  <si>
    <t>N117</t>
  </si>
  <si>
    <t>O117</t>
  </si>
  <si>
    <t>Q117</t>
  </si>
  <si>
    <t>R117</t>
  </si>
  <si>
    <t>S117</t>
  </si>
  <si>
    <t>T117</t>
  </si>
  <si>
    <t>E118</t>
  </si>
  <si>
    <t>F118</t>
  </si>
  <si>
    <t>G118</t>
  </si>
  <si>
    <t>H118</t>
  </si>
  <si>
    <t>I118</t>
  </si>
  <si>
    <t>J118</t>
  </si>
  <si>
    <t>L118</t>
  </si>
  <si>
    <t>M118</t>
  </si>
  <si>
    <t>N118</t>
  </si>
  <si>
    <t>O118</t>
  </si>
  <si>
    <t>P118</t>
  </si>
  <si>
    <t>Q118</t>
  </si>
  <si>
    <t>R118</t>
  </si>
  <si>
    <t>T118</t>
  </si>
  <si>
    <t>E119</t>
  </si>
  <si>
    <t>F119</t>
  </si>
  <si>
    <t>G119</t>
  </si>
  <si>
    <t>H119</t>
  </si>
  <si>
    <t>I119</t>
  </si>
  <si>
    <t>J119</t>
  </si>
  <si>
    <t>L119</t>
  </si>
  <si>
    <t>M119</t>
  </si>
  <si>
    <t>N119</t>
  </si>
  <si>
    <t>O119</t>
  </si>
  <si>
    <t>P119</t>
  </si>
  <si>
    <t>Q119</t>
  </si>
  <si>
    <t>R119</t>
  </si>
  <si>
    <t>S119</t>
  </si>
  <si>
    <t>T119</t>
  </si>
  <si>
    <t>E120</t>
  </si>
  <si>
    <t>F120</t>
  </si>
  <si>
    <t>G120</t>
  </si>
  <si>
    <t>H120</t>
  </si>
  <si>
    <t>I120</t>
  </si>
  <si>
    <t>J120</t>
  </si>
  <si>
    <t>L120</t>
  </si>
  <si>
    <t>M120</t>
  </si>
  <si>
    <t>N120</t>
  </si>
  <si>
    <t>O120</t>
  </si>
  <si>
    <t>P120</t>
  </si>
  <si>
    <t>Q120</t>
  </si>
  <si>
    <t>R120</t>
  </si>
  <si>
    <t>S120</t>
  </si>
  <si>
    <t>T120</t>
  </si>
  <si>
    <t>E121</t>
  </si>
  <si>
    <t>F121</t>
  </si>
  <si>
    <t>G121</t>
  </si>
  <si>
    <t>H121</t>
  </si>
  <si>
    <t>I121</t>
  </si>
  <si>
    <t>J121</t>
  </si>
  <si>
    <t>L121</t>
  </si>
  <si>
    <t>M121</t>
  </si>
  <si>
    <t>N121</t>
  </si>
  <si>
    <t>O121</t>
  </si>
  <si>
    <t>P121</t>
  </si>
  <si>
    <t>Q121</t>
  </si>
  <si>
    <t>R121</t>
  </si>
  <si>
    <t>S121</t>
  </si>
  <si>
    <t>T121</t>
  </si>
  <si>
    <t>E122</t>
  </si>
  <si>
    <t>F122</t>
  </si>
  <si>
    <t>G122</t>
  </si>
  <si>
    <t>H122</t>
  </si>
  <si>
    <t>I122</t>
  </si>
  <si>
    <t>J122</t>
  </si>
  <si>
    <t>L122</t>
  </si>
  <si>
    <t>M122</t>
  </si>
  <si>
    <t>N122</t>
  </si>
  <si>
    <t>O122</t>
  </si>
  <si>
    <t>P122</t>
  </si>
  <si>
    <t>Q122</t>
  </si>
  <si>
    <t>R122</t>
  </si>
  <si>
    <t>S122</t>
  </si>
  <si>
    <t>T122</t>
  </si>
  <si>
    <t>E123</t>
  </si>
  <si>
    <t>F123</t>
  </si>
  <si>
    <t>G123</t>
  </si>
  <si>
    <t>H123</t>
  </si>
  <si>
    <t>I123</t>
  </si>
  <si>
    <t>J123</t>
  </si>
  <si>
    <t>L123</t>
  </si>
  <si>
    <t>M123</t>
  </si>
  <si>
    <t>N123</t>
  </si>
  <si>
    <t>O123</t>
  </si>
  <si>
    <t>P123</t>
  </si>
  <si>
    <t>Q123</t>
  </si>
  <si>
    <t>R123</t>
  </si>
  <si>
    <t>S123</t>
  </si>
  <si>
    <t>T123</t>
  </si>
  <si>
    <t>E124</t>
  </si>
  <si>
    <t>F124</t>
  </si>
  <si>
    <t>G124</t>
  </si>
  <si>
    <t>H124</t>
  </si>
  <si>
    <t>I124</t>
  </si>
  <si>
    <t>J124</t>
  </si>
  <si>
    <t>L124</t>
  </si>
  <si>
    <t>M124</t>
  </si>
  <si>
    <t>N124</t>
  </si>
  <si>
    <t>O124</t>
  </si>
  <si>
    <t>P124</t>
  </si>
  <si>
    <t>Q124</t>
  </si>
  <si>
    <t>R124</t>
  </si>
  <si>
    <t>S124</t>
  </si>
  <si>
    <t>T124</t>
  </si>
  <si>
    <t>E125</t>
  </si>
  <si>
    <t>F125</t>
  </si>
  <si>
    <t>G125</t>
  </si>
  <si>
    <t>H125</t>
  </si>
  <si>
    <t>I125</t>
  </si>
  <si>
    <t>J125</t>
  </si>
  <si>
    <t>L125</t>
  </si>
  <si>
    <t>M125</t>
  </si>
  <si>
    <t>N125</t>
  </si>
  <si>
    <t>O125</t>
  </si>
  <si>
    <t>Q125</t>
  </si>
  <si>
    <t>R125</t>
  </si>
  <si>
    <t>S125</t>
  </si>
  <si>
    <t>T125</t>
  </si>
  <si>
    <t>E126</t>
  </si>
  <si>
    <t>F126</t>
  </si>
  <si>
    <t>G126</t>
  </si>
  <si>
    <t>H126</t>
  </si>
  <si>
    <t>I126</t>
  </si>
  <si>
    <t>J126</t>
  </si>
  <si>
    <t>K126</t>
  </si>
  <si>
    <t>L126</t>
  </si>
  <si>
    <t>M126</t>
  </si>
  <si>
    <t>N126</t>
  </si>
  <si>
    <t>O126</t>
  </si>
  <si>
    <t>P126</t>
  </si>
  <si>
    <t>Q126</t>
  </si>
  <si>
    <t>R126</t>
  </si>
  <si>
    <t>S126</t>
  </si>
  <si>
    <t>T126</t>
  </si>
  <si>
    <t>U126</t>
  </si>
  <si>
    <t>E127</t>
  </si>
  <si>
    <t>F127</t>
  </si>
  <si>
    <t>G127</t>
  </si>
  <si>
    <t>H127</t>
  </si>
  <si>
    <t>I127</t>
  </si>
  <si>
    <t>J127</t>
  </si>
  <si>
    <t>L127</t>
  </si>
  <si>
    <t>M127</t>
  </si>
  <si>
    <t>N127</t>
  </si>
  <si>
    <t>O127</t>
  </si>
  <si>
    <t>P127</t>
  </si>
  <si>
    <t>Q127</t>
  </si>
  <si>
    <t>R127</t>
  </si>
  <si>
    <t>S127</t>
  </si>
  <si>
    <t>T127</t>
  </si>
  <si>
    <t>E128</t>
  </si>
  <si>
    <t>F128</t>
  </si>
  <si>
    <t>G128</t>
  </si>
  <si>
    <t>H128</t>
  </si>
  <si>
    <t>I128</t>
  </si>
  <si>
    <t>J128</t>
  </si>
  <si>
    <t>L128</t>
  </si>
  <si>
    <t>M128</t>
  </si>
  <si>
    <t>N128</t>
  </si>
  <si>
    <t>O128</t>
  </si>
  <si>
    <t>P128</t>
  </si>
  <si>
    <t>Q128</t>
  </si>
  <si>
    <t>R128</t>
  </si>
  <si>
    <t>S128</t>
  </si>
  <si>
    <t>T128</t>
  </si>
  <si>
    <t>E129</t>
  </si>
  <si>
    <t>F129</t>
  </si>
  <si>
    <t>G129</t>
  </si>
  <si>
    <t>H129</t>
  </si>
  <si>
    <t>I129</t>
  </si>
  <si>
    <t>J129</t>
  </si>
  <si>
    <t>L129</t>
  </si>
  <si>
    <t>M129</t>
  </si>
  <si>
    <t>N129</t>
  </si>
  <si>
    <t>O129</t>
  </si>
  <si>
    <t>Q129</t>
  </si>
  <si>
    <t>R129</t>
  </si>
  <si>
    <t>S129</t>
  </si>
  <si>
    <t>T129</t>
  </si>
  <si>
    <t>E130</t>
  </si>
  <si>
    <t>F130</t>
  </si>
  <si>
    <t>G130</t>
  </si>
  <si>
    <t>H130</t>
  </si>
  <si>
    <t>I130</t>
  </si>
  <si>
    <t>J130</t>
  </si>
  <si>
    <t>L130</t>
  </si>
  <si>
    <t>M130</t>
  </si>
  <si>
    <t>N130</t>
  </si>
  <si>
    <t>O130</t>
  </si>
  <si>
    <t>P130</t>
  </si>
  <si>
    <t>Q130</t>
  </si>
  <si>
    <t>R130</t>
  </si>
  <si>
    <t>S130</t>
  </si>
  <si>
    <t>T130</t>
  </si>
  <si>
    <t>E131</t>
  </si>
  <si>
    <t>F131</t>
  </si>
  <si>
    <t>G131</t>
  </si>
  <si>
    <t>H131</t>
  </si>
  <si>
    <t>I131</t>
  </si>
  <si>
    <t>J131</t>
  </si>
  <si>
    <t>L131</t>
  </si>
  <si>
    <t>M131</t>
  </si>
  <si>
    <t>N131</t>
  </si>
  <si>
    <t>O131</t>
  </si>
  <si>
    <t>Q131</t>
  </si>
  <si>
    <t>R131</t>
  </si>
  <si>
    <t>S131</t>
  </si>
  <si>
    <t>T131</t>
  </si>
  <si>
    <t>E132</t>
  </si>
  <si>
    <t>F132</t>
  </si>
  <si>
    <t>G132</t>
  </si>
  <si>
    <t>H132</t>
  </si>
  <si>
    <t>I132</t>
  </si>
  <si>
    <t>J132</t>
  </si>
  <si>
    <t>L132</t>
  </si>
  <si>
    <t>M132</t>
  </si>
  <si>
    <t>N132</t>
  </si>
  <si>
    <t>O132</t>
  </si>
  <si>
    <t>P132</t>
  </si>
  <si>
    <t>Q132</t>
  </si>
  <si>
    <t>R132</t>
  </si>
  <si>
    <t>S132</t>
  </si>
  <si>
    <t>T132</t>
  </si>
  <si>
    <t>E133</t>
  </si>
  <si>
    <t>F133</t>
  </si>
  <si>
    <t>G133</t>
  </si>
  <si>
    <t>H133</t>
  </si>
  <si>
    <t>I133</t>
  </si>
  <si>
    <t>J133</t>
  </si>
  <si>
    <t>L133</t>
  </si>
  <si>
    <t>M133</t>
  </si>
  <si>
    <t>N133</t>
  </si>
  <si>
    <t>O133</t>
  </si>
  <si>
    <t>Q133</t>
  </si>
  <si>
    <t>R133</t>
  </si>
  <si>
    <t>S133</t>
  </si>
  <si>
    <t>T133</t>
  </si>
  <si>
    <t>E134</t>
  </si>
  <si>
    <t>F134</t>
  </si>
  <si>
    <t>G134</t>
  </si>
  <si>
    <t>H134</t>
  </si>
  <si>
    <t>I134</t>
  </si>
  <si>
    <t>J134</t>
  </si>
  <si>
    <t>L134</t>
  </si>
  <si>
    <t>M134</t>
  </si>
  <si>
    <t>N134</t>
  </si>
  <si>
    <t>O134</t>
  </si>
  <si>
    <t>P134</t>
  </si>
  <si>
    <t>Q134</t>
  </si>
  <si>
    <t>R134</t>
  </si>
  <si>
    <t>S134</t>
  </si>
  <si>
    <t>T134</t>
  </si>
  <si>
    <t>E135</t>
  </si>
  <si>
    <t>F135</t>
  </si>
  <si>
    <t>G135</t>
  </si>
  <si>
    <t>H135</t>
  </si>
  <si>
    <t>I135</t>
  </si>
  <si>
    <t>J135</t>
  </si>
  <si>
    <t>L135</t>
  </si>
  <si>
    <t>M135</t>
  </si>
  <si>
    <t>N135</t>
  </si>
  <si>
    <t>O135</t>
  </si>
  <si>
    <t>P135</t>
  </si>
  <si>
    <t>Q135</t>
  </si>
  <si>
    <t>R135</t>
  </si>
  <si>
    <t>S135</t>
  </si>
  <si>
    <t>E136</t>
  </si>
  <si>
    <t>F136</t>
  </si>
  <si>
    <t>G136</t>
  </si>
  <si>
    <t>H136</t>
  </si>
  <si>
    <t>I136</t>
  </si>
  <si>
    <t>J136</t>
  </si>
  <si>
    <t>L136</t>
  </si>
  <si>
    <t>M136</t>
  </si>
  <si>
    <t>N136</t>
  </si>
  <si>
    <t>O136</t>
  </si>
  <si>
    <t>Q136</t>
  </si>
  <si>
    <t>R136</t>
  </si>
  <si>
    <t>S136</t>
  </si>
  <si>
    <t>T136</t>
  </si>
  <si>
    <t>E137</t>
  </si>
  <si>
    <t>F137</t>
  </si>
  <si>
    <t>G137</t>
  </si>
  <si>
    <t>H137</t>
  </si>
  <si>
    <t>I137</t>
  </si>
  <si>
    <t>J137</t>
  </si>
  <si>
    <t>L137</t>
  </si>
  <si>
    <t>M137</t>
  </si>
  <si>
    <t>N137</t>
  </si>
  <si>
    <t>O137</t>
  </si>
  <si>
    <t>Q137</t>
  </si>
  <si>
    <t>R137</t>
  </si>
  <si>
    <t>S137</t>
  </si>
  <si>
    <t>T137</t>
  </si>
  <si>
    <t>E138</t>
  </si>
  <si>
    <t>F138</t>
  </si>
  <si>
    <t>G138</t>
  </si>
  <si>
    <t>H138</t>
  </si>
  <si>
    <t>I138</t>
  </si>
  <si>
    <t>J138</t>
  </si>
  <si>
    <t>L138</t>
  </si>
  <si>
    <t>M138</t>
  </si>
  <si>
    <t>N138</t>
  </si>
  <si>
    <t>O138</t>
  </si>
  <si>
    <t>P138</t>
  </si>
  <si>
    <t>Q138</t>
  </si>
  <si>
    <t>R138</t>
  </si>
  <si>
    <t>S138</t>
  </si>
  <si>
    <t>T138</t>
  </si>
  <si>
    <t>E139</t>
  </si>
  <si>
    <t>F139</t>
  </si>
  <si>
    <t>G139</t>
  </si>
  <si>
    <t>I139</t>
  </si>
  <si>
    <t>J139</t>
  </si>
  <si>
    <t>L139</t>
  </si>
  <si>
    <t>M139</t>
  </si>
  <si>
    <t>N139</t>
  </si>
  <si>
    <t>O139</t>
  </si>
  <si>
    <t>P139</t>
  </si>
  <si>
    <t>Q139</t>
  </si>
  <si>
    <t>R139</t>
  </si>
  <si>
    <t>S139</t>
  </si>
  <si>
    <t>T139</t>
  </si>
  <si>
    <t>E140</t>
  </si>
  <si>
    <t>F140</t>
  </si>
  <si>
    <t>G140</t>
  </si>
  <si>
    <t>H140</t>
  </si>
  <si>
    <t>I140</t>
  </si>
  <si>
    <t>J140</t>
  </si>
  <si>
    <t>L140</t>
  </si>
  <si>
    <t>M140</t>
  </si>
  <si>
    <t>N140</t>
  </si>
  <si>
    <t>O140</t>
  </si>
  <si>
    <t>P140</t>
  </si>
  <si>
    <t>Q140</t>
  </si>
  <si>
    <t>R140</t>
  </si>
  <si>
    <t>S140</t>
  </si>
  <si>
    <t>T140</t>
  </si>
  <si>
    <t>E141</t>
  </si>
  <si>
    <t>F141</t>
  </si>
  <si>
    <t>G141</t>
  </si>
  <si>
    <t>H141</t>
  </si>
  <si>
    <t>I141</t>
  </si>
  <si>
    <t>J141</t>
  </si>
  <si>
    <t>L141</t>
  </si>
  <si>
    <t>M141</t>
  </si>
  <si>
    <t>N141</t>
  </si>
  <si>
    <t>O141</t>
  </si>
  <si>
    <t>Q141</t>
  </si>
  <si>
    <t>R141</t>
  </si>
  <si>
    <t>S141</t>
  </si>
  <si>
    <t>T141</t>
  </si>
  <si>
    <t>E142</t>
  </si>
  <si>
    <t>F142</t>
  </si>
  <si>
    <t>G142</t>
  </si>
  <si>
    <t>H142</t>
  </si>
  <si>
    <t>I142</t>
  </si>
  <si>
    <t>J142</t>
  </si>
  <si>
    <t>L142</t>
  </si>
  <si>
    <t>M142</t>
  </si>
  <si>
    <t>N142</t>
  </si>
  <si>
    <t>O142</t>
  </si>
  <si>
    <t>P142</t>
  </si>
  <si>
    <t>Q142</t>
  </si>
  <si>
    <t>R142</t>
  </si>
  <si>
    <t>S142</t>
  </si>
  <si>
    <t>T142</t>
  </si>
  <si>
    <t>E143</t>
  </si>
  <si>
    <t>F143</t>
  </si>
  <si>
    <t>G143</t>
  </si>
  <si>
    <t>H143</t>
  </si>
  <si>
    <t>I143</t>
  </si>
  <si>
    <t>J143</t>
  </si>
  <si>
    <t>L143</t>
  </si>
  <si>
    <t>M143</t>
  </si>
  <si>
    <t>N143</t>
  </si>
  <si>
    <t>O143</t>
  </si>
  <si>
    <t>Q143</t>
  </si>
  <si>
    <t>R143</t>
  </si>
  <si>
    <t>S143</t>
  </si>
  <si>
    <t>T143</t>
  </si>
  <si>
    <t>E144</t>
  </si>
  <si>
    <t>F144</t>
  </si>
  <si>
    <t>G144</t>
  </si>
  <si>
    <t>H144</t>
  </si>
  <si>
    <t>I144</t>
  </si>
  <si>
    <t>J144</t>
  </si>
  <si>
    <t>L144</t>
  </si>
  <si>
    <t>M144</t>
  </si>
  <si>
    <t>N144</t>
  </si>
  <si>
    <t>O144</t>
  </si>
  <si>
    <t>Q144</t>
  </si>
  <si>
    <t>R144</t>
  </si>
  <si>
    <t>S144</t>
  </si>
  <si>
    <t>T144</t>
  </si>
  <si>
    <t>E145</t>
  </si>
  <si>
    <t>F145</t>
  </si>
  <si>
    <t>G145</t>
  </si>
  <si>
    <t>H145</t>
  </si>
  <si>
    <t>I145</t>
  </si>
  <si>
    <t>J145</t>
  </si>
  <si>
    <t>L145</t>
  </si>
  <si>
    <t>M145</t>
  </si>
  <si>
    <t>N145</t>
  </si>
  <si>
    <t>O145</t>
  </si>
  <si>
    <t>P145</t>
  </si>
  <si>
    <t>Q145</t>
  </si>
  <si>
    <t>R145</t>
  </si>
  <si>
    <t>S145</t>
  </si>
  <si>
    <t>T145</t>
  </si>
  <si>
    <t>E146</t>
  </si>
  <si>
    <t>F146</t>
  </si>
  <si>
    <t>G146</t>
  </si>
  <si>
    <t>H146</t>
  </si>
  <si>
    <t>I146</t>
  </si>
  <si>
    <t>J146</t>
  </si>
  <si>
    <t>L146</t>
  </si>
  <si>
    <t>M146</t>
  </si>
  <si>
    <t>N146</t>
  </si>
  <si>
    <t>O146</t>
  </si>
  <si>
    <t>Q146</t>
  </si>
  <si>
    <t>R146</t>
  </si>
  <si>
    <t>S146</t>
  </si>
  <si>
    <t>T146</t>
  </si>
  <si>
    <t>E147</t>
  </si>
  <si>
    <t>F147</t>
  </si>
  <si>
    <t>G147</t>
  </si>
  <si>
    <t>H147</t>
  </si>
  <si>
    <t>I147</t>
  </si>
  <si>
    <t>J147</t>
  </si>
  <si>
    <t>L147</t>
  </si>
  <si>
    <t>M147</t>
  </si>
  <si>
    <t>N147</t>
  </si>
  <si>
    <t>O147</t>
  </si>
  <si>
    <t>Q147</t>
  </si>
  <si>
    <t>R147</t>
  </si>
  <si>
    <t>S147</t>
  </si>
  <si>
    <t>T147</t>
  </si>
  <si>
    <t>E148</t>
  </si>
  <si>
    <t>F148</t>
  </si>
  <si>
    <t>G148</t>
  </si>
  <si>
    <t>H148</t>
  </si>
  <si>
    <t>I148</t>
  </si>
  <si>
    <t>J148</t>
  </si>
  <si>
    <t>L148</t>
  </si>
  <si>
    <t>M148</t>
  </si>
  <si>
    <t>N148</t>
  </si>
  <si>
    <t>O148</t>
  </si>
  <si>
    <t>Q148</t>
  </si>
  <si>
    <t>R148</t>
  </si>
  <si>
    <t>S148</t>
  </si>
  <si>
    <t>T148</t>
  </si>
  <si>
    <t>E149</t>
  </si>
  <si>
    <t>F149</t>
  </si>
  <si>
    <t>G149</t>
  </si>
  <si>
    <t>H149</t>
  </si>
  <si>
    <t>I149</t>
  </si>
  <si>
    <t>J149</t>
  </si>
  <si>
    <t>L149</t>
  </si>
  <si>
    <t>M149</t>
  </si>
  <si>
    <t>N149</t>
  </si>
  <si>
    <t>O149</t>
  </si>
  <si>
    <t>P149</t>
  </si>
  <si>
    <t>Q149</t>
  </si>
  <si>
    <t>R149</t>
  </si>
  <si>
    <t>S149</t>
  </si>
  <si>
    <t>T149</t>
  </si>
  <si>
    <t>E150</t>
  </si>
  <si>
    <t>F150</t>
  </si>
  <si>
    <t>G150</t>
  </si>
  <si>
    <t>H150</t>
  </si>
  <si>
    <t>I150</t>
  </si>
  <si>
    <t>J150</t>
  </si>
  <si>
    <t>L150</t>
  </si>
  <si>
    <t>M150</t>
  </si>
  <si>
    <t>N150</t>
  </si>
  <si>
    <t>O150</t>
  </si>
  <si>
    <t>P150</t>
  </si>
  <si>
    <t>Q150</t>
  </si>
  <si>
    <t>R150</t>
  </si>
  <si>
    <t>S150</t>
  </si>
  <si>
    <t>T150</t>
  </si>
  <si>
    <t>E151</t>
  </si>
  <si>
    <t>F151</t>
  </si>
  <si>
    <t>G151</t>
  </si>
  <si>
    <t>H151</t>
  </si>
  <si>
    <t>I151</t>
  </si>
  <si>
    <t>J151</t>
  </si>
  <si>
    <t>L151</t>
  </si>
  <si>
    <t>M151</t>
  </si>
  <si>
    <t>N151</t>
  </si>
  <si>
    <t>O151</t>
  </si>
  <si>
    <t>P151</t>
  </si>
  <si>
    <t>Q151</t>
  </si>
  <si>
    <t>R151</t>
  </si>
  <si>
    <t>S151</t>
  </si>
  <si>
    <t>T151</t>
  </si>
  <si>
    <t>E152</t>
  </si>
  <si>
    <t>F152</t>
  </si>
  <si>
    <t>G152</t>
  </si>
  <si>
    <t>H152</t>
  </si>
  <si>
    <t>I152</t>
  </si>
  <si>
    <t>J152</t>
  </si>
  <si>
    <t>L152</t>
  </si>
  <si>
    <t>M152</t>
  </si>
  <si>
    <t>N152</t>
  </si>
  <si>
    <t>O152</t>
  </si>
  <si>
    <t>Q152</t>
  </si>
  <si>
    <t>R152</t>
  </si>
  <si>
    <t>S152</t>
  </si>
  <si>
    <t>T152</t>
  </si>
  <si>
    <t>E153</t>
  </si>
  <si>
    <t>F153</t>
  </si>
  <si>
    <t>G153</t>
  </si>
  <si>
    <t>H153</t>
  </si>
  <si>
    <t>I153</t>
  </si>
  <si>
    <t>J153</t>
  </si>
  <si>
    <t>K153</t>
  </si>
  <si>
    <t>L153</t>
  </si>
  <si>
    <t>M153</t>
  </si>
  <si>
    <t>N153</t>
  </si>
  <si>
    <t>O153</t>
  </si>
  <si>
    <t>P153</t>
  </si>
  <si>
    <t>Q153</t>
  </si>
  <si>
    <t>R153</t>
  </si>
  <si>
    <t>S153</t>
  </si>
  <si>
    <t>T153</t>
  </si>
  <si>
    <t>U153</t>
  </si>
  <si>
    <t>E154</t>
  </si>
  <si>
    <t>F154</t>
  </si>
  <si>
    <t>G154</t>
  </si>
  <si>
    <t>H154</t>
  </si>
  <si>
    <t>I154</t>
  </si>
  <si>
    <t>J154</t>
  </si>
  <si>
    <t>L154</t>
  </si>
  <si>
    <t>M154</t>
  </si>
  <si>
    <t>N154</t>
  </si>
  <si>
    <t>O154</t>
  </si>
  <si>
    <t>P154</t>
  </si>
  <si>
    <t>Q154</t>
  </si>
  <si>
    <t>R154</t>
  </si>
  <si>
    <t>S154</t>
  </si>
  <si>
    <t>T154</t>
  </si>
  <si>
    <t>E155</t>
  </si>
  <si>
    <t>F155</t>
  </si>
  <si>
    <t>G155</t>
  </si>
  <si>
    <t>H155</t>
  </si>
  <si>
    <t>I155</t>
  </si>
  <si>
    <t>J155</t>
  </si>
  <si>
    <t>L155</t>
  </si>
  <si>
    <t>M155</t>
  </si>
  <si>
    <t>N155</t>
  </si>
  <si>
    <t>O155</t>
  </si>
  <si>
    <t>Q155</t>
  </si>
  <si>
    <t>R155</t>
  </si>
  <si>
    <t>S155</t>
  </si>
  <si>
    <t>T155</t>
  </si>
  <si>
    <t>E156</t>
  </si>
  <si>
    <t>F156</t>
  </si>
  <si>
    <t>G156</t>
  </si>
  <si>
    <t>H156</t>
  </si>
  <si>
    <t>I156</t>
  </si>
  <si>
    <t>J156</t>
  </si>
  <si>
    <t>L156</t>
  </si>
  <si>
    <t>M156</t>
  </si>
  <si>
    <t>N156</t>
  </si>
  <si>
    <t>O156</t>
  </si>
  <si>
    <t>P156</t>
  </si>
  <si>
    <t>Q156</t>
  </si>
  <si>
    <t>R156</t>
  </si>
  <si>
    <t>S156</t>
  </si>
  <si>
    <t>T156</t>
  </si>
  <si>
    <t>E157</t>
  </si>
  <si>
    <t>F157</t>
  </si>
  <si>
    <t>G157</t>
  </si>
  <si>
    <t>H157</t>
  </si>
  <si>
    <t>I157</t>
  </si>
  <si>
    <t>J157</t>
  </si>
  <si>
    <t>K157</t>
  </si>
  <si>
    <t>L157</t>
  </si>
  <si>
    <t>M157</t>
  </si>
  <si>
    <t>N157</t>
  </si>
  <si>
    <t>O157</t>
  </si>
  <si>
    <t>P157</t>
  </si>
  <si>
    <t>Q157</t>
  </si>
  <si>
    <t>R157</t>
  </si>
  <si>
    <t>S157</t>
  </si>
  <si>
    <t>T157</t>
  </si>
  <si>
    <t>U157</t>
  </si>
  <si>
    <t>E158</t>
  </si>
  <si>
    <t>F158</t>
  </si>
  <si>
    <t>G158</t>
  </si>
  <si>
    <t>H158</t>
  </si>
  <si>
    <t>I158</t>
  </si>
  <si>
    <t>J158</t>
  </si>
  <si>
    <t>L158</t>
  </si>
  <si>
    <t>M158</t>
  </si>
  <si>
    <t>N158</t>
  </si>
  <si>
    <t>O158</t>
  </si>
  <si>
    <t>Q158</t>
  </si>
  <si>
    <t>R158</t>
  </si>
  <si>
    <t>S158</t>
  </si>
  <si>
    <t>T158</t>
  </si>
  <si>
    <t>E159</t>
  </si>
  <si>
    <t>F159</t>
  </si>
  <si>
    <t>G159</t>
  </si>
  <si>
    <t>H159</t>
  </si>
  <si>
    <t>I159</t>
  </si>
  <si>
    <t>J159</t>
  </si>
  <si>
    <t>L159</t>
  </si>
  <si>
    <t>M159</t>
  </si>
  <si>
    <t>N159</t>
  </si>
  <si>
    <t>O159</t>
  </si>
  <si>
    <t>P159</t>
  </si>
  <si>
    <t>Q159</t>
  </si>
  <si>
    <t>R159</t>
  </si>
  <si>
    <t>S159</t>
  </si>
  <si>
    <t>T159</t>
  </si>
  <si>
    <t>E160</t>
  </si>
  <si>
    <t>F160</t>
  </si>
  <si>
    <t>G160</t>
  </si>
  <si>
    <t>H160</t>
  </si>
  <si>
    <t>I160</t>
  </si>
  <si>
    <t>J160</t>
  </si>
  <si>
    <t>L160</t>
  </si>
  <si>
    <t>M160</t>
  </si>
  <si>
    <t>N160</t>
  </si>
  <si>
    <t>O160</t>
  </si>
  <si>
    <t>P160</t>
  </si>
  <si>
    <t>Q160</t>
  </si>
  <si>
    <t>R160</t>
  </si>
  <si>
    <t>S160</t>
  </si>
  <si>
    <t>T160</t>
  </si>
  <si>
    <t>E161</t>
  </si>
  <si>
    <t>F161</t>
  </si>
  <si>
    <t>G161</t>
  </si>
  <si>
    <t>H161</t>
  </si>
  <si>
    <t>I161</t>
  </si>
  <si>
    <t>J161</t>
  </si>
  <si>
    <t>L161</t>
  </si>
  <si>
    <t>M161</t>
  </si>
  <si>
    <t>N161</t>
  </si>
  <si>
    <t>O161</t>
  </si>
  <si>
    <t>P161</t>
  </si>
  <si>
    <t>Q161</t>
  </si>
  <si>
    <t>R161</t>
  </si>
  <si>
    <t>S161</t>
  </si>
  <si>
    <t>T161</t>
  </si>
  <si>
    <t>E162</t>
  </si>
  <si>
    <t>F162</t>
  </si>
  <si>
    <t>G162</t>
  </si>
  <si>
    <t>H162</t>
  </si>
  <si>
    <t>I162</t>
  </si>
  <si>
    <t>J162</t>
  </si>
  <si>
    <t>L162</t>
  </si>
  <si>
    <t>M162</t>
  </si>
  <si>
    <t>N162</t>
  </si>
  <si>
    <t>O162</t>
  </si>
  <si>
    <t>P162</t>
  </si>
  <si>
    <t>Q162</t>
  </si>
  <si>
    <t>R162</t>
  </si>
  <si>
    <t>S162</t>
  </si>
  <si>
    <t>T162</t>
  </si>
  <si>
    <t>E163</t>
  </si>
  <si>
    <t>F163</t>
  </si>
  <si>
    <t>G163</t>
  </si>
  <si>
    <t>H163</t>
  </si>
  <si>
    <t>I163</t>
  </si>
  <si>
    <t>J163</t>
  </si>
  <si>
    <t>L163</t>
  </si>
  <si>
    <t>M163</t>
  </si>
  <si>
    <t>N163</t>
  </si>
  <si>
    <t>O163</t>
  </si>
  <si>
    <t>P163</t>
  </si>
  <si>
    <t>Q163</t>
  </si>
  <si>
    <t>R163</t>
  </si>
  <si>
    <t>S163</t>
  </si>
  <si>
    <t>T163</t>
  </si>
  <si>
    <t>E164</t>
  </si>
  <si>
    <t>F164</t>
  </si>
  <si>
    <t>G164</t>
  </si>
  <si>
    <t>H164</t>
  </si>
  <si>
    <t>I164</t>
  </si>
  <si>
    <t>J164</t>
  </si>
  <si>
    <t>K164</t>
  </si>
  <si>
    <t>L164</t>
  </si>
  <si>
    <t>M164</t>
  </si>
  <si>
    <t>N164</t>
  </si>
  <si>
    <t>O164</t>
  </si>
  <si>
    <t>P164</t>
  </si>
  <si>
    <t>Q164</t>
  </si>
  <si>
    <t>R164</t>
  </si>
  <si>
    <t>S164</t>
  </si>
  <si>
    <t>T164</t>
  </si>
  <si>
    <t>U164</t>
  </si>
  <si>
    <t>E165</t>
  </si>
  <si>
    <t>F165</t>
  </si>
  <si>
    <t>G165</t>
  </si>
  <si>
    <t>H165</t>
  </si>
  <si>
    <t>I165</t>
  </si>
  <si>
    <t>J165</t>
  </si>
  <si>
    <t>L165</t>
  </si>
  <si>
    <t>M165</t>
  </si>
  <si>
    <t>N165</t>
  </si>
  <si>
    <t>O165</t>
  </si>
  <si>
    <t>Q165</t>
  </si>
  <si>
    <t>R165</t>
  </si>
  <si>
    <t>S165</t>
  </si>
  <si>
    <t>T165</t>
  </si>
  <si>
    <t>E166</t>
  </si>
  <si>
    <t>F166</t>
  </si>
  <si>
    <t>G166</t>
  </si>
  <si>
    <t>H166</t>
  </si>
  <si>
    <t>I166</t>
  </si>
  <si>
    <t>J166</t>
  </si>
  <si>
    <t>L166</t>
  </si>
  <si>
    <t>M166</t>
  </si>
  <si>
    <t>N166</t>
  </si>
  <si>
    <t>O166</t>
  </si>
  <si>
    <t>Q166</t>
  </si>
  <si>
    <t>R166</t>
  </si>
  <si>
    <t>S166</t>
  </si>
  <si>
    <t>T166</t>
  </si>
  <si>
    <t>E167</t>
  </si>
  <si>
    <t>F167</t>
  </si>
  <si>
    <t>G167</t>
  </si>
  <si>
    <t>H167</t>
  </si>
  <si>
    <t>I167</t>
  </si>
  <si>
    <t>J167</t>
  </si>
  <si>
    <t>L167</t>
  </si>
  <si>
    <t>M167</t>
  </si>
  <si>
    <t>N167</t>
  </si>
  <si>
    <t>O167</t>
  </si>
  <si>
    <t>Q167</t>
  </si>
  <si>
    <t>R167</t>
  </si>
  <si>
    <t>S167</t>
  </si>
  <si>
    <t>T167</t>
  </si>
  <si>
    <t>E168</t>
  </si>
  <si>
    <t>F168</t>
  </si>
  <si>
    <t>G168</t>
  </si>
  <si>
    <t>H168</t>
  </si>
  <si>
    <t>I168</t>
  </si>
  <si>
    <t>J168</t>
  </si>
  <si>
    <t>L168</t>
  </si>
  <si>
    <t>M168</t>
  </si>
  <si>
    <t>N168</t>
  </si>
  <si>
    <t>O168</t>
  </si>
  <si>
    <t>P168</t>
  </si>
  <si>
    <t>Q168</t>
  </si>
  <si>
    <t>R168</t>
  </si>
  <si>
    <t>S168</t>
  </si>
  <si>
    <t>T168</t>
  </si>
  <si>
    <t>E169</t>
  </si>
  <si>
    <t>F169</t>
  </si>
  <si>
    <t>G169</t>
  </si>
  <si>
    <t>H169</t>
  </si>
  <si>
    <t>I169</t>
  </si>
  <si>
    <t>J169</t>
  </si>
  <si>
    <t>L169</t>
  </si>
  <si>
    <t>M169</t>
  </si>
  <si>
    <t>N169</t>
  </si>
  <si>
    <t>O169</t>
  </si>
  <si>
    <t>P169</t>
  </si>
  <si>
    <t>Q169</t>
  </si>
  <si>
    <t>R169</t>
  </si>
  <si>
    <t>S169</t>
  </si>
  <si>
    <t>T169</t>
  </si>
  <si>
    <t>E170</t>
  </si>
  <si>
    <t>F170</t>
  </si>
  <si>
    <t>G170</t>
  </si>
  <si>
    <t>H170</t>
  </si>
  <si>
    <t>I170</t>
  </si>
  <si>
    <t>J170</t>
  </si>
  <si>
    <t>L170</t>
  </si>
  <si>
    <t>M170</t>
  </si>
  <si>
    <t>N170</t>
  </si>
  <si>
    <t>O170</t>
  </si>
  <si>
    <t>Q170</t>
  </si>
  <si>
    <t>R170</t>
  </si>
  <si>
    <t>S170</t>
  </si>
  <si>
    <t>T170</t>
  </si>
  <si>
    <t>E171</t>
  </si>
  <si>
    <t>F171</t>
  </si>
  <si>
    <t>G171</t>
  </si>
  <si>
    <t>H171</t>
  </si>
  <si>
    <t>I171</t>
  </si>
  <si>
    <t>J171</t>
  </si>
  <si>
    <t>L171</t>
  </si>
  <si>
    <t>M171</t>
  </si>
  <si>
    <t>N171</t>
  </si>
  <si>
    <t>O171</t>
  </si>
  <si>
    <t>Q171</t>
  </si>
  <si>
    <t>R171</t>
  </si>
  <si>
    <t>S171</t>
  </si>
  <si>
    <t>T171</t>
  </si>
  <si>
    <t>E172</t>
  </si>
  <si>
    <t>F172</t>
  </si>
  <si>
    <t>G172</t>
  </si>
  <si>
    <t>H172</t>
  </si>
  <si>
    <t>I172</t>
  </si>
  <si>
    <t>J172</t>
  </si>
  <si>
    <t>L172</t>
  </si>
  <si>
    <t>M172</t>
  </si>
  <si>
    <t>N172</t>
  </si>
  <si>
    <t>O172</t>
  </si>
  <si>
    <t>P172</t>
  </si>
  <si>
    <t>Q172</t>
  </si>
  <si>
    <t>R172</t>
  </si>
  <si>
    <t>S172</t>
  </si>
  <si>
    <t>T172</t>
  </si>
  <si>
    <t>E173</t>
  </si>
  <si>
    <t>F173</t>
  </si>
  <si>
    <t>G173</t>
  </si>
  <si>
    <t>H173</t>
  </si>
  <si>
    <t>I173</t>
  </si>
  <si>
    <t>J173</t>
  </si>
  <si>
    <t>L173</t>
  </si>
  <si>
    <t>M173</t>
  </si>
  <si>
    <t>N173</t>
  </si>
  <si>
    <t>O173</t>
  </si>
  <si>
    <t>P173</t>
  </si>
  <si>
    <t>Q173</t>
  </si>
  <si>
    <t>R173</t>
  </si>
  <si>
    <t>S173</t>
  </si>
  <si>
    <t>T173</t>
  </si>
  <si>
    <t>E174</t>
  </si>
  <si>
    <t>F174</t>
  </si>
  <si>
    <t>G174</t>
  </si>
  <si>
    <t>H174</t>
  </si>
  <si>
    <t>I174</t>
  </si>
  <si>
    <t>J174</t>
  </si>
  <si>
    <t>L174</t>
  </si>
  <si>
    <t>M174</t>
  </si>
  <si>
    <t>N174</t>
  </si>
  <si>
    <t>O174</t>
  </si>
  <si>
    <t>P174</t>
  </si>
  <si>
    <t>Q174</t>
  </si>
  <si>
    <t>R174</t>
  </si>
  <si>
    <t>S174</t>
  </si>
  <si>
    <t>T174</t>
  </si>
  <si>
    <t>E175</t>
  </si>
  <si>
    <t>F175</t>
  </si>
  <si>
    <t>G175</t>
  </si>
  <si>
    <t>H175</t>
  </si>
  <si>
    <t>I175</t>
  </si>
  <si>
    <t>J175</t>
  </si>
  <si>
    <t>K175</t>
  </si>
  <si>
    <t>L175</t>
  </si>
  <si>
    <t>M175</t>
  </si>
  <si>
    <t>N175</t>
  </si>
  <si>
    <t>O175</t>
  </si>
  <si>
    <t>P175</t>
  </si>
  <si>
    <t>Q175</t>
  </si>
  <si>
    <t>R175</t>
  </si>
  <si>
    <t>S175</t>
  </si>
  <si>
    <t>T175</t>
  </si>
  <si>
    <t>U175</t>
  </si>
  <si>
    <t>E176</t>
  </si>
  <si>
    <t>F176</t>
  </si>
  <si>
    <t>G176</t>
  </si>
  <si>
    <t>H176</t>
  </si>
  <si>
    <t>I176</t>
  </si>
  <si>
    <t>J176</t>
  </si>
  <si>
    <t>L176</t>
  </si>
  <si>
    <t>M176</t>
  </si>
  <si>
    <t>N176</t>
  </si>
  <si>
    <t>O176</t>
  </si>
  <si>
    <t>P176</t>
  </si>
  <si>
    <t>Q176</t>
  </si>
  <si>
    <t>R176</t>
  </si>
  <si>
    <t>S176</t>
  </si>
  <si>
    <t>T176</t>
  </si>
  <si>
    <t>E177</t>
  </si>
  <si>
    <t>F177</t>
  </si>
  <si>
    <t>G177</t>
  </si>
  <si>
    <t>H177</t>
  </si>
  <si>
    <t>I177</t>
  </si>
  <si>
    <t>J177</t>
  </si>
  <si>
    <t>L177</t>
  </si>
  <si>
    <t>M177</t>
  </si>
  <si>
    <t>N177</t>
  </si>
  <si>
    <t>O177</t>
  </si>
  <si>
    <t>Q177</t>
  </si>
  <si>
    <t>R177</t>
  </si>
  <si>
    <t>S177</t>
  </si>
  <si>
    <t>T177</t>
  </si>
  <si>
    <t>E178</t>
  </si>
  <si>
    <t>F178</t>
  </si>
  <si>
    <t>G178</t>
  </si>
  <si>
    <t>H178</t>
  </si>
  <si>
    <t>I178</t>
  </si>
  <si>
    <t>J178</t>
  </si>
  <si>
    <t>L178</t>
  </si>
  <si>
    <t>M178</t>
  </si>
  <si>
    <t>N178</t>
  </si>
  <si>
    <t>O178</t>
  </si>
  <si>
    <t>P178</t>
  </si>
  <si>
    <t>Q178</t>
  </si>
  <si>
    <t>R178</t>
  </si>
  <si>
    <t>S178</t>
  </si>
  <si>
    <t>T178</t>
  </si>
  <si>
    <t>E179</t>
  </si>
  <si>
    <t>F179</t>
  </si>
  <si>
    <t>G179</t>
  </si>
  <si>
    <t>H179</t>
  </si>
  <si>
    <t>I179</t>
  </si>
  <si>
    <t>J179</t>
  </si>
  <si>
    <t>L179</t>
  </si>
  <si>
    <t>M179</t>
  </si>
  <si>
    <t>N179</t>
  </si>
  <si>
    <t>O179</t>
  </si>
  <si>
    <t>Q179</t>
  </si>
  <si>
    <t>R179</t>
  </si>
  <si>
    <t>S179</t>
  </si>
  <si>
    <t>T179</t>
  </si>
  <si>
    <t>E180</t>
  </si>
  <si>
    <t>F180</t>
  </si>
  <si>
    <t>G180</t>
  </si>
  <si>
    <t>H180</t>
  </si>
  <si>
    <t>I180</t>
  </si>
  <si>
    <t>J180</t>
  </si>
  <si>
    <t>L180</t>
  </si>
  <si>
    <t>M180</t>
  </si>
  <si>
    <t>N180</t>
  </si>
  <si>
    <t>O180</t>
  </si>
  <si>
    <t>P180</t>
  </si>
  <si>
    <t>Q180</t>
  </si>
  <si>
    <t>R180</t>
  </si>
  <si>
    <t>S180</t>
  </si>
  <si>
    <t>T180</t>
  </si>
  <si>
    <t>E181</t>
  </si>
  <si>
    <t>F181</t>
  </si>
  <si>
    <t>G181</t>
  </si>
  <si>
    <t>H181</t>
  </si>
  <si>
    <t>I181</t>
  </si>
  <si>
    <t>J181</t>
  </si>
  <si>
    <t>L181</t>
  </si>
  <si>
    <t>M181</t>
  </si>
  <si>
    <t>N181</t>
  </si>
  <si>
    <t>O181</t>
  </si>
  <si>
    <t>P181</t>
  </si>
  <si>
    <t>Q181</t>
  </si>
  <si>
    <t>R181</t>
  </si>
  <si>
    <t>S181</t>
  </si>
  <si>
    <t>T181</t>
  </si>
  <si>
    <t>E182</t>
  </si>
  <si>
    <t>F182</t>
  </si>
  <si>
    <t>G182</t>
  </si>
  <si>
    <t>H182</t>
  </si>
  <si>
    <t>I182</t>
  </si>
  <si>
    <t>J182</t>
  </si>
  <si>
    <t>L182</t>
  </si>
  <si>
    <t>M182</t>
  </si>
  <si>
    <t>N182</t>
  </si>
  <si>
    <t>O182</t>
  </si>
  <si>
    <t>P182</t>
  </si>
  <si>
    <t>Q182</t>
  </si>
  <si>
    <t>R182</t>
  </si>
  <si>
    <t>S182</t>
  </si>
  <si>
    <t>T182</t>
  </si>
  <si>
    <t>E183</t>
  </si>
  <si>
    <t>F183</t>
  </si>
  <si>
    <t>G183</t>
  </si>
  <si>
    <t>H183</t>
  </si>
  <si>
    <t>J183</t>
  </si>
  <si>
    <t>K183</t>
  </si>
  <si>
    <t>L183</t>
  </si>
  <si>
    <t>M183</t>
  </si>
  <si>
    <t>N183</t>
  </si>
  <si>
    <t>O183</t>
  </si>
  <si>
    <t>Q183</t>
  </si>
  <si>
    <t>R183</t>
  </si>
  <si>
    <t>S183</t>
  </si>
  <si>
    <t>T183</t>
  </si>
  <si>
    <t>E184</t>
  </si>
  <si>
    <t>F184</t>
  </si>
  <si>
    <t>G184</t>
  </si>
  <si>
    <t>H184</t>
  </si>
  <si>
    <t>I184</t>
  </si>
  <si>
    <t>J184</t>
  </si>
  <si>
    <t>L184</t>
  </si>
  <si>
    <t>M184</t>
  </si>
  <si>
    <t>N184</t>
  </si>
  <si>
    <t>O184</t>
  </si>
  <si>
    <t>Q184</t>
  </si>
  <si>
    <t>R184</t>
  </si>
  <si>
    <t>T184</t>
  </si>
  <si>
    <t>E185</t>
  </si>
  <si>
    <t>F185</t>
  </si>
  <si>
    <t>G185</t>
  </si>
  <si>
    <t>H185</t>
  </si>
  <si>
    <t>I185</t>
  </si>
  <si>
    <t>J185</t>
  </si>
  <si>
    <t>L185</t>
  </si>
  <si>
    <t>M185</t>
  </si>
  <si>
    <t>N185</t>
  </si>
  <si>
    <t>O185</t>
  </si>
  <si>
    <t>P185</t>
  </si>
  <si>
    <t>Q185</t>
  </si>
  <si>
    <t>R185</t>
  </si>
  <si>
    <t>S185</t>
  </si>
  <si>
    <t>T185</t>
  </si>
  <si>
    <t>E186</t>
  </si>
  <si>
    <t>F186</t>
  </si>
  <si>
    <t>G186</t>
  </si>
  <si>
    <t>H186</t>
  </si>
  <si>
    <t>I186</t>
  </si>
  <si>
    <t>J186</t>
  </si>
  <si>
    <t>L186</t>
  </si>
  <si>
    <t>M186</t>
  </si>
  <si>
    <t>N186</t>
  </si>
  <si>
    <t>O186</t>
  </si>
  <si>
    <t>Q186</t>
  </si>
  <si>
    <t>R186</t>
  </si>
  <si>
    <t>S186</t>
  </si>
  <si>
    <t>T186</t>
  </si>
  <si>
    <t>E187</t>
  </si>
  <si>
    <t>F187</t>
  </si>
  <si>
    <t>G187</t>
  </si>
  <si>
    <t>H187</t>
  </si>
  <si>
    <t>I187</t>
  </si>
  <si>
    <t>J187</t>
  </si>
  <si>
    <t>L187</t>
  </si>
  <si>
    <t>M187</t>
  </si>
  <si>
    <t>N187</t>
  </si>
  <si>
    <t>O187</t>
  </si>
  <si>
    <t>P187</t>
  </si>
  <si>
    <t>Q187</t>
  </si>
  <si>
    <t>R187</t>
  </si>
  <si>
    <t>S187</t>
  </si>
  <si>
    <t>T187</t>
  </si>
  <si>
    <t>E188</t>
  </si>
  <si>
    <t>F188</t>
  </si>
  <si>
    <t>G188</t>
  </si>
  <si>
    <t>H188</t>
  </si>
  <si>
    <t>I188</t>
  </si>
  <si>
    <t>J188</t>
  </si>
  <si>
    <t>L188</t>
  </si>
  <si>
    <t>M188</t>
  </si>
  <si>
    <t>N188</t>
  </si>
  <si>
    <t>O188</t>
  </si>
  <si>
    <t>P188</t>
  </si>
  <si>
    <t>Q188</t>
  </si>
  <si>
    <t>R188</t>
  </si>
  <si>
    <t>S188</t>
  </si>
  <si>
    <t>T188</t>
  </si>
  <si>
    <t>E189</t>
  </si>
  <si>
    <t>F189</t>
  </si>
  <si>
    <t>G189</t>
  </si>
  <si>
    <t>H189</t>
  </si>
  <si>
    <t>I189</t>
  </si>
  <si>
    <t>J189</t>
  </si>
  <si>
    <t>L189</t>
  </si>
  <si>
    <t>M189</t>
  </si>
  <si>
    <t>N189</t>
  </si>
  <si>
    <t>O189</t>
  </si>
  <si>
    <t>P189</t>
  </si>
  <si>
    <t>Q189</t>
  </si>
  <si>
    <t>R189</t>
  </si>
  <si>
    <t>S189</t>
  </si>
  <si>
    <t>T189</t>
  </si>
  <si>
    <t>E190</t>
  </si>
  <si>
    <t>F190</t>
  </si>
  <si>
    <t>G190</t>
  </si>
  <si>
    <t>H190</t>
  </si>
  <si>
    <t>I190</t>
  </si>
  <si>
    <t>J190</t>
  </si>
  <si>
    <t>L190</t>
  </si>
  <si>
    <t>M190</t>
  </si>
  <si>
    <t>N190</t>
  </si>
  <si>
    <t>O190</t>
  </si>
  <si>
    <t>Q190</t>
  </si>
  <si>
    <t>R190</t>
  </si>
  <si>
    <t>S190</t>
  </si>
  <si>
    <t>T190</t>
  </si>
  <si>
    <t>E191</t>
  </si>
  <si>
    <t>F191</t>
  </si>
  <si>
    <t>G191</t>
  </si>
  <si>
    <t>H191</t>
  </si>
  <si>
    <t>I191</t>
  </si>
  <si>
    <t>J191</t>
  </si>
  <si>
    <t>L191</t>
  </si>
  <si>
    <t>M191</t>
  </si>
  <si>
    <t>N191</t>
  </si>
  <si>
    <t>O191</t>
  </si>
  <si>
    <t>Q191</t>
  </si>
  <si>
    <t>R191</t>
  </si>
  <si>
    <t>S191</t>
  </si>
  <si>
    <t>T191</t>
  </si>
  <si>
    <t>E192</t>
  </si>
  <si>
    <t>F192</t>
  </si>
  <si>
    <t>G192</t>
  </si>
  <si>
    <t>H192</t>
  </si>
  <si>
    <t>I192</t>
  </si>
  <si>
    <t>J192</t>
  </si>
  <si>
    <t>L192</t>
  </si>
  <si>
    <t>M192</t>
  </si>
  <si>
    <t>N192</t>
  </si>
  <si>
    <t>O192</t>
  </si>
  <si>
    <t>P192</t>
  </si>
  <si>
    <t>Q192</t>
  </si>
  <si>
    <t>R192</t>
  </si>
  <si>
    <t>S192</t>
  </si>
  <si>
    <t>T192</t>
  </si>
  <si>
    <t>E193</t>
  </si>
  <si>
    <t>F193</t>
  </si>
  <si>
    <t>G193</t>
  </si>
  <si>
    <t>H193</t>
  </si>
  <si>
    <t>I193</t>
  </si>
  <si>
    <t>J193</t>
  </si>
  <si>
    <t>L193</t>
  </si>
  <si>
    <t>M193</t>
  </si>
  <si>
    <t>N193</t>
  </si>
  <si>
    <t>O193</t>
  </si>
  <si>
    <t>P193</t>
  </si>
  <si>
    <t>Q193</t>
  </si>
  <si>
    <t>R193</t>
  </si>
  <si>
    <t>S193</t>
  </si>
  <si>
    <t>T193</t>
  </si>
  <si>
    <t>E194</t>
  </si>
  <si>
    <t>F194</t>
  </si>
  <si>
    <t>G194</t>
  </si>
  <si>
    <t>H194</t>
  </si>
  <si>
    <t>I194</t>
  </si>
  <si>
    <t>J194</t>
  </si>
  <si>
    <t>L194</t>
  </si>
  <si>
    <t>M194</t>
  </si>
  <si>
    <t>N194</t>
  </si>
  <si>
    <t>O194</t>
  </si>
  <si>
    <t>Q194</t>
  </si>
  <si>
    <t>R194</t>
  </si>
  <si>
    <t>S194</t>
  </si>
  <si>
    <t>T194</t>
  </si>
  <si>
    <t>E195</t>
  </si>
  <si>
    <t>F195</t>
  </si>
  <si>
    <t>G195</t>
  </si>
  <si>
    <t>H195</t>
  </si>
  <si>
    <t>I195</t>
  </si>
  <si>
    <t>J195</t>
  </si>
  <si>
    <t>L195</t>
  </si>
  <si>
    <t>M195</t>
  </si>
  <si>
    <t>N195</t>
  </si>
  <si>
    <t>O195</t>
  </si>
  <si>
    <t>Q195</t>
  </si>
  <si>
    <t>R195</t>
  </si>
  <si>
    <t>S195</t>
  </si>
  <si>
    <t>T195</t>
  </si>
  <si>
    <t>E196</t>
  </si>
  <si>
    <t>F196</t>
  </si>
  <si>
    <t>G196</t>
  </si>
  <si>
    <t>H196</t>
  </si>
  <si>
    <t>I196</t>
  </si>
  <si>
    <t>J196</t>
  </si>
  <si>
    <t>L196</t>
  </si>
  <si>
    <t>M196</t>
  </si>
  <si>
    <t>N196</t>
  </si>
  <si>
    <t>O196</t>
  </si>
  <si>
    <t>P196</t>
  </si>
  <si>
    <t>Q196</t>
  </si>
  <si>
    <t>R196</t>
  </si>
  <si>
    <t>S196</t>
  </si>
  <si>
    <t>T196</t>
  </si>
  <si>
    <t>E197</t>
  </si>
  <si>
    <t>F197</t>
  </si>
  <si>
    <t>G197</t>
  </si>
  <si>
    <t>H197</t>
  </si>
  <si>
    <t>I197</t>
  </si>
  <si>
    <t>J197</t>
  </si>
  <si>
    <t>L197</t>
  </si>
  <si>
    <t>M197</t>
  </si>
  <si>
    <t>N197</t>
  </si>
  <si>
    <t>O197</t>
  </si>
  <si>
    <t>Q197</t>
  </si>
  <si>
    <t>R197</t>
  </si>
  <si>
    <t>S197</t>
  </si>
  <si>
    <t>T197</t>
  </si>
  <si>
    <t>E198</t>
  </si>
  <si>
    <t>F198</t>
  </si>
  <si>
    <t>G198</t>
  </si>
  <si>
    <t>H198</t>
  </si>
  <si>
    <t>I198</t>
  </si>
  <si>
    <t>J198</t>
  </si>
  <si>
    <t>L198</t>
  </si>
  <si>
    <t>M198</t>
  </si>
  <si>
    <t>N198</t>
  </si>
  <si>
    <t>O198</t>
  </si>
  <si>
    <t>P198</t>
  </si>
  <si>
    <t>Q198</t>
  </si>
  <si>
    <t>R198</t>
  </si>
  <si>
    <t>S198</t>
  </si>
  <si>
    <t>T198</t>
  </si>
  <si>
    <t>E199</t>
  </si>
  <si>
    <t>F199</t>
  </si>
  <si>
    <t>G199</t>
  </si>
  <si>
    <t>H199</t>
  </si>
  <si>
    <t>I199</t>
  </si>
  <si>
    <t>J199</t>
  </si>
  <si>
    <t>L199</t>
  </si>
  <si>
    <t>M199</t>
  </si>
  <si>
    <t>N199</t>
  </si>
  <si>
    <t>O199</t>
  </si>
  <si>
    <t>P199</t>
  </si>
  <si>
    <t>Q199</t>
  </si>
  <si>
    <t>R199</t>
  </si>
  <si>
    <t>S199</t>
  </si>
  <si>
    <t>T199</t>
  </si>
  <si>
    <t>E200</t>
  </si>
  <si>
    <t>F200</t>
  </si>
  <si>
    <t>G200</t>
  </si>
  <si>
    <t>H200</t>
  </si>
  <si>
    <t>I200</t>
  </si>
  <si>
    <t>J200</t>
  </si>
  <si>
    <t>L200</t>
  </si>
  <si>
    <t>M200</t>
  </si>
  <si>
    <t>N200</t>
  </si>
  <si>
    <t>O200</t>
  </si>
  <si>
    <t>P200</t>
  </si>
  <si>
    <t>Q200</t>
  </si>
  <si>
    <t>R200</t>
  </si>
  <si>
    <t>S200</t>
  </si>
  <si>
    <t>T200</t>
  </si>
  <si>
    <t>E201</t>
  </si>
  <si>
    <t>F201</t>
  </si>
  <si>
    <t>G201</t>
  </si>
  <si>
    <t>H201</t>
  </si>
  <si>
    <t>I201</t>
  </si>
  <si>
    <t>J201</t>
  </si>
  <si>
    <t>L201</t>
  </si>
  <si>
    <t>M201</t>
  </si>
  <si>
    <t>N201</t>
  </si>
  <si>
    <t>O201</t>
  </si>
  <si>
    <t>P201</t>
  </si>
  <si>
    <t>Q201</t>
  </si>
  <si>
    <t>R201</t>
  </si>
  <si>
    <t>S201</t>
  </si>
  <si>
    <t>T201</t>
  </si>
  <si>
    <t>E202</t>
  </si>
  <si>
    <t>F202</t>
  </si>
  <si>
    <t>G202</t>
  </si>
  <si>
    <t>H202</t>
  </si>
  <si>
    <t>I202</t>
  </si>
  <si>
    <t>J202</t>
  </si>
  <si>
    <t>L202</t>
  </si>
  <si>
    <t>M202</t>
  </si>
  <si>
    <t>N202</t>
  </si>
  <si>
    <t>O202</t>
  </si>
  <si>
    <t>P202</t>
  </si>
  <si>
    <t>Q202</t>
  </si>
  <si>
    <t>R202</t>
  </si>
  <si>
    <t>S202</t>
  </si>
  <si>
    <t>T202</t>
  </si>
  <si>
    <t>E203</t>
  </si>
  <si>
    <t>F203</t>
  </si>
  <si>
    <t>G203</t>
  </si>
  <si>
    <t>H203</t>
  </si>
  <si>
    <t>I203</t>
  </si>
  <si>
    <t>J203</t>
  </si>
  <si>
    <t>L203</t>
  </si>
  <si>
    <t>M203</t>
  </si>
  <si>
    <t>N203</t>
  </si>
  <si>
    <t>O203</t>
  </si>
  <si>
    <t>Q203</t>
  </si>
  <si>
    <t>R203</t>
  </si>
  <si>
    <t>S203</t>
  </si>
  <si>
    <t>T203</t>
  </si>
  <si>
    <t>E204</t>
  </si>
  <si>
    <t>F204</t>
  </si>
  <si>
    <t>G204</t>
  </si>
  <si>
    <t>H204</t>
  </si>
  <si>
    <t>I204</t>
  </si>
  <si>
    <t>J204</t>
  </si>
  <si>
    <t>L204</t>
  </si>
  <si>
    <t>M204</t>
  </si>
  <si>
    <t>N204</t>
  </si>
  <si>
    <t>O204</t>
  </si>
  <si>
    <t>P204</t>
  </si>
  <si>
    <t>Q204</t>
  </si>
  <si>
    <t>R204</t>
  </si>
  <si>
    <t>S204</t>
  </si>
  <si>
    <t>T204</t>
  </si>
  <si>
    <t>E205</t>
  </si>
  <si>
    <t>F205</t>
  </si>
  <si>
    <t>G205</t>
  </si>
  <si>
    <t>H205</t>
  </si>
  <si>
    <t>I205</t>
  </si>
  <si>
    <t>J205</t>
  </si>
  <si>
    <t>L205</t>
  </si>
  <si>
    <t>M205</t>
  </si>
  <si>
    <t>N205</t>
  </si>
  <si>
    <t>O205</t>
  </si>
  <si>
    <t>Q205</t>
  </si>
  <si>
    <t>R205</t>
  </si>
  <si>
    <t>S205</t>
  </si>
  <si>
    <t>T205</t>
  </si>
  <si>
    <t>E206</t>
  </si>
  <si>
    <t>F206</t>
  </si>
  <si>
    <t>G206</t>
  </si>
  <si>
    <t>H206</t>
  </si>
  <si>
    <t>I206</t>
  </si>
  <si>
    <t>J206</t>
  </si>
  <si>
    <t>L206</t>
  </si>
  <si>
    <t>M206</t>
  </si>
  <si>
    <t>N206</t>
  </si>
  <si>
    <t>O206</t>
  </si>
  <si>
    <t>Q206</t>
  </si>
  <si>
    <t>R206</t>
  </si>
  <si>
    <t>S206</t>
  </si>
  <si>
    <t>T206</t>
  </si>
  <si>
    <t>E207</t>
  </si>
  <si>
    <t>F207</t>
  </si>
  <si>
    <t>G207</t>
  </si>
  <si>
    <t>H207</t>
  </si>
  <si>
    <t>I207</t>
  </si>
  <si>
    <t>J207</t>
  </si>
  <si>
    <t>L207</t>
  </si>
  <si>
    <t>M207</t>
  </si>
  <si>
    <t>N207</t>
  </si>
  <si>
    <t>O207</t>
  </si>
  <si>
    <t>Q207</t>
  </si>
  <si>
    <t>R207</t>
  </si>
  <si>
    <t>S207</t>
  </si>
  <si>
    <t>T207</t>
  </si>
  <si>
    <t>E208</t>
  </si>
  <si>
    <t>F208</t>
  </si>
  <si>
    <t>G208</t>
  </si>
  <si>
    <t>H208</t>
  </si>
  <si>
    <t>I208</t>
  </si>
  <si>
    <t>J208</t>
  </si>
  <si>
    <t>L208</t>
  </si>
  <si>
    <t>M208</t>
  </si>
  <si>
    <t>N208</t>
  </si>
  <si>
    <t>O208</t>
  </si>
  <si>
    <t>P208</t>
  </si>
  <si>
    <t>Q208</t>
  </si>
  <si>
    <t>R208</t>
  </si>
  <si>
    <t>S208</t>
  </si>
  <si>
    <t>T208</t>
  </si>
  <si>
    <t>E209</t>
  </si>
  <si>
    <t>G209</t>
  </si>
  <si>
    <t>J209</t>
  </si>
  <si>
    <t>K209</t>
  </si>
  <si>
    <t>L209</t>
  </si>
  <si>
    <t>M209</t>
  </si>
  <si>
    <t>N209</t>
  </si>
  <si>
    <t>O209</t>
  </si>
  <si>
    <t>P209</t>
  </si>
  <si>
    <t>Q209</t>
  </si>
  <si>
    <t>R209</t>
  </si>
  <si>
    <t>S209</t>
  </si>
  <si>
    <t>T209</t>
  </si>
  <si>
    <t>E210</t>
  </si>
  <si>
    <t>F210</t>
  </si>
  <si>
    <t>G210</t>
  </si>
  <si>
    <t>H210</t>
  </si>
  <si>
    <t>I210</t>
  </si>
  <si>
    <t>J210</t>
  </si>
  <si>
    <t>L210</t>
  </si>
  <si>
    <t>M210</t>
  </si>
  <si>
    <t>N210</t>
  </si>
  <si>
    <t>O210</t>
  </si>
  <si>
    <t>P210</t>
  </si>
  <si>
    <t>Q210</t>
  </si>
  <si>
    <t>R210</t>
  </si>
  <si>
    <t>S210</t>
  </si>
  <si>
    <t>T210</t>
  </si>
  <si>
    <t>E211</t>
  </si>
  <si>
    <t>F211</t>
  </si>
  <si>
    <t>G211</t>
  </si>
  <si>
    <t>I211</t>
  </si>
  <si>
    <t>J211</t>
  </si>
  <si>
    <t>L211</t>
  </si>
  <si>
    <t>M211</t>
  </si>
  <si>
    <t>N211</t>
  </si>
  <si>
    <t>O211</t>
  </si>
  <si>
    <t>P211</t>
  </si>
  <si>
    <t>Q211</t>
  </si>
  <si>
    <t>R211</t>
  </si>
  <si>
    <t>S211</t>
  </si>
  <si>
    <t>T211</t>
  </si>
  <si>
    <t>E212</t>
  </si>
  <si>
    <t>F212</t>
  </si>
  <si>
    <t>G212</t>
  </si>
  <si>
    <t>H212</t>
  </si>
  <si>
    <t>I212</t>
  </si>
  <si>
    <t>J212</t>
  </si>
  <si>
    <t>L212</t>
  </si>
  <si>
    <t>M212</t>
  </si>
  <si>
    <t>N212</t>
  </si>
  <si>
    <t>O212</t>
  </si>
  <si>
    <t>P212</t>
  </si>
  <si>
    <t>Q212</t>
  </si>
  <si>
    <t>R212</t>
  </si>
  <si>
    <t>S212</t>
  </si>
  <si>
    <t>T212</t>
  </si>
  <si>
    <t>E213</t>
  </si>
  <si>
    <t>F213</t>
  </si>
  <si>
    <t>G213</t>
  </si>
  <si>
    <t>H213</t>
  </si>
  <si>
    <t>I213</t>
  </si>
  <si>
    <t>J213</t>
  </si>
  <si>
    <t>L213</t>
  </si>
  <si>
    <t>M213</t>
  </si>
  <si>
    <t>N213</t>
  </si>
  <si>
    <t>O213</t>
  </si>
  <si>
    <t>P213</t>
  </si>
  <si>
    <t>Q213</t>
  </si>
  <si>
    <t>R213</t>
  </si>
  <si>
    <t>S213</t>
  </si>
  <si>
    <t>T213</t>
  </si>
  <si>
    <t>E214</t>
  </si>
  <si>
    <t>F214</t>
  </si>
  <si>
    <t>G214</t>
  </si>
  <si>
    <t>H214</t>
  </si>
  <si>
    <t>I214</t>
  </si>
  <si>
    <t>J214</t>
  </si>
  <si>
    <t>L214</t>
  </si>
  <si>
    <t>M214</t>
  </si>
  <si>
    <t>N214</t>
  </si>
  <si>
    <t>O214</t>
  </si>
  <si>
    <t>Q214</t>
  </si>
  <si>
    <t>R214</t>
  </si>
  <si>
    <t>S214</t>
  </si>
  <si>
    <t>T214</t>
  </si>
  <si>
    <t>E215</t>
  </si>
  <si>
    <t>F215</t>
  </si>
  <si>
    <t>G215</t>
  </si>
  <si>
    <t>H215</t>
  </si>
  <si>
    <t>I215</t>
  </si>
  <si>
    <t>J215</t>
  </si>
  <si>
    <t>L215</t>
  </si>
  <si>
    <t>M215</t>
  </si>
  <si>
    <t>N215</t>
  </si>
  <si>
    <t>O215</t>
  </si>
  <si>
    <t>P215</t>
  </si>
  <si>
    <t>Q215</t>
  </si>
  <si>
    <t>R215</t>
  </si>
  <si>
    <t>S215</t>
  </si>
  <si>
    <t>T215</t>
  </si>
  <si>
    <t>E216</t>
  </si>
  <si>
    <t>F216</t>
  </si>
  <si>
    <t>G216</t>
  </si>
  <si>
    <t>H216</t>
  </si>
  <si>
    <t>I216</t>
  </si>
  <si>
    <t>J216</t>
  </si>
  <si>
    <t>L216</t>
  </si>
  <si>
    <t>M216</t>
  </si>
  <si>
    <t>N216</t>
  </si>
  <si>
    <t>O216</t>
  </si>
  <si>
    <t>P216</t>
  </si>
  <si>
    <t>Q216</t>
  </si>
  <si>
    <t>R216</t>
  </si>
  <si>
    <t>S216</t>
  </si>
  <si>
    <t>T216</t>
  </si>
  <si>
    <t>E217</t>
  </si>
  <si>
    <t>F217</t>
  </si>
  <si>
    <t>G217</t>
  </si>
  <si>
    <t>H217</t>
  </si>
  <si>
    <t>I217</t>
  </si>
  <si>
    <t>J217</t>
  </si>
  <si>
    <t>L217</t>
  </si>
  <si>
    <t>M217</t>
  </si>
  <si>
    <t>N217</t>
  </si>
  <si>
    <t>O217</t>
  </si>
  <si>
    <t>P217</t>
  </si>
  <si>
    <t>Q217</t>
  </si>
  <si>
    <t>R217</t>
  </si>
  <si>
    <t>S217</t>
  </si>
  <si>
    <t>T217</t>
  </si>
  <si>
    <t>E218</t>
  </si>
  <si>
    <t>F218</t>
  </si>
  <si>
    <t>G218</t>
  </si>
  <si>
    <t>H218</t>
  </si>
  <si>
    <t>I218</t>
  </si>
  <si>
    <t>J218</t>
  </si>
  <si>
    <t>L218</t>
  </si>
  <si>
    <t>M218</t>
  </si>
  <si>
    <t>N218</t>
  </si>
  <si>
    <t>O218</t>
  </si>
  <si>
    <t>P218</t>
  </si>
  <si>
    <t>Q218</t>
  </si>
  <si>
    <t>R218</t>
  </si>
  <si>
    <t>S218</t>
  </si>
  <si>
    <t>T218</t>
  </si>
  <si>
    <t>E219</t>
  </si>
  <si>
    <t>F219</t>
  </si>
  <si>
    <t>G219</t>
  </si>
  <si>
    <t>H219</t>
  </si>
  <si>
    <t>I219</t>
  </si>
  <si>
    <t>J219</t>
  </si>
  <si>
    <t>L219</t>
  </si>
  <si>
    <t>M219</t>
  </si>
  <si>
    <t>N219</t>
  </si>
  <si>
    <t>O219</t>
  </si>
  <si>
    <t>P219</t>
  </si>
  <si>
    <t>Q219</t>
  </si>
  <si>
    <t>R219</t>
  </si>
  <si>
    <t>S219</t>
  </si>
  <si>
    <t>T219</t>
  </si>
  <si>
    <t>E220</t>
  </si>
  <si>
    <t>F220</t>
  </si>
  <si>
    <t>G220</t>
  </si>
  <si>
    <t>H220</t>
  </si>
  <si>
    <t>I220</t>
  </si>
  <si>
    <t>J220</t>
  </si>
  <si>
    <t>L220</t>
  </si>
  <si>
    <t>M220</t>
  </si>
  <si>
    <t>N220</t>
  </si>
  <si>
    <t>O220</t>
  </si>
  <si>
    <t>P220</t>
  </si>
  <si>
    <t>Q220</t>
  </si>
  <si>
    <t>R220</t>
  </si>
  <si>
    <t>S220</t>
  </si>
  <si>
    <t>T220</t>
  </si>
  <si>
    <t>E221</t>
  </si>
  <si>
    <t>F221</t>
  </si>
  <si>
    <t>G221</t>
  </si>
  <si>
    <t>H221</t>
  </si>
  <si>
    <t>I221</t>
  </si>
  <si>
    <t>J221</t>
  </si>
  <si>
    <t>L221</t>
  </si>
  <si>
    <t>M221</t>
  </si>
  <si>
    <t>N221</t>
  </si>
  <si>
    <t>O221</t>
  </si>
  <si>
    <t>P221</t>
  </si>
  <si>
    <t>Q221</t>
  </si>
  <si>
    <t>R221</t>
  </si>
  <si>
    <t>S221</t>
  </si>
  <si>
    <t>T221</t>
  </si>
  <si>
    <t>E222</t>
  </si>
  <si>
    <t>F222</t>
  </si>
  <si>
    <t>G222</t>
  </si>
  <si>
    <t>H222</t>
  </si>
  <si>
    <t>I222</t>
  </si>
  <si>
    <t>J222</t>
  </si>
  <si>
    <t>L222</t>
  </si>
  <si>
    <t>M222</t>
  </si>
  <si>
    <t>N222</t>
  </si>
  <si>
    <t>O222</t>
  </si>
  <si>
    <t>P222</t>
  </si>
  <si>
    <t>Q222</t>
  </si>
  <si>
    <t>R222</t>
  </si>
  <si>
    <t>S222</t>
  </si>
  <si>
    <t>T222</t>
  </si>
  <si>
    <t>E223</t>
  </si>
  <si>
    <t>F223</t>
  </si>
  <si>
    <t>G223</t>
  </si>
  <si>
    <t>H223</t>
  </si>
  <si>
    <t>J223</t>
  </si>
  <si>
    <t>K223</t>
  </si>
  <si>
    <t>L223</t>
  </si>
  <si>
    <t>M223</t>
  </si>
  <si>
    <t>N223</t>
  </si>
  <si>
    <t>O223</t>
  </si>
  <si>
    <t>P223</t>
  </si>
  <si>
    <t>Q223</t>
  </si>
  <si>
    <t>R223</t>
  </si>
  <si>
    <t>S223</t>
  </si>
  <si>
    <t>T223</t>
  </si>
  <si>
    <t>E224</t>
  </si>
  <si>
    <t>F224</t>
  </si>
  <si>
    <t>G224</t>
  </si>
  <si>
    <t>H224</t>
  </si>
  <si>
    <t>I224</t>
  </si>
  <si>
    <t>J224</t>
  </si>
  <si>
    <t>L224</t>
  </si>
  <si>
    <t>M224</t>
  </si>
  <si>
    <t>N224</t>
  </si>
  <si>
    <t>O224</t>
  </si>
  <si>
    <t>P224</t>
  </si>
  <si>
    <t>Q224</t>
  </si>
  <si>
    <t>R224</t>
  </si>
  <si>
    <t>S224</t>
  </si>
  <si>
    <t>T224</t>
  </si>
  <si>
    <t>E225</t>
  </si>
  <si>
    <t>F225</t>
  </si>
  <si>
    <t>G225</t>
  </si>
  <si>
    <t>H225</t>
  </si>
  <si>
    <t>I225</t>
  </si>
  <si>
    <t>J225</t>
  </si>
  <si>
    <t>L225</t>
  </si>
  <si>
    <t>M225</t>
  </si>
  <si>
    <t>N225</t>
  </si>
  <si>
    <t>O225</t>
  </si>
  <si>
    <t>P225</t>
  </si>
  <si>
    <t>Q225</t>
  </si>
  <si>
    <t>R225</t>
  </si>
  <si>
    <t>S225</t>
  </si>
  <si>
    <t>T225</t>
  </si>
  <si>
    <t>E226</t>
  </si>
  <si>
    <t>F226</t>
  </si>
  <si>
    <t>G226</t>
  </si>
  <si>
    <t>H226</t>
  </si>
  <si>
    <t>I226</t>
  </si>
  <si>
    <t>J226</t>
  </si>
  <si>
    <t>L226</t>
  </si>
  <si>
    <t>M226</t>
  </si>
  <si>
    <t>N226</t>
  </si>
  <si>
    <t>O226</t>
  </si>
  <si>
    <t>Q226</t>
  </si>
  <si>
    <t>R226</t>
  </si>
  <si>
    <t>S226</t>
  </si>
  <si>
    <t>T226</t>
  </si>
  <si>
    <t>E227</t>
  </si>
  <si>
    <t>F227</t>
  </si>
  <si>
    <t>G227</t>
  </si>
  <si>
    <t>H227</t>
  </si>
  <si>
    <t>I227</t>
  </si>
  <si>
    <t>J227</t>
  </si>
  <si>
    <t>L227</t>
  </si>
  <si>
    <t>M227</t>
  </si>
  <si>
    <t>N227</t>
  </si>
  <si>
    <t>O227</t>
  </si>
  <si>
    <t>P227</t>
  </si>
  <si>
    <t>Q227</t>
  </si>
  <si>
    <t>R227</t>
  </si>
  <si>
    <t>S227</t>
  </si>
  <si>
    <t>T227</t>
  </si>
  <si>
    <t>E228</t>
  </si>
  <si>
    <t>F228</t>
  </si>
  <si>
    <t>G228</t>
  </si>
  <si>
    <t>H228</t>
  </si>
  <si>
    <t>I228</t>
  </si>
  <si>
    <t>J228</t>
  </si>
  <si>
    <t>L228</t>
  </si>
  <si>
    <t>M228</t>
  </si>
  <si>
    <t>N228</t>
  </si>
  <si>
    <t>O228</t>
  </si>
  <si>
    <t>P228</t>
  </si>
  <si>
    <t>Q228</t>
  </si>
  <si>
    <t>R228</t>
  </si>
  <si>
    <t>S228</t>
  </si>
  <si>
    <t>T228</t>
  </si>
  <si>
    <t>E229</t>
  </si>
  <si>
    <t>F229</t>
  </si>
  <si>
    <t>G229</t>
  </si>
  <si>
    <t>H229</t>
  </si>
  <si>
    <t>J229</t>
  </si>
  <si>
    <t>K229</t>
  </si>
  <si>
    <t>L229</t>
  </si>
  <si>
    <t>M229</t>
  </si>
  <si>
    <t>N229</t>
  </si>
  <si>
    <t>O229</t>
  </si>
  <si>
    <t>P229</t>
  </si>
  <si>
    <t>Q229</t>
  </si>
  <si>
    <t>R229</t>
  </si>
  <si>
    <t>S229</t>
  </si>
  <si>
    <t>T229</t>
  </si>
  <si>
    <t>E230</t>
  </si>
  <si>
    <t>F230</t>
  </si>
  <si>
    <t>G230</t>
  </si>
  <si>
    <t>H230</t>
  </si>
  <si>
    <t>I230</t>
  </si>
  <si>
    <t>J230</t>
  </si>
  <si>
    <t>L230</t>
  </si>
  <si>
    <t>M230</t>
  </si>
  <si>
    <t>N230</t>
  </si>
  <si>
    <t>O230</t>
  </si>
  <si>
    <t>Q230</t>
  </si>
  <si>
    <t>R230</t>
  </si>
  <si>
    <t>S230</t>
  </si>
  <si>
    <t>T230</t>
  </si>
  <si>
    <t>E231</t>
  </si>
  <si>
    <t>F231</t>
  </si>
  <si>
    <t>G231</t>
  </si>
  <si>
    <t>H231</t>
  </si>
  <si>
    <t>I231</t>
  </si>
  <si>
    <t>J231</t>
  </si>
  <si>
    <t>L231</t>
  </si>
  <si>
    <t>M231</t>
  </si>
  <si>
    <t>N231</t>
  </si>
  <si>
    <t>O231</t>
  </si>
  <si>
    <t>P231</t>
  </si>
  <si>
    <t>Q231</t>
  </si>
  <si>
    <t>R231</t>
  </si>
  <si>
    <t>S231</t>
  </si>
  <si>
    <t>T231</t>
  </si>
  <si>
    <t>E232</t>
  </si>
  <si>
    <t>F232</t>
  </si>
  <si>
    <t>G232</t>
  </si>
  <si>
    <t>H232</t>
  </si>
  <si>
    <t>I232</t>
  </si>
  <si>
    <t>J232</t>
  </si>
  <si>
    <t>L232</t>
  </si>
  <si>
    <t>M232</t>
  </si>
  <si>
    <t>N232</t>
  </si>
  <si>
    <t>O232</t>
  </si>
  <si>
    <t>Q232</t>
  </si>
  <si>
    <t>R232</t>
  </si>
  <si>
    <t>T232</t>
  </si>
  <si>
    <t>E233</t>
  </si>
  <si>
    <t>F233</t>
  </si>
  <si>
    <t>G233</t>
  </si>
  <si>
    <t>H233</t>
  </si>
  <si>
    <t>I233</t>
  </si>
  <si>
    <t>J233</t>
  </si>
  <si>
    <t>L233</t>
  </si>
  <si>
    <t>M233</t>
  </si>
  <si>
    <t>N233</t>
  </si>
  <si>
    <t>O233</t>
  </si>
  <si>
    <t>P233</t>
  </si>
  <si>
    <t>Q233</t>
  </si>
  <si>
    <t>R233</t>
  </si>
  <si>
    <t>S233</t>
  </si>
  <si>
    <t>T233</t>
  </si>
  <si>
    <t>E234</t>
  </si>
  <si>
    <t>F234</t>
  </si>
  <si>
    <t>G234</t>
  </si>
  <si>
    <t>H234</t>
  </si>
  <si>
    <t>I234</t>
  </si>
  <si>
    <t>J234</t>
  </si>
  <si>
    <t>L234</t>
  </si>
  <si>
    <t>M234</t>
  </si>
  <si>
    <t>N234</t>
  </si>
  <si>
    <t>O234</t>
  </si>
  <si>
    <t>P234</t>
  </si>
  <si>
    <t>Q234</t>
  </si>
  <si>
    <t>R234</t>
  </si>
  <si>
    <t>S234</t>
  </si>
  <si>
    <t>T234</t>
  </si>
  <si>
    <t>E235</t>
  </si>
  <si>
    <t>F235</t>
  </si>
  <si>
    <t>G235</t>
  </si>
  <si>
    <t>H235</t>
  </si>
  <si>
    <t>I235</t>
  </si>
  <si>
    <t>J235</t>
  </si>
  <si>
    <t>L235</t>
  </si>
  <si>
    <t>M235</t>
  </si>
  <si>
    <t>N235</t>
  </si>
  <si>
    <t>O235</t>
  </si>
  <si>
    <t>P235</t>
  </si>
  <si>
    <t>Q235</t>
  </si>
  <si>
    <t>R235</t>
  </si>
  <si>
    <t>S235</t>
  </si>
  <si>
    <t>T235</t>
  </si>
  <si>
    <t>E236</t>
  </si>
  <si>
    <t>F236</t>
  </si>
  <si>
    <t>G236</t>
  </si>
  <si>
    <t>H236</t>
  </si>
  <si>
    <t>I236</t>
  </si>
  <si>
    <t>J236</t>
  </si>
  <si>
    <t>L236</t>
  </si>
  <si>
    <t>M236</t>
  </si>
  <si>
    <t>N236</t>
  </si>
  <si>
    <t>O236</t>
  </si>
  <si>
    <t>Q236</t>
  </si>
  <si>
    <t>R236</t>
  </si>
  <si>
    <t>S236</t>
  </si>
  <si>
    <t>T236</t>
  </si>
  <si>
    <t>E237</t>
  </si>
  <si>
    <t>F237</t>
  </si>
  <si>
    <t>G237</t>
  </si>
  <si>
    <t>H237</t>
  </si>
  <si>
    <t>I237</t>
  </si>
  <si>
    <t>J237</t>
  </si>
  <si>
    <t>L237</t>
  </si>
  <si>
    <t>M237</t>
  </si>
  <si>
    <t>N237</t>
  </si>
  <si>
    <t>O237</t>
  </si>
  <si>
    <t>P237</t>
  </si>
  <si>
    <t>Q237</t>
  </si>
  <si>
    <t>R237</t>
  </si>
  <si>
    <t>S237</t>
  </si>
  <si>
    <t>T237</t>
  </si>
  <si>
    <t>E238</t>
  </si>
  <si>
    <t>F238</t>
  </si>
  <si>
    <t>G238</t>
  </si>
  <si>
    <t>H238</t>
  </si>
  <si>
    <t>I238</t>
  </si>
  <si>
    <t>J238</t>
  </si>
  <si>
    <t>L238</t>
  </si>
  <si>
    <t>M238</t>
  </si>
  <si>
    <t>N238</t>
  </si>
  <si>
    <t>O238</t>
  </si>
  <si>
    <t>Q238</t>
  </si>
  <si>
    <t>R238</t>
  </si>
  <si>
    <t>S238</t>
  </si>
  <si>
    <t>T238</t>
  </si>
  <si>
    <t>E239</t>
  </si>
  <si>
    <t>F239</t>
  </si>
  <si>
    <t>G239</t>
  </si>
  <si>
    <t>H239</t>
  </si>
  <si>
    <t>I239</t>
  </si>
  <si>
    <t>J239</t>
  </si>
  <si>
    <t>L239</t>
  </si>
  <si>
    <t>M239</t>
  </si>
  <si>
    <t>N239</t>
  </si>
  <si>
    <t>O239</t>
  </si>
  <si>
    <t>Q239</t>
  </si>
  <si>
    <t>R239</t>
  </si>
  <si>
    <t>S239</t>
  </si>
  <si>
    <t>T239</t>
  </si>
  <si>
    <t>E240</t>
  </si>
  <si>
    <t>F240</t>
  </si>
  <si>
    <t>G240</t>
  </si>
  <si>
    <t>H240</t>
  </si>
  <si>
    <t>I240</t>
  </si>
  <si>
    <t>J240</t>
  </si>
  <si>
    <t>L240</t>
  </si>
  <si>
    <t>M240</t>
  </si>
  <si>
    <t>N240</t>
  </si>
  <si>
    <t>O240</t>
  </si>
  <si>
    <t>Q240</t>
  </si>
  <si>
    <t>R240</t>
  </si>
  <si>
    <t>S240</t>
  </si>
  <si>
    <t>T240</t>
  </si>
  <si>
    <t>E241</t>
  </si>
  <si>
    <t>F241</t>
  </si>
  <si>
    <t>G241</t>
  </si>
  <si>
    <t>H241</t>
  </si>
  <si>
    <t>I241</t>
  </si>
  <si>
    <t>J241</t>
  </si>
  <si>
    <t>L241</t>
  </si>
  <si>
    <t>M241</t>
  </si>
  <si>
    <t>N241</t>
  </si>
  <si>
    <t>O241</t>
  </si>
  <si>
    <t>P241</t>
  </si>
  <si>
    <t>Q241</t>
  </si>
  <si>
    <t>R241</t>
  </si>
  <si>
    <t>S241</t>
  </si>
  <si>
    <t>T241</t>
  </si>
  <si>
    <t>E242</t>
  </si>
  <si>
    <t>F242</t>
  </si>
  <si>
    <t>G242</t>
  </si>
  <si>
    <t>H242</t>
  </si>
  <si>
    <t>I242</t>
  </si>
  <si>
    <t>J242</t>
  </si>
  <si>
    <t>L242</t>
  </si>
  <si>
    <t>M242</t>
  </si>
  <si>
    <t>N242</t>
  </si>
  <si>
    <t>O242</t>
  </si>
  <si>
    <t>Q242</t>
  </si>
  <si>
    <t>R242</t>
  </si>
  <si>
    <t>S242</t>
  </si>
  <si>
    <t>T242</t>
  </si>
  <si>
    <t>E243</t>
  </si>
  <si>
    <t>F243</t>
  </si>
  <si>
    <t>G243</t>
  </si>
  <si>
    <t>H243</t>
  </si>
  <si>
    <t>I243</t>
  </si>
  <si>
    <t>J243</t>
  </si>
  <si>
    <t>L243</t>
  </si>
  <si>
    <t>M243</t>
  </si>
  <si>
    <t>N243</t>
  </si>
  <si>
    <t>O243</t>
  </si>
  <si>
    <t>P243</t>
  </si>
  <si>
    <t>Q243</t>
  </si>
  <si>
    <t>R243</t>
  </si>
  <si>
    <t>S243</t>
  </si>
  <si>
    <t>T243</t>
  </si>
  <si>
    <t>E244</t>
  </si>
  <si>
    <t>F244</t>
  </si>
  <si>
    <t>G244</t>
  </si>
  <si>
    <t>H244</t>
  </si>
  <si>
    <t>I244</t>
  </si>
  <si>
    <t>J244</t>
  </si>
  <si>
    <t>L244</t>
  </si>
  <si>
    <t>M244</t>
  </si>
  <si>
    <t>N244</t>
  </si>
  <si>
    <t>O244</t>
  </si>
  <si>
    <t>P244</t>
  </si>
  <si>
    <t>Q244</t>
  </si>
  <si>
    <t>R244</t>
  </si>
  <si>
    <t>S244</t>
  </si>
  <si>
    <t>T244</t>
  </si>
  <si>
    <t>E245</t>
  </si>
  <si>
    <t>F245</t>
  </si>
  <si>
    <t>G245</t>
  </si>
  <si>
    <t>H245</t>
  </si>
  <si>
    <t>I245</t>
  </si>
  <si>
    <t>J245</t>
  </si>
  <si>
    <t>L245</t>
  </si>
  <si>
    <t>M245</t>
  </si>
  <si>
    <t>N245</t>
  </si>
  <si>
    <t>O245</t>
  </si>
  <si>
    <t>Q245</t>
  </si>
  <si>
    <t>R245</t>
  </si>
  <si>
    <t>S245</t>
  </si>
  <si>
    <t>T245</t>
  </si>
  <si>
    <t>E246</t>
  </si>
  <si>
    <t>F246</t>
  </si>
  <si>
    <t>G246</t>
  </si>
  <si>
    <t>H246</t>
  </si>
  <si>
    <t>I246</t>
  </si>
  <si>
    <t>J246</t>
  </si>
  <si>
    <t>L246</t>
  </si>
  <si>
    <t>M246</t>
  </si>
  <si>
    <t>N246</t>
  </si>
  <si>
    <t>O246</t>
  </si>
  <si>
    <t>Q246</t>
  </si>
  <si>
    <t>R246</t>
  </si>
  <si>
    <t>S246</t>
  </si>
  <si>
    <t>T246</t>
  </si>
  <si>
    <t>E247</t>
  </si>
  <si>
    <t>F247</t>
  </si>
  <si>
    <t>G247</t>
  </si>
  <si>
    <t>H247</t>
  </si>
  <si>
    <t>I247</t>
  </si>
  <si>
    <t>J247</t>
  </si>
  <si>
    <t>L247</t>
  </si>
  <si>
    <t>M247</t>
  </si>
  <si>
    <t>N247</t>
  </si>
  <si>
    <t>O247</t>
  </si>
  <si>
    <t>P247</t>
  </si>
  <si>
    <t>Q247</t>
  </si>
  <si>
    <t>R247</t>
  </si>
  <si>
    <t>S247</t>
  </si>
  <si>
    <t>T247</t>
  </si>
  <si>
    <t>E248</t>
  </si>
  <si>
    <t>F248</t>
  </si>
  <si>
    <t>G248</t>
  </si>
  <si>
    <t>H248</t>
  </si>
  <si>
    <t>I248</t>
  </si>
  <si>
    <t>J248</t>
  </si>
  <si>
    <t>L248</t>
  </si>
  <si>
    <t>M248</t>
  </si>
  <si>
    <t>N248</t>
  </si>
  <si>
    <t>O248</t>
  </si>
  <si>
    <t>Q248</t>
  </si>
  <si>
    <t>R248</t>
  </si>
  <si>
    <t>S248</t>
  </si>
  <si>
    <t>T248</t>
  </si>
  <si>
    <t>E249</t>
  </si>
  <si>
    <t>F249</t>
  </si>
  <si>
    <t>G249</t>
  </si>
  <si>
    <t>H249</t>
  </si>
  <si>
    <t>I249</t>
  </si>
  <si>
    <t>J249</t>
  </si>
  <si>
    <t>L249</t>
  </si>
  <si>
    <t>M249</t>
  </si>
  <si>
    <t>N249</t>
  </si>
  <si>
    <t>O249</t>
  </si>
  <si>
    <t>P249</t>
  </si>
  <si>
    <t>Q249</t>
  </si>
  <si>
    <t>R249</t>
  </si>
  <si>
    <t>S249</t>
  </si>
  <si>
    <t>T249</t>
  </si>
  <si>
    <t>E250</t>
  </si>
  <si>
    <t>F250</t>
  </si>
  <si>
    <t>G250</t>
  </si>
  <si>
    <t>H250</t>
  </si>
  <si>
    <t>I250</t>
  </si>
  <si>
    <t>J250</t>
  </si>
  <si>
    <t>L250</t>
  </si>
  <si>
    <t>M250</t>
  </si>
  <si>
    <t>N250</t>
  </si>
  <si>
    <t>O250</t>
  </si>
  <si>
    <t>P250</t>
  </si>
  <si>
    <t>Q250</t>
  </si>
  <si>
    <t>R250</t>
  </si>
  <si>
    <t>S250</t>
  </si>
  <si>
    <t>T250</t>
  </si>
  <si>
    <t>E251</t>
  </si>
  <si>
    <t>F251</t>
  </si>
  <si>
    <t>G251</t>
  </si>
  <si>
    <t>H251</t>
  </si>
  <si>
    <t>I251</t>
  </si>
  <si>
    <t>J251</t>
  </si>
  <si>
    <t>L251</t>
  </si>
  <si>
    <t>M251</t>
  </si>
  <si>
    <t>N251</t>
  </si>
  <si>
    <t>O251</t>
  </si>
  <si>
    <t>Q251</t>
  </si>
  <si>
    <t>R251</t>
  </si>
  <si>
    <t>S251</t>
  </si>
  <si>
    <t>T251</t>
  </si>
  <si>
    <t>E252</t>
  </si>
  <si>
    <t>F252</t>
  </si>
  <si>
    <t>G252</t>
  </si>
  <si>
    <t>H252</t>
  </si>
  <si>
    <t>I252</t>
  </si>
  <si>
    <t>J252</t>
  </si>
  <si>
    <t>L252</t>
  </si>
  <si>
    <t>M252</t>
  </si>
  <si>
    <t>N252</t>
  </si>
  <si>
    <t>O252</t>
  </si>
  <si>
    <t>P252</t>
  </si>
  <si>
    <t>Q252</t>
  </si>
  <si>
    <t>R252</t>
  </si>
  <si>
    <t>S252</t>
  </si>
  <si>
    <t>T252</t>
  </si>
  <si>
    <t>E253</t>
  </si>
  <si>
    <t>F253</t>
  </si>
  <si>
    <t>G253</t>
  </si>
  <si>
    <t>H253</t>
  </si>
  <si>
    <t>I253</t>
  </si>
  <si>
    <t>J253</t>
  </si>
  <si>
    <t>L253</t>
  </si>
  <si>
    <t>M253</t>
  </si>
  <si>
    <t>N253</t>
  </si>
  <si>
    <t>O253</t>
  </si>
  <si>
    <t>P253</t>
  </si>
  <si>
    <t>Q253</t>
  </si>
  <si>
    <t>R253</t>
  </si>
  <si>
    <t>S253</t>
  </si>
  <si>
    <t>T253</t>
  </si>
  <si>
    <t>E254</t>
  </si>
  <si>
    <t>F254</t>
  </si>
  <si>
    <t>G254</t>
  </si>
  <si>
    <t>H254</t>
  </si>
  <si>
    <t>I254</t>
  </si>
  <si>
    <t>J254</t>
  </si>
  <si>
    <t>L254</t>
  </si>
  <si>
    <t>M254</t>
  </si>
  <si>
    <t>N254</t>
  </si>
  <si>
    <t>O254</t>
  </si>
  <si>
    <t>Q254</t>
  </si>
  <si>
    <t>R254</t>
  </si>
  <si>
    <t>S254</t>
  </si>
  <si>
    <t>T254</t>
  </si>
  <si>
    <t>E255</t>
  </si>
  <si>
    <t>F255</t>
  </si>
  <si>
    <t>G255</t>
  </si>
  <si>
    <t>H255</t>
  </si>
  <si>
    <t>I255</t>
  </si>
  <si>
    <t>J255</t>
  </si>
  <si>
    <t>L255</t>
  </si>
  <si>
    <t>M255</t>
  </si>
  <si>
    <t>N255</t>
  </si>
  <si>
    <t>O255</t>
  </si>
  <si>
    <t>P255</t>
  </si>
  <si>
    <t>Q255</t>
  </si>
  <si>
    <t>R255</t>
  </si>
  <si>
    <t>S255</t>
  </si>
  <si>
    <t>T255</t>
  </si>
  <si>
    <t>E256</t>
  </si>
  <si>
    <t>F256</t>
  </si>
  <si>
    <t>G256</t>
  </si>
  <si>
    <t>H256</t>
  </si>
  <si>
    <t>I256</t>
  </si>
  <si>
    <t>J256</t>
  </si>
  <si>
    <t>L256</t>
  </si>
  <si>
    <t>M256</t>
  </si>
  <si>
    <t>N256</t>
  </si>
  <si>
    <t>O256</t>
  </si>
  <si>
    <t>Q256</t>
  </si>
  <si>
    <t>R256</t>
  </si>
  <si>
    <t>S256</t>
  </si>
  <si>
    <t>T256</t>
  </si>
  <si>
    <t>E257</t>
  </si>
  <si>
    <t>F257</t>
  </si>
  <si>
    <t>G257</t>
  </si>
  <si>
    <t>H257</t>
  </si>
  <si>
    <t>J257</t>
  </si>
  <si>
    <t>K257</t>
  </si>
  <si>
    <t>L257</t>
  </si>
  <si>
    <t>M257</t>
  </si>
  <si>
    <t>N257</t>
  </si>
  <si>
    <t>O257</t>
  </si>
  <si>
    <t>P257</t>
  </si>
  <si>
    <t>Q257</t>
  </si>
  <si>
    <t>R257</t>
  </si>
  <si>
    <t>S257</t>
  </si>
  <si>
    <t>T257</t>
  </si>
  <si>
    <t>E258</t>
  </si>
  <si>
    <t>F258</t>
  </si>
  <si>
    <t>G258</t>
  </si>
  <si>
    <t>H258</t>
  </si>
  <si>
    <t>I258</t>
  </si>
  <si>
    <t>J258</t>
  </si>
  <si>
    <t>L258</t>
  </si>
  <si>
    <t>M258</t>
  </si>
  <si>
    <t>N258</t>
  </si>
  <si>
    <t>O258</t>
  </si>
  <si>
    <t>Q258</t>
  </si>
  <si>
    <t>R258</t>
  </si>
  <si>
    <t>S258</t>
  </si>
  <si>
    <t>T258</t>
  </si>
  <si>
    <t>E259</t>
  </si>
  <si>
    <t>F259</t>
  </si>
  <si>
    <t>G259</t>
  </si>
  <si>
    <t>H259</t>
  </si>
  <si>
    <t>I259</t>
  </si>
  <si>
    <t>J259</t>
  </si>
  <si>
    <t>L259</t>
  </si>
  <si>
    <t>M259</t>
  </si>
  <si>
    <t>N259</t>
  </si>
  <si>
    <t>O259</t>
  </si>
  <si>
    <t>P259</t>
  </si>
  <si>
    <t>Q259</t>
  </si>
  <si>
    <t>R259</t>
  </si>
  <si>
    <t>S259</t>
  </si>
  <si>
    <t>T259</t>
  </si>
  <si>
    <t>E260</t>
  </si>
  <si>
    <t>F260</t>
  </si>
  <si>
    <t>G260</t>
  </si>
  <si>
    <t>H260</t>
  </si>
  <si>
    <t>I260</t>
  </si>
  <si>
    <t>J260</t>
  </si>
  <si>
    <t>L260</t>
  </si>
  <si>
    <t>M260</t>
  </si>
  <si>
    <t>N260</t>
  </si>
  <si>
    <t>O260</t>
  </si>
  <si>
    <t>P260</t>
  </si>
  <si>
    <t>Q260</t>
  </si>
  <si>
    <t>R260</t>
  </si>
  <si>
    <t>S260</t>
  </si>
  <si>
    <t>T260</t>
  </si>
  <si>
    <t>E261</t>
  </si>
  <si>
    <t>F261</t>
  </si>
  <si>
    <t>G261</t>
  </si>
  <si>
    <t>H261</t>
  </si>
  <si>
    <t>I261</t>
  </si>
  <si>
    <t>J261</t>
  </si>
  <si>
    <t>L261</t>
  </si>
  <si>
    <t>M261</t>
  </si>
  <si>
    <t>N261</t>
  </si>
  <si>
    <t>O261</t>
  </si>
  <si>
    <t>P261</t>
  </si>
  <si>
    <t>Q261</t>
  </si>
  <si>
    <t>R261</t>
  </si>
  <si>
    <t>S261</t>
  </si>
  <si>
    <t>T261</t>
  </si>
  <si>
    <t>E262</t>
  </si>
  <si>
    <t>F262</t>
  </si>
  <si>
    <t>G262</t>
  </si>
  <si>
    <t>I262</t>
  </si>
  <si>
    <t>J262</t>
  </si>
  <si>
    <t>L262</t>
  </si>
  <si>
    <t>M262</t>
  </si>
  <si>
    <t>N262</t>
  </si>
  <si>
    <t>O262</t>
  </si>
  <si>
    <t>P262</t>
  </si>
  <si>
    <t>Q262</t>
  </si>
  <si>
    <t>R262</t>
  </si>
  <si>
    <t>S262</t>
  </si>
  <si>
    <t>T262</t>
  </si>
  <si>
    <t>E263</t>
  </si>
  <si>
    <t>F263</t>
  </si>
  <si>
    <t>G263</t>
  </si>
  <si>
    <t>H263</t>
  </si>
  <si>
    <t>I263</t>
  </si>
  <si>
    <t>J263</t>
  </si>
  <si>
    <t>L263</t>
  </si>
  <si>
    <t>M263</t>
  </si>
  <si>
    <t>N263</t>
  </si>
  <si>
    <t>O263</t>
  </si>
  <si>
    <t>Q263</t>
  </si>
  <si>
    <t>R263</t>
  </si>
  <si>
    <t>S263</t>
  </si>
  <si>
    <t>T263</t>
  </si>
  <si>
    <t>E264</t>
  </si>
  <si>
    <t>F264</t>
  </si>
  <si>
    <t>G264</t>
  </si>
  <si>
    <t>H264</t>
  </si>
  <si>
    <t>I264</t>
  </si>
  <si>
    <t>J264</t>
  </si>
  <si>
    <t>L264</t>
  </si>
  <si>
    <t>M264</t>
  </si>
  <si>
    <t>N264</t>
  </si>
  <si>
    <t>O264</t>
  </si>
  <si>
    <t>Q264</t>
  </si>
  <si>
    <t>R264</t>
  </si>
  <si>
    <t>S264</t>
  </si>
  <si>
    <t>T264</t>
  </si>
  <si>
    <t>E265</t>
  </si>
  <si>
    <t>F265</t>
  </si>
  <si>
    <t>G265</t>
  </si>
  <si>
    <t>H265</t>
  </si>
  <si>
    <t>I265</t>
  </si>
  <si>
    <t>J265</t>
  </si>
  <si>
    <t>L265</t>
  </si>
  <si>
    <t>M265</t>
  </si>
  <si>
    <t>N265</t>
  </si>
  <si>
    <t>O265</t>
  </si>
  <si>
    <t>P265</t>
  </si>
  <si>
    <t>Q265</t>
  </si>
  <si>
    <t>R265</t>
  </si>
  <si>
    <t>S265</t>
  </si>
  <si>
    <t>T265</t>
  </si>
  <si>
    <t>E266</t>
  </si>
  <si>
    <t>F266</t>
  </si>
  <si>
    <t>G266</t>
  </si>
  <si>
    <t>H266</t>
  </si>
  <si>
    <t>I266</t>
  </si>
  <si>
    <t>J266</t>
  </si>
  <si>
    <t>L266</t>
  </si>
  <si>
    <t>M266</t>
  </si>
  <si>
    <t>N266</t>
  </si>
  <si>
    <t>O266</t>
  </si>
  <si>
    <t>Q266</t>
  </si>
  <si>
    <t>R266</t>
  </si>
  <si>
    <t>S266</t>
  </si>
  <si>
    <t>T266</t>
  </si>
  <si>
    <t>E267</t>
  </si>
  <si>
    <t>F267</t>
  </si>
  <si>
    <t>G267</t>
  </si>
  <si>
    <t>H267</t>
  </si>
  <si>
    <t>I267</t>
  </si>
  <si>
    <t>J267</t>
  </si>
  <si>
    <t>L267</t>
  </si>
  <si>
    <t>M267</t>
  </si>
  <si>
    <t>N267</t>
  </si>
  <si>
    <t>O267</t>
  </si>
  <si>
    <t>Q267</t>
  </si>
  <si>
    <t>R267</t>
  </si>
  <si>
    <t>S267</t>
  </si>
  <si>
    <t>T267</t>
  </si>
  <si>
    <t>E268</t>
  </si>
  <si>
    <t>F268</t>
  </si>
  <si>
    <t>G268</t>
  </si>
  <si>
    <t>H268</t>
  </si>
  <si>
    <t>I268</t>
  </si>
  <si>
    <t>J268</t>
  </si>
  <si>
    <t>L268</t>
  </si>
  <si>
    <t>M268</t>
  </si>
  <si>
    <t>N268</t>
  </si>
  <si>
    <t>O268</t>
  </si>
  <si>
    <t>Q268</t>
  </si>
  <si>
    <t>R268</t>
  </si>
  <si>
    <t>S268</t>
  </si>
  <si>
    <t>T268</t>
  </si>
  <si>
    <t>E269</t>
  </si>
  <si>
    <t>F269</t>
  </si>
  <si>
    <t>G269</t>
  </si>
  <si>
    <t>H269</t>
  </si>
  <si>
    <t>J269</t>
  </si>
  <si>
    <t>K269</t>
  </si>
  <si>
    <t>L269</t>
  </si>
  <si>
    <t>M269</t>
  </si>
  <si>
    <t>N269</t>
  </si>
  <si>
    <t>O269</t>
  </si>
  <si>
    <t>P269</t>
  </si>
  <si>
    <t>Q269</t>
  </si>
  <si>
    <t>R269</t>
  </si>
  <si>
    <t>S269</t>
  </si>
  <si>
    <t>T269</t>
  </si>
  <si>
    <t>E270</t>
  </si>
  <si>
    <t>F270</t>
  </si>
  <si>
    <t>G270</t>
  </si>
  <si>
    <t>H270</t>
  </si>
  <si>
    <t>I270</t>
  </si>
  <si>
    <t>J270</t>
  </si>
  <si>
    <t>L270</t>
  </si>
  <si>
    <t>M270</t>
  </si>
  <si>
    <t>N270</t>
  </si>
  <si>
    <t>O270</t>
  </si>
  <si>
    <t>P270</t>
  </si>
  <si>
    <t>Q270</t>
  </si>
  <si>
    <t>R270</t>
  </si>
  <si>
    <t>S270</t>
  </si>
  <si>
    <t>T270</t>
  </si>
  <si>
    <t>E271</t>
  </si>
  <si>
    <t>F271</t>
  </si>
  <si>
    <t>G271</t>
  </si>
  <si>
    <t>H271</t>
  </si>
  <si>
    <t>I271</t>
  </si>
  <si>
    <t>J271</t>
  </si>
  <si>
    <t>L271</t>
  </si>
  <si>
    <t>M271</t>
  </si>
  <si>
    <t>N271</t>
  </si>
  <si>
    <t>O271</t>
  </si>
  <si>
    <t>P271</t>
  </si>
  <si>
    <t>Q271</t>
  </si>
  <si>
    <t>R271</t>
  </si>
  <si>
    <t>S271</t>
  </si>
  <si>
    <t>T271</t>
  </si>
  <si>
    <t>E272</t>
  </si>
  <si>
    <t>F272</t>
  </si>
  <si>
    <t>G272</t>
  </si>
  <si>
    <t>H272</t>
  </si>
  <si>
    <t>I272</t>
  </si>
  <si>
    <t>J272</t>
  </si>
  <si>
    <t>L272</t>
  </si>
  <si>
    <t>M272</t>
  </si>
  <si>
    <t>N272</t>
  </si>
  <si>
    <t>O272</t>
  </si>
  <si>
    <t>Q272</t>
  </si>
  <si>
    <t>R272</t>
  </si>
  <si>
    <t>S272</t>
  </si>
  <si>
    <t>T272</t>
  </si>
  <si>
    <t>E273</t>
  </si>
  <si>
    <t>G273</t>
  </si>
  <si>
    <t>J273</t>
  </si>
  <si>
    <t>K273</t>
  </si>
  <si>
    <t>L273</t>
  </si>
  <si>
    <t>M273</t>
  </si>
  <si>
    <t>N273</t>
  </si>
  <si>
    <t>O273</t>
  </si>
  <si>
    <t>P273</t>
  </si>
  <si>
    <t>Q273</t>
  </si>
  <si>
    <t>R273</t>
  </si>
  <si>
    <t>S273</t>
  </si>
  <si>
    <t>T273</t>
  </si>
  <si>
    <t>E274</t>
  </si>
  <si>
    <t>F274</t>
  </si>
  <si>
    <t>G274</t>
  </si>
  <si>
    <t>H274</t>
  </si>
  <si>
    <t>I274</t>
  </si>
  <si>
    <t>J274</t>
  </si>
  <si>
    <t>L274</t>
  </si>
  <si>
    <t>M274</t>
  </si>
  <si>
    <t>N274</t>
  </si>
  <si>
    <t>O274</t>
  </si>
  <si>
    <t>P274</t>
  </si>
  <si>
    <t>Q274</t>
  </si>
  <si>
    <t>R274</t>
  </si>
  <si>
    <t>S274</t>
  </si>
  <si>
    <t>T274</t>
  </si>
  <si>
    <t>E275</t>
  </si>
  <si>
    <t>F275</t>
  </si>
  <si>
    <t>G275</t>
  </si>
  <si>
    <t>H275</t>
  </si>
  <si>
    <t>I275</t>
  </si>
  <si>
    <t>J275</t>
  </si>
  <si>
    <t>L275</t>
  </si>
  <si>
    <t>M275</t>
  </si>
  <si>
    <t>N275</t>
  </si>
  <si>
    <t>O275</t>
  </si>
  <si>
    <t>Q275</t>
  </si>
  <si>
    <t>R275</t>
  </si>
  <si>
    <t>S275</t>
  </si>
  <si>
    <t>T275</t>
  </si>
  <si>
    <t>E276</t>
  </si>
  <si>
    <t>F276</t>
  </si>
  <si>
    <t>G276</t>
  </si>
  <si>
    <t>H276</t>
  </si>
  <si>
    <t>I276</t>
  </si>
  <si>
    <t>J276</t>
  </si>
  <si>
    <t>L276</t>
  </si>
  <si>
    <t>M276</t>
  </si>
  <si>
    <t>N276</t>
  </si>
  <si>
    <t>O276</t>
  </si>
  <si>
    <t>P276</t>
  </si>
  <si>
    <t>Q276</t>
  </si>
  <si>
    <t>R276</t>
  </si>
  <si>
    <t>S276</t>
  </si>
  <si>
    <t>T276</t>
  </si>
  <si>
    <t>E277</t>
  </si>
  <si>
    <t>F277</t>
  </si>
  <si>
    <t>G277</t>
  </si>
  <si>
    <t>H277</t>
  </si>
  <si>
    <t>I277</t>
  </si>
  <si>
    <t>J277</t>
  </si>
  <si>
    <t>L277</t>
  </si>
  <si>
    <t>M277</t>
  </si>
  <si>
    <t>N277</t>
  </si>
  <si>
    <t>O277</t>
  </si>
  <si>
    <t>Q277</t>
  </si>
  <si>
    <t>R277</t>
  </si>
  <si>
    <t>S277</t>
  </si>
  <si>
    <t>T277</t>
  </si>
  <si>
    <t>E278</t>
  </si>
  <si>
    <t>F278</t>
  </si>
  <si>
    <t>G278</t>
  </si>
  <si>
    <t>H278</t>
  </si>
  <si>
    <t>I278</t>
  </si>
  <si>
    <t>J278</t>
  </si>
  <si>
    <t>L278</t>
  </si>
  <si>
    <t>M278</t>
  </si>
  <si>
    <t>N278</t>
  </si>
  <si>
    <t>O278</t>
  </si>
  <si>
    <t>P278</t>
  </si>
  <si>
    <t>Q278</t>
  </si>
  <si>
    <t>R278</t>
  </si>
  <si>
    <t>S278</t>
  </si>
  <si>
    <t>T278</t>
  </si>
  <si>
    <t>E279</t>
  </si>
  <si>
    <t>F279</t>
  </si>
  <si>
    <t>G279</t>
  </si>
  <si>
    <t>H279</t>
  </si>
  <si>
    <t>I279</t>
  </si>
  <si>
    <t>J279</t>
  </si>
  <si>
    <t>L279</t>
  </si>
  <si>
    <t>M279</t>
  </si>
  <si>
    <t>N279</t>
  </si>
  <si>
    <t>O279</t>
  </si>
  <si>
    <t>Q279</t>
  </si>
  <si>
    <t>R279</t>
  </si>
  <si>
    <t>S279</t>
  </si>
  <si>
    <t>T279</t>
  </si>
  <si>
    <t>E280</t>
  </si>
  <si>
    <t>F280</t>
  </si>
  <si>
    <t>G280</t>
  </si>
  <si>
    <t>H280</t>
  </si>
  <si>
    <t>I280</t>
  </si>
  <si>
    <t>J280</t>
  </si>
  <si>
    <t>L280</t>
  </si>
  <si>
    <t>M280</t>
  </si>
  <si>
    <t>N280</t>
  </si>
  <si>
    <t>O280</t>
  </si>
  <si>
    <t>Q280</t>
  </si>
  <si>
    <t>R280</t>
  </si>
  <si>
    <t>S280</t>
  </si>
  <si>
    <t>T280</t>
  </si>
  <si>
    <t>E281</t>
  </si>
  <si>
    <t>F281</t>
  </si>
  <si>
    <t>G281</t>
  </si>
  <si>
    <t>H281</t>
  </si>
  <si>
    <t>I281</t>
  </si>
  <si>
    <t>J281</t>
  </si>
  <si>
    <t>L281</t>
  </si>
  <si>
    <t>M281</t>
  </si>
  <si>
    <t>N281</t>
  </si>
  <si>
    <t>O281</t>
  </si>
  <si>
    <t>P281</t>
  </si>
  <si>
    <t>Q281</t>
  </si>
  <si>
    <t>R281</t>
  </si>
  <si>
    <t>S281</t>
  </si>
  <si>
    <t>T281</t>
  </si>
  <si>
    <t>E282</t>
  </si>
  <si>
    <t>F282</t>
  </si>
  <si>
    <t>G282</t>
  </si>
  <si>
    <t>H282</t>
  </si>
  <si>
    <t>I282</t>
  </si>
  <si>
    <t>J282</t>
  </si>
  <si>
    <t>L282</t>
  </si>
  <si>
    <t>M282</t>
  </si>
  <si>
    <t>N282</t>
  </si>
  <si>
    <t>O282</t>
  </si>
  <si>
    <t>P282</t>
  </si>
  <si>
    <t>Q282</t>
  </si>
  <si>
    <t>R282</t>
  </si>
  <si>
    <t>S282</t>
  </si>
  <si>
    <t>T282</t>
  </si>
  <si>
    <t>E283</t>
  </si>
  <si>
    <t>F283</t>
  </si>
  <si>
    <t>G283</t>
  </si>
  <si>
    <t>H283</t>
  </si>
  <si>
    <t>I283</t>
  </si>
  <si>
    <t>J283</t>
  </si>
  <si>
    <t>L283</t>
  </si>
  <si>
    <t>M283</t>
  </si>
  <si>
    <t>N283</t>
  </si>
  <si>
    <t>O283</t>
  </si>
  <si>
    <t>Q283</t>
  </si>
  <si>
    <t>R283</t>
  </si>
  <si>
    <t>S283</t>
  </si>
  <si>
    <t>T283</t>
  </si>
  <si>
    <t>E284</t>
  </si>
  <si>
    <t>F284</t>
  </si>
  <si>
    <t>G284</t>
  </si>
  <si>
    <t>H284</t>
  </si>
  <si>
    <t>I284</t>
  </si>
  <si>
    <t>J284</t>
  </si>
  <si>
    <t>L284</t>
  </si>
  <si>
    <t>M284</t>
  </si>
  <si>
    <t>N284</t>
  </si>
  <si>
    <t>O284</t>
  </si>
  <si>
    <t>P284</t>
  </si>
  <si>
    <t>Q284</t>
  </si>
  <si>
    <t>R284</t>
  </si>
  <si>
    <t>S284</t>
  </si>
  <si>
    <t>T284</t>
  </si>
  <si>
    <t>E285</t>
  </si>
  <si>
    <t>F285</t>
  </si>
  <si>
    <t>G285</t>
  </si>
  <si>
    <t>H285</t>
  </si>
  <si>
    <t>I285</t>
  </si>
  <si>
    <t>J285</t>
  </si>
  <si>
    <t>L285</t>
  </si>
  <si>
    <t>M285</t>
  </si>
  <si>
    <t>N285</t>
  </si>
  <si>
    <t>O285</t>
  </si>
  <si>
    <t>Q285</t>
  </si>
  <si>
    <t>R285</t>
  </si>
  <si>
    <t>S285</t>
  </si>
  <si>
    <t>T285</t>
  </si>
  <si>
    <t>E286</t>
  </si>
  <si>
    <t>F286</t>
  </si>
  <si>
    <t>G286</t>
  </si>
  <si>
    <t>H286</t>
  </si>
  <si>
    <t>I286</t>
  </si>
  <si>
    <t>J286</t>
  </si>
  <si>
    <t>L286</t>
  </si>
  <si>
    <t>M286</t>
  </si>
  <si>
    <t>N286</t>
  </si>
  <si>
    <t>O286</t>
  </si>
  <si>
    <t>Q286</t>
  </si>
  <si>
    <t>R286</t>
  </si>
  <si>
    <t>S286</t>
  </si>
  <si>
    <t>T286</t>
  </si>
  <si>
    <t>E287</t>
  </si>
  <si>
    <t>F287</t>
  </si>
  <si>
    <t>G287</t>
  </si>
  <si>
    <t>H287</t>
  </si>
  <si>
    <t>I287</t>
  </si>
  <si>
    <t>J287</t>
  </si>
  <si>
    <t>L287</t>
  </si>
  <si>
    <t>M287</t>
  </si>
  <si>
    <t>N287</t>
  </si>
  <si>
    <t>O287</t>
  </si>
  <si>
    <t>Q287</t>
  </si>
  <si>
    <t>R287</t>
  </si>
  <si>
    <t>S287</t>
  </si>
  <si>
    <t>T287</t>
  </si>
  <si>
    <t>E288</t>
  </si>
  <si>
    <t>F288</t>
  </si>
  <si>
    <t>G288</t>
  </si>
  <si>
    <t>I288</t>
  </si>
  <si>
    <t>J288</t>
  </si>
  <si>
    <t>L288</t>
  </si>
  <si>
    <t>M288</t>
  </si>
  <si>
    <t>N288</t>
  </si>
  <si>
    <t>O288</t>
  </si>
  <si>
    <t>P288</t>
  </si>
  <si>
    <t>Q288</t>
  </si>
  <si>
    <t>R288</t>
  </si>
  <si>
    <t>S288</t>
  </si>
  <si>
    <t>T288</t>
  </si>
  <si>
    <t>E289</t>
  </si>
  <si>
    <t>F289</t>
  </si>
  <si>
    <t>G289</t>
  </si>
  <si>
    <t>H289</t>
  </si>
  <si>
    <t>I289</t>
  </si>
  <si>
    <t>J289</t>
  </si>
  <si>
    <t>L289</t>
  </si>
  <si>
    <t>M289</t>
  </si>
  <si>
    <t>N289</t>
  </si>
  <si>
    <t>O289</t>
  </si>
  <si>
    <t>Q289</t>
  </si>
  <si>
    <t>R289</t>
  </si>
  <si>
    <t>S289</t>
  </si>
  <si>
    <t>T289</t>
  </si>
  <si>
    <t>E290</t>
  </si>
  <si>
    <t>F290</t>
  </si>
  <si>
    <t>G290</t>
  </si>
  <si>
    <t>H290</t>
  </si>
  <si>
    <t>I290</t>
  </si>
  <si>
    <t>J290</t>
  </si>
  <si>
    <t>L290</t>
  </si>
  <si>
    <t>M290</t>
  </si>
  <si>
    <t>N290</t>
  </si>
  <si>
    <t>O290</t>
  </si>
  <si>
    <t>P290</t>
  </si>
  <si>
    <t>Q290</t>
  </si>
  <si>
    <t>R290</t>
  </si>
  <si>
    <t>S290</t>
  </si>
  <si>
    <t>T290</t>
  </si>
  <si>
    <t>E291</t>
  </si>
  <si>
    <t>F291</t>
  </si>
  <si>
    <t>G291</t>
  </si>
  <si>
    <t>H291</t>
  </si>
  <si>
    <t>I291</t>
  </si>
  <si>
    <t>J291</t>
  </si>
  <si>
    <t>L291</t>
  </si>
  <si>
    <t>M291</t>
  </si>
  <si>
    <t>N291</t>
  </si>
  <si>
    <t>O291</t>
  </si>
  <si>
    <t>Q291</t>
  </si>
  <si>
    <t>R291</t>
  </si>
  <si>
    <t>S291</t>
  </si>
  <si>
    <t>T291</t>
  </si>
  <si>
    <t>E292</t>
  </si>
  <si>
    <t>F292</t>
  </si>
  <si>
    <t>G292</t>
  </si>
  <si>
    <t>H292</t>
  </si>
  <si>
    <t>I292</t>
  </si>
  <si>
    <t>J292</t>
  </si>
  <si>
    <t>L292</t>
  </si>
  <si>
    <t>M292</t>
  </si>
  <si>
    <t>N292</t>
  </si>
  <si>
    <t>O292</t>
  </si>
  <si>
    <t>P292</t>
  </si>
  <si>
    <t>Q292</t>
  </si>
  <si>
    <t>R292</t>
  </si>
  <si>
    <t>S292</t>
  </si>
  <si>
    <t>T292</t>
  </si>
  <si>
    <t>E293</t>
  </si>
  <si>
    <t>F293</t>
  </si>
  <si>
    <t>G293</t>
  </si>
  <si>
    <t>H293</t>
  </si>
  <si>
    <t>I293</t>
  </si>
  <si>
    <t>J293</t>
  </si>
  <si>
    <t>L293</t>
  </si>
  <si>
    <t>M293</t>
  </si>
  <si>
    <t>N293</t>
  </si>
  <si>
    <t>O293</t>
  </si>
  <si>
    <t>P293</t>
  </si>
  <si>
    <t>Q293</t>
  </si>
  <si>
    <t>R293</t>
  </si>
  <si>
    <t>S293</t>
  </si>
  <si>
    <t>T293</t>
  </si>
  <si>
    <t>E294</t>
  </si>
  <si>
    <t>F294</t>
  </si>
  <si>
    <t>G294</t>
  </si>
  <si>
    <t>H294</t>
  </si>
  <si>
    <t>I294</t>
  </si>
  <si>
    <t>J294</t>
  </si>
  <si>
    <t>L294</t>
  </si>
  <si>
    <t>M294</t>
  </si>
  <si>
    <t>N294</t>
  </si>
  <si>
    <t>O294</t>
  </si>
  <si>
    <t>P294</t>
  </si>
  <si>
    <t>Q294</t>
  </si>
  <si>
    <t>R294</t>
  </si>
  <si>
    <t>S294</t>
  </si>
  <si>
    <t>T294</t>
  </si>
  <si>
    <t>E295</t>
  </si>
  <si>
    <t>F295</t>
  </si>
  <si>
    <t>G295</t>
  </si>
  <si>
    <t>H295</t>
  </si>
  <si>
    <t>I295</t>
  </si>
  <si>
    <t>J295</t>
  </si>
  <si>
    <t>L295</t>
  </si>
  <si>
    <t>M295</t>
  </si>
  <si>
    <t>N295</t>
  </si>
  <si>
    <t>O295</t>
  </si>
  <si>
    <t>Q295</t>
  </si>
  <si>
    <t>R295</t>
  </si>
  <si>
    <t>S295</t>
  </si>
  <si>
    <t>T295</t>
  </si>
  <si>
    <t>E296</t>
  </si>
  <si>
    <t>F296</t>
  </si>
  <si>
    <t>G296</t>
  </si>
  <si>
    <t>H296</t>
  </si>
  <si>
    <t>I296</t>
  </si>
  <si>
    <t>J296</t>
  </si>
  <si>
    <t>L296</t>
  </si>
  <si>
    <t>M296</t>
  </si>
  <si>
    <t>N296</t>
  </si>
  <si>
    <t>O296</t>
  </si>
  <si>
    <t>Q296</t>
  </si>
  <si>
    <t>R296</t>
  </si>
  <si>
    <t>S296</t>
  </si>
  <si>
    <t>T296</t>
  </si>
  <si>
    <t>E297</t>
  </si>
  <si>
    <t>F297</t>
  </si>
  <si>
    <t>G297</t>
  </si>
  <si>
    <t>H297</t>
  </si>
  <si>
    <t>I297</t>
  </si>
  <si>
    <t>J297</t>
  </si>
  <si>
    <t>L297</t>
  </si>
  <si>
    <t>M297</t>
  </si>
  <si>
    <t>N297</t>
  </si>
  <si>
    <t>O297</t>
  </si>
  <si>
    <t>Q297</t>
  </si>
  <si>
    <t>R297</t>
  </si>
  <si>
    <t>S297</t>
  </si>
  <si>
    <t>T297</t>
  </si>
  <si>
    <t>E298</t>
  </si>
  <si>
    <t>F298</t>
  </si>
  <si>
    <t>G298</t>
  </si>
  <si>
    <t>H298</t>
  </si>
  <si>
    <t>I298</t>
  </si>
  <si>
    <t>J298</t>
  </si>
  <si>
    <t>L298</t>
  </si>
  <si>
    <t>M298</t>
  </si>
  <si>
    <t>N298</t>
  </si>
  <si>
    <t>O298</t>
  </si>
  <si>
    <t>Q298</t>
  </si>
  <si>
    <t>R298</t>
  </si>
  <si>
    <t>S298</t>
  </si>
  <si>
    <t>T298</t>
  </si>
  <si>
    <t>E299</t>
  </si>
  <si>
    <t>F299</t>
  </si>
  <si>
    <t>G299</t>
  </si>
  <si>
    <t>H299</t>
  </si>
  <si>
    <t>I299</t>
  </si>
  <si>
    <t>J299</t>
  </si>
  <si>
    <t>L299</t>
  </si>
  <si>
    <t>M299</t>
  </si>
  <si>
    <t>N299</t>
  </si>
  <si>
    <t>O299</t>
  </si>
  <si>
    <t>Q299</t>
  </si>
  <si>
    <t>R299</t>
  </si>
  <si>
    <t>S299</t>
  </si>
  <si>
    <t>T299</t>
  </si>
  <si>
    <t>E300</t>
  </si>
  <si>
    <t>F300</t>
  </si>
  <si>
    <t>G300</t>
  </si>
  <si>
    <t>H300</t>
  </si>
  <si>
    <t>I300</t>
  </si>
  <si>
    <t>J300</t>
  </si>
  <si>
    <t>L300</t>
  </si>
  <si>
    <t>M300</t>
  </si>
  <si>
    <t>N300</t>
  </si>
  <si>
    <t>O300</t>
  </si>
  <si>
    <t>P300</t>
  </si>
  <si>
    <t>Q300</t>
  </si>
  <si>
    <t>R300</t>
  </si>
  <si>
    <t>S300</t>
  </si>
  <si>
    <t>T300</t>
  </si>
  <si>
    <t>E301</t>
  </si>
  <si>
    <t>F301</t>
  </si>
  <si>
    <t>G301</t>
  </si>
  <si>
    <t>H301</t>
  </si>
  <si>
    <t>I301</t>
  </si>
  <si>
    <t>J301</t>
  </si>
  <si>
    <t>L301</t>
  </si>
  <si>
    <t>M301</t>
  </si>
  <si>
    <t>N301</t>
  </si>
  <si>
    <t>O301</t>
  </si>
  <si>
    <t>P301</t>
  </si>
  <si>
    <t>Q301</t>
  </si>
  <si>
    <t>R301</t>
  </si>
  <si>
    <t>S301</t>
  </si>
  <si>
    <t>T301</t>
  </si>
  <si>
    <t>E302</t>
  </si>
  <si>
    <t>F302</t>
  </si>
  <si>
    <t>G302</t>
  </si>
  <si>
    <t>H302</t>
  </si>
  <si>
    <t>I302</t>
  </si>
  <si>
    <t>J302</t>
  </si>
  <si>
    <t>L302</t>
  </si>
  <si>
    <t>M302</t>
  </si>
  <si>
    <t>N302</t>
  </si>
  <si>
    <t>O302</t>
  </si>
  <si>
    <t>Q302</t>
  </si>
  <si>
    <t>R302</t>
  </si>
  <si>
    <t>S302</t>
  </si>
  <si>
    <t>T302</t>
  </si>
  <si>
    <t>E303</t>
  </si>
  <si>
    <t>F303</t>
  </si>
  <si>
    <t>G303</t>
  </si>
  <si>
    <t>H303</t>
  </si>
  <si>
    <t>I303</t>
  </si>
  <si>
    <t>J303</t>
  </si>
  <si>
    <t>L303</t>
  </si>
  <si>
    <t>M303</t>
  </si>
  <si>
    <t>N303</t>
  </si>
  <si>
    <t>O303</t>
  </si>
  <si>
    <t>P303</t>
  </si>
  <si>
    <t>Q303</t>
  </si>
  <si>
    <t>R303</t>
  </si>
  <si>
    <t>S303</t>
  </si>
  <si>
    <t>T303</t>
  </si>
  <si>
    <t>E304</t>
  </si>
  <si>
    <t>F304</t>
  </si>
  <si>
    <t>G304</t>
  </si>
  <si>
    <t>H304</t>
  </si>
  <si>
    <t>I304</t>
  </si>
  <si>
    <t>J304</t>
  </si>
  <si>
    <t>L304</t>
  </si>
  <si>
    <t>M304</t>
  </si>
  <si>
    <t>N304</t>
  </si>
  <si>
    <t>O304</t>
  </si>
  <si>
    <t>Q304</t>
  </si>
  <si>
    <t>R304</t>
  </si>
  <si>
    <t>S304</t>
  </si>
  <si>
    <t>T304</t>
  </si>
  <si>
    <t>E305</t>
  </si>
  <si>
    <t>F305</t>
  </si>
  <si>
    <t>G305</t>
  </si>
  <si>
    <t>H305</t>
  </si>
  <si>
    <t>I305</t>
  </si>
  <si>
    <t>J305</t>
  </si>
  <si>
    <t>K305</t>
  </si>
  <si>
    <t>L305</t>
  </si>
  <si>
    <t>M305</t>
  </si>
  <si>
    <t>N305</t>
  </si>
  <si>
    <t>O305</t>
  </si>
  <si>
    <t>P305</t>
  </si>
  <si>
    <t>Q305</t>
  </si>
  <si>
    <t>R305</t>
  </si>
  <si>
    <t>S305</t>
  </si>
  <si>
    <t>T305</t>
  </si>
  <si>
    <t>U305</t>
  </si>
  <si>
    <t>E306</t>
  </si>
  <si>
    <t>F306</t>
  </si>
  <si>
    <t>G306</t>
  </si>
  <si>
    <t>H306</t>
  </si>
  <si>
    <t>I306</t>
  </si>
  <si>
    <t>J306</t>
  </si>
  <si>
    <t>K306</t>
  </si>
  <si>
    <t>L306</t>
  </si>
  <si>
    <t>M306</t>
  </si>
  <si>
    <t>N306</t>
  </si>
  <si>
    <t>O306</t>
  </si>
  <si>
    <t>P306</t>
  </si>
  <si>
    <t>Q306</t>
  </si>
  <si>
    <t>R306</t>
  </si>
  <si>
    <t>S306</t>
  </si>
  <si>
    <t>T306</t>
  </si>
  <si>
    <t>U306</t>
  </si>
  <si>
    <t>E309</t>
  </si>
  <si>
    <t>G309</t>
  </si>
  <si>
    <t>J309</t>
  </si>
  <si>
    <t>L309</t>
  </si>
  <si>
    <t>M309</t>
  </si>
  <si>
    <t>N309</t>
  </si>
  <si>
    <t>O309</t>
  </si>
  <si>
    <t>R309</t>
  </si>
  <si>
    <t>E312</t>
  </si>
  <si>
    <t>F312</t>
  </si>
  <si>
    <t>G312</t>
  </si>
  <si>
    <t>H312</t>
  </si>
  <si>
    <t>I312</t>
  </si>
  <si>
    <t>J312</t>
  </si>
  <si>
    <t>L312</t>
  </si>
  <si>
    <t>M312</t>
  </si>
  <si>
    <t>N312</t>
  </si>
  <si>
    <t>O312</t>
  </si>
  <si>
    <t>Q312</t>
  </si>
  <si>
    <t>R312</t>
  </si>
  <si>
    <t>S312</t>
  </si>
  <si>
    <t>T312</t>
  </si>
  <si>
    <t>E313</t>
  </si>
  <si>
    <t>F313</t>
  </si>
  <si>
    <t>G313</t>
  </si>
  <si>
    <t>I313</t>
  </si>
  <si>
    <t>J313</t>
  </si>
  <si>
    <t>L313</t>
  </si>
  <si>
    <t>M313</t>
  </si>
  <si>
    <t>N313</t>
  </si>
  <si>
    <t>O313</t>
  </si>
  <si>
    <t>P313</t>
  </si>
  <si>
    <t>Q313</t>
  </si>
  <si>
    <t>R313</t>
  </si>
  <si>
    <t>S313</t>
  </si>
  <si>
    <t>T313</t>
  </si>
  <si>
    <t>E314</t>
  </si>
  <si>
    <t>F314</t>
  </si>
  <si>
    <t>G314</t>
  </si>
  <si>
    <t>H314</t>
  </si>
  <si>
    <t>I314</t>
  </si>
  <si>
    <t>J314</t>
  </si>
  <si>
    <t>L314</t>
  </si>
  <si>
    <t>M314</t>
  </si>
  <si>
    <t>N314</t>
  </si>
  <si>
    <t>O314</t>
  </si>
  <si>
    <t>P314</t>
  </si>
  <si>
    <t>Q314</t>
  </si>
  <si>
    <t>R314</t>
  </si>
  <si>
    <t>S314</t>
  </si>
  <si>
    <t>T314</t>
  </si>
  <si>
    <t>E315</t>
  </si>
  <si>
    <t>F315</t>
  </si>
  <si>
    <t>G315</t>
  </si>
  <si>
    <t>H315</t>
  </si>
  <si>
    <t>I315</t>
  </si>
  <si>
    <t>J315</t>
  </si>
  <si>
    <t>K315</t>
  </si>
  <si>
    <t>L315</t>
  </si>
  <si>
    <t>M315</t>
  </si>
  <si>
    <t>N315</t>
  </si>
  <si>
    <t>O315</t>
  </si>
  <si>
    <t>P315</t>
  </si>
  <si>
    <t>Q315</t>
  </si>
  <si>
    <t>R315</t>
  </si>
  <si>
    <t>S315</t>
  </si>
  <si>
    <t>T315</t>
  </si>
  <si>
    <t>U315</t>
  </si>
  <si>
    <t>E316</t>
  </si>
  <si>
    <t>F316</t>
  </si>
  <si>
    <t>G316</t>
  </si>
  <si>
    <t>H316</t>
  </si>
  <si>
    <t>I316</t>
  </si>
  <si>
    <t>J316</t>
  </si>
  <si>
    <t>L316</t>
  </si>
  <si>
    <t>M316</t>
  </si>
  <si>
    <t>N316</t>
  </si>
  <si>
    <t>O316</t>
  </si>
  <si>
    <t>P316</t>
  </si>
  <si>
    <t>Q316</t>
  </si>
  <si>
    <t>R316</t>
  </si>
  <si>
    <t>S316</t>
  </si>
  <si>
    <t>T316</t>
  </si>
  <si>
    <t>E317</t>
  </si>
  <si>
    <t>F317</t>
  </si>
  <si>
    <t>G317</t>
  </si>
  <si>
    <t>H317</t>
  </si>
  <si>
    <t>I317</t>
  </si>
  <si>
    <t>J317</t>
  </si>
  <si>
    <t>L317</t>
  </si>
  <si>
    <t>M317</t>
  </si>
  <si>
    <t>N317</t>
  </si>
  <si>
    <t>O317</t>
  </si>
  <si>
    <t>P317</t>
  </si>
  <si>
    <t>Q317</t>
  </si>
  <si>
    <t>R317</t>
  </si>
  <si>
    <t>S317</t>
  </si>
  <si>
    <t>T317</t>
  </si>
  <si>
    <t>E318</t>
  </si>
  <si>
    <t>F318</t>
  </si>
  <si>
    <t>G318</t>
  </si>
  <si>
    <t>H318</t>
  </si>
  <si>
    <t>I318</t>
  </si>
  <si>
    <t>J318</t>
  </si>
  <si>
    <t>L318</t>
  </si>
  <si>
    <t>M318</t>
  </si>
  <si>
    <t>N318</t>
  </si>
  <si>
    <t>O318</t>
  </si>
  <si>
    <t>P318</t>
  </si>
  <si>
    <t>Q318</t>
  </si>
  <si>
    <t>R318</t>
  </si>
  <si>
    <t>S318</t>
  </si>
  <si>
    <t>T318</t>
  </si>
  <si>
    <t>E319</t>
  </si>
  <si>
    <t>F319</t>
  </si>
  <si>
    <t>G319</t>
  </si>
  <si>
    <t>H319</t>
  </si>
  <si>
    <t>I319</t>
  </si>
  <si>
    <t>J319</t>
  </si>
  <si>
    <t>K319</t>
  </si>
  <si>
    <t>L319</t>
  </si>
  <si>
    <t>M319</t>
  </si>
  <si>
    <t>N319</t>
  </si>
  <si>
    <t>O319</t>
  </si>
  <si>
    <t>P319</t>
  </si>
  <si>
    <t>Q319</t>
  </si>
  <si>
    <t>R319</t>
  </si>
  <si>
    <t>S319</t>
  </si>
  <si>
    <t>T319</t>
  </si>
  <si>
    <t>U319</t>
  </si>
  <si>
    <t>E320</t>
  </si>
  <si>
    <t>F320</t>
  </si>
  <si>
    <t>G320</t>
  </si>
  <si>
    <t>H320</t>
  </si>
  <si>
    <t>I320</t>
  </si>
  <si>
    <t>J320</t>
  </si>
  <si>
    <t>L320</t>
  </si>
  <si>
    <t>M320</t>
  </si>
  <si>
    <t>N320</t>
  </si>
  <si>
    <t>O320</t>
  </si>
  <si>
    <t>P320</t>
  </si>
  <si>
    <t>Q320</t>
  </si>
  <si>
    <t>R320</t>
  </si>
  <si>
    <t>S320</t>
  </si>
  <si>
    <t>T320</t>
  </si>
  <si>
    <t>E321</t>
  </si>
  <si>
    <t>F321</t>
  </si>
  <si>
    <t>G321</t>
  </si>
  <si>
    <t>H321</t>
  </si>
  <si>
    <t>I321</t>
  </si>
  <si>
    <t>J321</t>
  </si>
  <si>
    <t>L321</t>
  </si>
  <si>
    <t>M321</t>
  </si>
  <si>
    <t>N321</t>
  </si>
  <si>
    <t>O321</t>
  </si>
  <si>
    <t>P321</t>
  </si>
  <si>
    <t>Q321</t>
  </si>
  <si>
    <t>R321</t>
  </si>
  <si>
    <t>S321</t>
  </si>
  <si>
    <t>T321</t>
  </si>
  <si>
    <t>E322</t>
  </si>
  <si>
    <t>F322</t>
  </si>
  <si>
    <t>G322</t>
  </si>
  <si>
    <t>H322</t>
  </si>
  <si>
    <t>I322</t>
  </si>
  <si>
    <t>J322</t>
  </si>
  <si>
    <t>L322</t>
  </si>
  <si>
    <t>M322</t>
  </si>
  <si>
    <t>N322</t>
  </si>
  <si>
    <t>O322</t>
  </si>
  <si>
    <t>Q322</t>
  </si>
  <si>
    <t>R322</t>
  </si>
  <si>
    <t>S322</t>
  </si>
  <si>
    <t>T322</t>
  </si>
  <si>
    <t>E323</t>
  </si>
  <si>
    <t>F323</t>
  </si>
  <si>
    <t>G323</t>
  </si>
  <si>
    <t>H323</t>
  </si>
  <si>
    <t>I323</t>
  </si>
  <si>
    <t>J323</t>
  </si>
  <si>
    <t>L323</t>
  </si>
  <si>
    <t>M323</t>
  </si>
  <si>
    <t>N323</t>
  </si>
  <si>
    <t>O323</t>
  </si>
  <si>
    <t>P323</t>
  </si>
  <si>
    <t>Q323</t>
  </si>
  <si>
    <t>R323</t>
  </si>
  <si>
    <t>S323</t>
  </si>
  <si>
    <t>T323</t>
  </si>
  <si>
    <t>E324</t>
  </si>
  <si>
    <t>F324</t>
  </si>
  <si>
    <t>G324</t>
  </si>
  <si>
    <t>H324</t>
  </si>
  <si>
    <t>I324</t>
  </si>
  <si>
    <t>J324</t>
  </si>
  <si>
    <t>K324</t>
  </si>
  <si>
    <t>L324</t>
  </si>
  <si>
    <t>M324</t>
  </si>
  <si>
    <t>N324</t>
  </si>
  <si>
    <t>O324</t>
  </si>
  <si>
    <t>P324</t>
  </si>
  <si>
    <t>Q324</t>
  </si>
  <si>
    <t>R324</t>
  </si>
  <si>
    <t>S324</t>
  </si>
  <si>
    <t>T324</t>
  </si>
  <si>
    <t>U324</t>
  </si>
  <si>
    <t>E325</t>
  </si>
  <si>
    <t>F325</t>
  </si>
  <si>
    <t>G325</t>
  </si>
  <si>
    <t>H325</t>
  </si>
  <si>
    <t>I325</t>
  </si>
  <si>
    <t>J325</t>
  </si>
  <si>
    <t>L325</t>
  </si>
  <si>
    <t>M325</t>
  </si>
  <si>
    <t>N325</t>
  </si>
  <si>
    <t>O325</t>
  </si>
  <si>
    <t>P325</t>
  </si>
  <si>
    <t>Q325</t>
  </si>
  <si>
    <t>R325</t>
  </si>
  <si>
    <t>S325</t>
  </si>
  <si>
    <t>T325</t>
  </si>
  <si>
    <t>E326</t>
  </si>
  <si>
    <t>F326</t>
  </si>
  <si>
    <t>G326</t>
  </si>
  <si>
    <t>H326</t>
  </si>
  <si>
    <t>I326</t>
  </si>
  <si>
    <t>J326</t>
  </si>
  <si>
    <t>L326</t>
  </si>
  <si>
    <t>M326</t>
  </si>
  <si>
    <t>N326</t>
  </si>
  <si>
    <t>O326</t>
  </si>
  <si>
    <t>P326</t>
  </si>
  <si>
    <t>Q326</t>
  </si>
  <si>
    <t>R326</t>
  </si>
  <si>
    <t>S326</t>
  </si>
  <si>
    <t>T326</t>
  </si>
  <si>
    <t>E327</t>
  </si>
  <si>
    <t>F327</t>
  </si>
  <si>
    <t>G327</t>
  </si>
  <si>
    <t>H327</t>
  </si>
  <si>
    <t>I327</t>
  </si>
  <si>
    <t>J327</t>
  </si>
  <si>
    <t>L327</t>
  </si>
  <si>
    <t>M327</t>
  </si>
  <si>
    <t>N327</t>
  </si>
  <si>
    <t>O327</t>
  </si>
  <si>
    <t>P327</t>
  </si>
  <si>
    <t>Q327</t>
  </si>
  <si>
    <t>R327</t>
  </si>
  <si>
    <t>S327</t>
  </si>
  <si>
    <t>T327</t>
  </si>
  <si>
    <t>E328</t>
  </si>
  <si>
    <t>F328</t>
  </si>
  <si>
    <t>G328</t>
  </si>
  <si>
    <t>H328</t>
  </si>
  <si>
    <t>I328</t>
  </si>
  <si>
    <t>J328</t>
  </si>
  <si>
    <t>K328</t>
  </si>
  <si>
    <t>L328</t>
  </si>
  <si>
    <t>M328</t>
  </si>
  <si>
    <t>N328</t>
  </si>
  <si>
    <t>O328</t>
  </si>
  <si>
    <t>P328</t>
  </si>
  <si>
    <t>Q328</t>
  </si>
  <si>
    <t>R328</t>
  </si>
  <si>
    <t>S328</t>
  </si>
  <si>
    <t>T328</t>
  </si>
  <si>
    <t>U328</t>
  </si>
  <si>
    <t>E329</t>
  </si>
  <si>
    <t>F329</t>
  </si>
  <si>
    <t>G329</t>
  </si>
  <si>
    <t>H329</t>
  </si>
  <si>
    <t>I329</t>
  </si>
  <si>
    <t>J329</t>
  </si>
  <si>
    <t>L329</t>
  </si>
  <si>
    <t>M329</t>
  </si>
  <si>
    <t>N329</t>
  </si>
  <si>
    <t>O329</t>
  </si>
  <si>
    <t>P329</t>
  </si>
  <si>
    <t>Q329</t>
  </si>
  <si>
    <t>R329</t>
  </si>
  <si>
    <t>S329</t>
  </si>
  <si>
    <t>T329</t>
  </si>
  <si>
    <t>E330</t>
  </si>
  <si>
    <t>F330</t>
  </si>
  <si>
    <t>G330</t>
  </si>
  <si>
    <t>H330</t>
  </si>
  <si>
    <t>I330</t>
  </si>
  <si>
    <t>J330</t>
  </si>
  <si>
    <t>L330</t>
  </si>
  <si>
    <t>M330</t>
  </si>
  <si>
    <t>N330</t>
  </si>
  <si>
    <t>O330</t>
  </si>
  <si>
    <t>P330</t>
  </si>
  <si>
    <t>Q330</t>
  </si>
  <si>
    <t>R330</t>
  </si>
  <si>
    <t>S330</t>
  </si>
  <si>
    <t>T330</t>
  </si>
  <si>
    <t>E331</t>
  </si>
  <si>
    <t>F331</t>
  </si>
  <si>
    <t>G331</t>
  </si>
  <si>
    <t>H331</t>
  </si>
  <si>
    <t>I331</t>
  </si>
  <si>
    <t>J331</t>
  </si>
  <si>
    <t>L331</t>
  </si>
  <si>
    <t>M331</t>
  </si>
  <si>
    <t>N331</t>
  </si>
  <si>
    <t>O331</t>
  </si>
  <si>
    <t>P331</t>
  </si>
  <si>
    <t>Q331</t>
  </si>
  <si>
    <t>R331</t>
  </si>
  <si>
    <t>S331</t>
  </si>
  <si>
    <t>T331</t>
  </si>
  <si>
    <t>E332</t>
  </si>
  <si>
    <t>F332</t>
  </si>
  <si>
    <t>G332</t>
  </si>
  <si>
    <t>H332</t>
  </si>
  <si>
    <t>I332</t>
  </si>
  <si>
    <t>J332</t>
  </si>
  <si>
    <t>L332</t>
  </si>
  <si>
    <t>M332</t>
  </si>
  <si>
    <t>N332</t>
  </si>
  <si>
    <t>O332</t>
  </si>
  <si>
    <t>Q332</t>
  </si>
  <si>
    <t>R332</t>
  </si>
  <si>
    <t>S332</t>
  </si>
  <si>
    <t>T332</t>
  </si>
  <si>
    <t>E333</t>
  </si>
  <si>
    <t>F333</t>
  </si>
  <si>
    <t>G333</t>
  </si>
  <si>
    <t>H333</t>
  </si>
  <si>
    <t>I333</t>
  </si>
  <si>
    <t>J333</t>
  </si>
  <si>
    <t>L333</t>
  </si>
  <si>
    <t>M333</t>
  </si>
  <si>
    <t>N333</t>
  </si>
  <si>
    <t>O333</t>
  </si>
  <si>
    <t>P333</t>
  </si>
  <si>
    <t>Q333</t>
  </si>
  <si>
    <t>R333</t>
  </si>
  <si>
    <t>S333</t>
  </si>
  <si>
    <t>T333</t>
  </si>
  <si>
    <t>E334</t>
  </si>
  <si>
    <t>F334</t>
  </si>
  <si>
    <t>G334</t>
  </si>
  <si>
    <t>H334</t>
  </si>
  <si>
    <t>I334</t>
  </si>
  <si>
    <t>J334</t>
  </si>
  <si>
    <t>L334</t>
  </si>
  <si>
    <t>M334</t>
  </si>
  <si>
    <t>N334</t>
  </si>
  <si>
    <t>O334</t>
  </si>
  <si>
    <t>P334</t>
  </si>
  <si>
    <t>Q334</t>
  </si>
  <si>
    <t>R334</t>
  </si>
  <si>
    <t>S334</t>
  </si>
  <si>
    <t>T334</t>
  </si>
  <si>
    <t>E335</t>
  </si>
  <si>
    <t>F335</t>
  </si>
  <si>
    <t>G335</t>
  </si>
  <si>
    <t>H335</t>
  </si>
  <si>
    <t>I335</t>
  </si>
  <si>
    <t>J335</t>
  </si>
  <si>
    <t>L335</t>
  </si>
  <si>
    <t>M335</t>
  </si>
  <si>
    <t>N335</t>
  </si>
  <si>
    <t>O335</t>
  </si>
  <si>
    <t>P335</t>
  </si>
  <si>
    <t>Q335</t>
  </si>
  <si>
    <t>R335</t>
  </si>
  <si>
    <t>S335</t>
  </si>
  <si>
    <t>T335</t>
  </si>
  <si>
    <t>E336</t>
  </si>
  <si>
    <t>F336</t>
  </si>
  <si>
    <t>G336</t>
  </si>
  <si>
    <t>H336</t>
  </si>
  <si>
    <t>I336</t>
  </si>
  <si>
    <t>J336</t>
  </si>
  <si>
    <t>L336</t>
  </si>
  <si>
    <t>M336</t>
  </si>
  <si>
    <t>N336</t>
  </si>
  <si>
    <t>O336</t>
  </si>
  <si>
    <t>Q336</t>
  </si>
  <si>
    <t>R336</t>
  </si>
  <si>
    <t>S336</t>
  </si>
  <si>
    <t>T336</t>
  </si>
  <si>
    <t>E337</t>
  </si>
  <si>
    <t>F337</t>
  </si>
  <si>
    <t>G337</t>
  </si>
  <si>
    <t>H337</t>
  </si>
  <si>
    <t>I337</t>
  </si>
  <si>
    <t>J337</t>
  </si>
  <si>
    <t>L337</t>
  </si>
  <si>
    <t>M337</t>
  </si>
  <si>
    <t>N337</t>
  </si>
  <si>
    <t>O337</t>
  </si>
  <si>
    <t>P337</t>
  </si>
  <si>
    <t>Q337</t>
  </si>
  <si>
    <t>R337</t>
  </si>
  <si>
    <t>S337</t>
  </si>
  <si>
    <t>T337</t>
  </si>
  <si>
    <t>E338</t>
  </si>
  <si>
    <t>F338</t>
  </si>
  <si>
    <t>G338</t>
  </si>
  <si>
    <t>H338</t>
  </si>
  <si>
    <t>I338</t>
  </si>
  <si>
    <t>J338</t>
  </si>
  <si>
    <t>L338</t>
  </si>
  <si>
    <t>M338</t>
  </si>
  <si>
    <t>N338</t>
  </si>
  <si>
    <t>O338</t>
  </si>
  <si>
    <t>P338</t>
  </si>
  <si>
    <t>Q338</t>
  </si>
  <si>
    <t>R338</t>
  </si>
  <si>
    <t>S338</t>
  </si>
  <si>
    <t>T338</t>
  </si>
  <si>
    <t>E339</t>
  </si>
  <si>
    <t>F339</t>
  </si>
  <si>
    <t>G339</t>
  </si>
  <si>
    <t>H339</t>
  </si>
  <si>
    <t>I339</t>
  </si>
  <si>
    <t>J339</t>
  </si>
  <si>
    <t>L339</t>
  </si>
  <si>
    <t>M339</t>
  </si>
  <si>
    <t>N339</t>
  </si>
  <si>
    <t>O339</t>
  </si>
  <si>
    <t>P339</t>
  </si>
  <si>
    <t>Q339</t>
  </si>
  <si>
    <t>R339</t>
  </si>
  <si>
    <t>S339</t>
  </si>
  <si>
    <t>T339</t>
  </si>
  <si>
    <t>E340</t>
  </si>
  <si>
    <t>F340</t>
  </si>
  <si>
    <t>G340</t>
  </si>
  <si>
    <t>H340</t>
  </si>
  <si>
    <t>I340</t>
  </si>
  <si>
    <t>J340</t>
  </si>
  <si>
    <t>L340</t>
  </si>
  <si>
    <t>M340</t>
  </si>
  <si>
    <t>N340</t>
  </si>
  <si>
    <t>O340</t>
  </si>
  <si>
    <t>P340</t>
  </si>
  <si>
    <t>Q340</t>
  </si>
  <si>
    <t>R340</t>
  </si>
  <si>
    <t>S340</t>
  </si>
  <si>
    <t>T340</t>
  </si>
  <si>
    <t>E341</t>
  </si>
  <si>
    <t>F341</t>
  </si>
  <si>
    <t>G341</t>
  </si>
  <si>
    <t>H341</t>
  </si>
  <si>
    <t>I341</t>
  </si>
  <si>
    <t>J341</t>
  </si>
  <si>
    <t>L341</t>
  </si>
  <si>
    <t>M341</t>
  </si>
  <si>
    <t>N341</t>
  </si>
  <si>
    <t>O341</t>
  </si>
  <si>
    <t>P341</t>
  </si>
  <si>
    <t>Q341</t>
  </si>
  <si>
    <t>R341</t>
  </si>
  <si>
    <t>S341</t>
  </si>
  <si>
    <t>T341</t>
  </si>
  <si>
    <t>E342</t>
  </si>
  <si>
    <t>F342</t>
  </si>
  <si>
    <t>G342</t>
  </si>
  <si>
    <t>H342</t>
  </si>
  <si>
    <t>I342</t>
  </si>
  <si>
    <t>J342</t>
  </si>
  <si>
    <t>L342</t>
  </si>
  <si>
    <t>M342</t>
  </si>
  <si>
    <t>N342</t>
  </si>
  <si>
    <t>O342</t>
  </si>
  <si>
    <t>P342</t>
  </si>
  <si>
    <t>Q342</t>
  </si>
  <si>
    <t>R342</t>
  </si>
  <si>
    <t>S342</t>
  </si>
  <si>
    <t>T342</t>
  </si>
  <si>
    <t>E343</t>
  </si>
  <si>
    <t>F343</t>
  </si>
  <si>
    <t>G343</t>
  </si>
  <si>
    <t>H343</t>
  </si>
  <si>
    <t>I343</t>
  </si>
  <si>
    <t>J343</t>
  </si>
  <si>
    <t>L343</t>
  </si>
  <si>
    <t>M343</t>
  </si>
  <si>
    <t>N343</t>
  </si>
  <si>
    <t>O343</t>
  </si>
  <si>
    <t>Q343</t>
  </si>
  <si>
    <t>R343</t>
  </si>
  <si>
    <t>S343</t>
  </si>
  <si>
    <t>T343</t>
  </si>
  <si>
    <t>E344</t>
  </si>
  <si>
    <t>F344</t>
  </si>
  <si>
    <t>G344</t>
  </si>
  <si>
    <t>H344</t>
  </si>
  <si>
    <t>I344</t>
  </si>
  <si>
    <t>J344</t>
  </si>
  <si>
    <t>L344</t>
  </si>
  <si>
    <t>M344</t>
  </si>
  <si>
    <t>N344</t>
  </si>
  <si>
    <t>O344</t>
  </si>
  <si>
    <t>P344</t>
  </si>
  <si>
    <t>Q344</t>
  </si>
  <si>
    <t>R344</t>
  </si>
  <si>
    <t>S344</t>
  </si>
  <si>
    <t>T344</t>
  </si>
  <si>
    <t>E345</t>
  </si>
  <si>
    <t>F345</t>
  </si>
  <si>
    <t>G345</t>
  </si>
  <si>
    <t>H345</t>
  </si>
  <si>
    <t>J345</t>
  </si>
  <si>
    <t>K345</t>
  </si>
  <si>
    <t>L345</t>
  </si>
  <si>
    <t>M345</t>
  </si>
  <si>
    <t>N345</t>
  </si>
  <si>
    <t>O345</t>
  </si>
  <si>
    <t>P345</t>
  </si>
  <si>
    <t>Q345</t>
  </si>
  <si>
    <t>R345</t>
  </si>
  <si>
    <t>S345</t>
  </si>
  <si>
    <t>T345</t>
  </si>
  <si>
    <t>E346</t>
  </si>
  <si>
    <t>F346</t>
  </si>
  <si>
    <t>G346</t>
  </si>
  <si>
    <t>H346</t>
  </si>
  <si>
    <t>I346</t>
  </si>
  <si>
    <t>J346</t>
  </si>
  <si>
    <t>L346</t>
  </si>
  <si>
    <t>M346</t>
  </si>
  <si>
    <t>N346</t>
  </si>
  <si>
    <t>O346</t>
  </si>
  <si>
    <t>Q346</t>
  </si>
  <si>
    <t>R346</t>
  </si>
  <si>
    <t>S346</t>
  </si>
  <si>
    <t>T346</t>
  </si>
  <si>
    <t>E347</t>
  </si>
  <si>
    <t>F347</t>
  </si>
  <si>
    <t>G347</t>
  </si>
  <si>
    <t>H347</t>
  </si>
  <si>
    <t>I347</t>
  </si>
  <si>
    <t>J347</t>
  </si>
  <si>
    <t>L347</t>
  </si>
  <si>
    <t>M347</t>
  </si>
  <si>
    <t>N347</t>
  </si>
  <si>
    <t>O347</t>
  </si>
  <si>
    <t>P347</t>
  </si>
  <si>
    <t>Q347</t>
  </si>
  <si>
    <t>R347</t>
  </si>
  <si>
    <t>S347</t>
  </si>
  <si>
    <t>T347</t>
  </si>
  <si>
    <t>E348</t>
  </si>
  <si>
    <t>F348</t>
  </si>
  <si>
    <t>G348</t>
  </si>
  <si>
    <t>H348</t>
  </si>
  <si>
    <t>I348</t>
  </si>
  <si>
    <t>J348</t>
  </si>
  <si>
    <t>L348</t>
  </si>
  <si>
    <t>M348</t>
  </si>
  <si>
    <t>N348</t>
  </si>
  <si>
    <t>O348</t>
  </si>
  <si>
    <t>P348</t>
  </si>
  <si>
    <t>Q348</t>
  </si>
  <si>
    <t>R348</t>
  </si>
  <si>
    <t>S348</t>
  </si>
  <si>
    <t>T348</t>
  </si>
  <si>
    <t>E349</t>
  </si>
  <si>
    <t>F349</t>
  </si>
  <si>
    <t>G349</t>
  </si>
  <si>
    <t>H349</t>
  </si>
  <si>
    <t>I349</t>
  </si>
  <si>
    <t>J349</t>
  </si>
  <si>
    <t>L349</t>
  </si>
  <si>
    <t>M349</t>
  </si>
  <si>
    <t>N349</t>
  </si>
  <si>
    <t>O349</t>
  </si>
  <si>
    <t>P349</t>
  </si>
  <si>
    <t>Q349</t>
  </si>
  <si>
    <t>R349</t>
  </si>
  <si>
    <t>S349</t>
  </si>
  <si>
    <t>T349</t>
  </si>
  <si>
    <t>E350</t>
  </si>
  <si>
    <t>F350</t>
  </si>
  <si>
    <t>G350</t>
  </si>
  <si>
    <t>H350</t>
  </si>
  <si>
    <t>I350</t>
  </si>
  <si>
    <t>J350</t>
  </si>
  <si>
    <t>L350</t>
  </si>
  <si>
    <t>M350</t>
  </si>
  <si>
    <t>N350</t>
  </si>
  <si>
    <t>O350</t>
  </si>
  <si>
    <t>Q350</t>
  </si>
  <si>
    <t>R350</t>
  </si>
  <si>
    <t>S350</t>
  </si>
  <si>
    <t>T350</t>
  </si>
  <si>
    <t>E351</t>
  </si>
  <si>
    <t>F351</t>
  </si>
  <si>
    <t>G351</t>
  </si>
  <si>
    <t>H351</t>
  </si>
  <si>
    <t>I351</t>
  </si>
  <si>
    <t>J351</t>
  </si>
  <si>
    <t>L351</t>
  </si>
  <si>
    <t>M351</t>
  </si>
  <si>
    <t>N351</t>
  </si>
  <si>
    <t>O351</t>
  </si>
  <si>
    <t>Q351</t>
  </si>
  <si>
    <t>R351</t>
  </si>
  <si>
    <t>S351</t>
  </si>
  <si>
    <t>T351</t>
  </si>
  <si>
    <t>E352</t>
  </si>
  <si>
    <t>F352</t>
  </si>
  <si>
    <t>G352</t>
  </si>
  <si>
    <t>H352</t>
  </si>
  <si>
    <t>I352</t>
  </si>
  <si>
    <t>J352</t>
  </si>
  <si>
    <t>L352</t>
  </si>
  <si>
    <t>M352</t>
  </si>
  <si>
    <t>N352</t>
  </si>
  <si>
    <t>O352</t>
  </si>
  <si>
    <t>P352</t>
  </si>
  <si>
    <t>Q352</t>
  </si>
  <si>
    <t>R352</t>
  </si>
  <si>
    <t>S352</t>
  </si>
  <si>
    <t>T352</t>
  </si>
  <si>
    <t>E353</t>
  </si>
  <si>
    <t>F353</t>
  </si>
  <si>
    <t>G353</t>
  </si>
  <si>
    <t>H353</t>
  </si>
  <si>
    <t>I353</t>
  </si>
  <si>
    <t>J353</t>
  </si>
  <si>
    <t>L353</t>
  </si>
  <si>
    <t>M353</t>
  </si>
  <si>
    <t>N353</t>
  </si>
  <si>
    <t>O353</t>
  </si>
  <si>
    <t>Q353</t>
  </si>
  <si>
    <t>R353</t>
  </si>
  <si>
    <t>S353</t>
  </si>
  <si>
    <t>T353</t>
  </si>
  <si>
    <t>E354</t>
  </si>
  <si>
    <t>F354</t>
  </si>
  <si>
    <t>G354</t>
  </si>
  <si>
    <t>H354</t>
  </si>
  <si>
    <t>I354</t>
  </si>
  <si>
    <t>J354</t>
  </si>
  <si>
    <t>K354</t>
  </si>
  <si>
    <t>L354</t>
  </si>
  <si>
    <t>M354</t>
  </si>
  <si>
    <t>N354</t>
  </si>
  <si>
    <t>O354</t>
  </si>
  <si>
    <t>P354</t>
  </si>
  <si>
    <t>Q354</t>
  </si>
  <si>
    <t>R354</t>
  </si>
  <si>
    <t>S354</t>
  </si>
  <si>
    <t>T354</t>
  </si>
  <si>
    <t>U354</t>
  </si>
  <si>
    <t>E355</t>
  </si>
  <si>
    <t>F355</t>
  </si>
  <si>
    <t>G355</t>
  </si>
  <si>
    <t>H355</t>
  </si>
  <si>
    <t>I355</t>
  </si>
  <si>
    <t>J355</t>
  </si>
  <si>
    <t>L355</t>
  </si>
  <si>
    <t>M355</t>
  </si>
  <si>
    <t>N355</t>
  </si>
  <si>
    <t>O355</t>
  </si>
  <si>
    <t>P355</t>
  </si>
  <si>
    <t>Q355</t>
  </si>
  <si>
    <t>R355</t>
  </si>
  <si>
    <t>S355</t>
  </si>
  <si>
    <t>T355</t>
  </si>
  <si>
    <t>E356</t>
  </si>
  <si>
    <t>F356</t>
  </si>
  <si>
    <t>G356</t>
  </si>
  <si>
    <t>H356</t>
  </si>
  <si>
    <t>I356</t>
  </si>
  <si>
    <t>J356</t>
  </si>
  <si>
    <t>L356</t>
  </si>
  <si>
    <t>M356</t>
  </si>
  <si>
    <t>N356</t>
  </si>
  <si>
    <t>O356</t>
  </si>
  <si>
    <t>P356</t>
  </si>
  <si>
    <t>Q356</t>
  </si>
  <si>
    <t>R356</t>
  </si>
  <si>
    <t>S356</t>
  </si>
  <si>
    <t>T356</t>
  </si>
  <si>
    <t>E357</t>
  </si>
  <si>
    <t>F357</t>
  </si>
  <si>
    <t>G357</t>
  </si>
  <si>
    <t>H357</t>
  </si>
  <si>
    <t>I357</t>
  </si>
  <si>
    <t>J357</t>
  </si>
  <si>
    <t>L357</t>
  </si>
  <si>
    <t>M357</t>
  </si>
  <si>
    <t>N357</t>
  </si>
  <si>
    <t>O357</t>
  </si>
  <si>
    <t>Q357</t>
  </si>
  <si>
    <t>R357</t>
  </si>
  <si>
    <t>S357</t>
  </si>
  <si>
    <t>T357</t>
  </si>
  <si>
    <t>E358</t>
  </si>
  <si>
    <t>F358</t>
  </si>
  <si>
    <t>G358</t>
  </si>
  <si>
    <t>H358</t>
  </si>
  <si>
    <t>I358</t>
  </si>
  <si>
    <t>J358</t>
  </si>
  <si>
    <t>L358</t>
  </si>
  <si>
    <t>M358</t>
  </si>
  <si>
    <t>N358</t>
  </si>
  <si>
    <t>O358</t>
  </si>
  <si>
    <t>P358</t>
  </si>
  <si>
    <t>Q358</t>
  </si>
  <si>
    <t>R358</t>
  </si>
  <si>
    <t>S358</t>
  </si>
  <si>
    <t>T358</t>
  </si>
  <si>
    <t>E359</t>
  </si>
  <si>
    <t>F359</t>
  </si>
  <si>
    <t>G359</t>
  </si>
  <si>
    <t>H359</t>
  </si>
  <si>
    <t>I359</t>
  </si>
  <si>
    <t>J359</t>
  </si>
  <si>
    <t>K359</t>
  </si>
  <si>
    <t>L359</t>
  </si>
  <si>
    <t>M359</t>
  </si>
  <si>
    <t>N359</t>
  </si>
  <si>
    <t>O359</t>
  </si>
  <si>
    <t>P359</t>
  </si>
  <si>
    <t>Q359</t>
  </si>
  <si>
    <t>R359</t>
  </si>
  <si>
    <t>S359</t>
  </si>
  <si>
    <t>T359</t>
  </si>
  <si>
    <t>U359</t>
  </si>
  <si>
    <t>E360</t>
  </si>
  <si>
    <t>F360</t>
  </si>
  <si>
    <t>G360</t>
  </si>
  <si>
    <t>H360</t>
  </si>
  <si>
    <t>I360</t>
  </si>
  <si>
    <t>J360</t>
  </si>
  <si>
    <t>L360</t>
  </si>
  <si>
    <t>M360</t>
  </si>
  <si>
    <t>N360</t>
  </si>
  <si>
    <t>O360</t>
  </si>
  <si>
    <t>P360</t>
  </si>
  <si>
    <t>Q360</t>
  </si>
  <si>
    <t>R360</t>
  </si>
  <si>
    <t>S360</t>
  </si>
  <si>
    <t>T360</t>
  </si>
  <si>
    <t>E361</t>
  </si>
  <si>
    <t>F361</t>
  </si>
  <si>
    <t>G361</t>
  </si>
  <si>
    <t>H361</t>
  </si>
  <si>
    <t>I361</t>
  </si>
  <si>
    <t>J361</t>
  </si>
  <si>
    <t>L361</t>
  </si>
  <si>
    <t>M361</t>
  </si>
  <si>
    <t>N361</t>
  </si>
  <si>
    <t>O361</t>
  </si>
  <si>
    <t>P361</t>
  </si>
  <si>
    <t>Q361</t>
  </si>
  <si>
    <t>R361</t>
  </si>
  <si>
    <t>S361</t>
  </si>
  <si>
    <t>T361</t>
  </si>
  <si>
    <t>E362</t>
  </si>
  <si>
    <t>F362</t>
  </si>
  <si>
    <t>G362</t>
  </si>
  <si>
    <t>H362</t>
  </si>
  <si>
    <t>I362</t>
  </si>
  <si>
    <t>J362</t>
  </si>
  <si>
    <t>L362</t>
  </si>
  <si>
    <t>M362</t>
  </si>
  <si>
    <t>N362</t>
  </si>
  <si>
    <t>O362</t>
  </si>
  <si>
    <t>P362</t>
  </si>
  <si>
    <t>Q362</t>
  </si>
  <si>
    <t>R362</t>
  </si>
  <si>
    <t>S362</t>
  </si>
  <si>
    <t>T362</t>
  </si>
  <si>
    <t>E363</t>
  </si>
  <si>
    <t>F363</t>
  </si>
  <si>
    <t>G363</t>
  </si>
  <si>
    <t>H363</t>
  </si>
  <si>
    <t>I363</t>
  </si>
  <si>
    <t>J363</t>
  </si>
  <si>
    <t>L363</t>
  </si>
  <si>
    <t>M363</t>
  </si>
  <si>
    <t>N363</t>
  </si>
  <si>
    <t>O363</t>
  </si>
  <si>
    <t>P363</t>
  </si>
  <si>
    <t>Q363</t>
  </si>
  <si>
    <t>R363</t>
  </si>
  <si>
    <t>S363</t>
  </si>
  <si>
    <t>T363</t>
  </si>
  <si>
    <t>E364</t>
  </si>
  <si>
    <t>F364</t>
  </si>
  <si>
    <t>G364</t>
  </si>
  <si>
    <t>H364</t>
  </si>
  <si>
    <t>I364</t>
  </si>
  <si>
    <t>J364</t>
  </si>
  <si>
    <t>L364</t>
  </si>
  <si>
    <t>M364</t>
  </si>
  <si>
    <t>N364</t>
  </si>
  <si>
    <t>O364</t>
  </si>
  <si>
    <t>P364</t>
  </si>
  <si>
    <t>Q364</t>
  </si>
  <si>
    <t>R364</t>
  </si>
  <si>
    <t>S364</t>
  </si>
  <si>
    <t>T364</t>
  </si>
  <si>
    <t>E365</t>
  </si>
  <si>
    <t>F365</t>
  </si>
  <si>
    <t>G365</t>
  </si>
  <si>
    <t>H365</t>
  </si>
  <si>
    <t>I365</t>
  </si>
  <si>
    <t>J365</t>
  </si>
  <si>
    <t>L365</t>
  </si>
  <si>
    <t>M365</t>
  </si>
  <si>
    <t>N365</t>
  </si>
  <si>
    <t>O365</t>
  </si>
  <si>
    <t>P365</t>
  </si>
  <si>
    <t>Q365</t>
  </si>
  <si>
    <t>R365</t>
  </si>
  <si>
    <t>S365</t>
  </si>
  <si>
    <t>T365</t>
  </si>
  <si>
    <t>E366</t>
  </si>
  <si>
    <t>F366</t>
  </si>
  <si>
    <t>G366</t>
  </si>
  <si>
    <t>H366</t>
  </si>
  <si>
    <t>I366</t>
  </si>
  <si>
    <t>J366</t>
  </si>
  <si>
    <t>L366</t>
  </si>
  <si>
    <t>M366</t>
  </si>
  <si>
    <t>N366</t>
  </si>
  <si>
    <t>O366</t>
  </si>
  <si>
    <t>P366</t>
  </si>
  <si>
    <t>Q366</t>
  </si>
  <si>
    <t>R366</t>
  </si>
  <si>
    <t>S366</t>
  </si>
  <si>
    <t>T366</t>
  </si>
  <si>
    <t>E367</t>
  </si>
  <si>
    <t>F367</t>
  </si>
  <si>
    <t>G367</t>
  </si>
  <si>
    <t>H367</t>
  </si>
  <si>
    <t>I367</t>
  </si>
  <si>
    <t>J367</t>
  </si>
  <si>
    <t>L367</t>
  </si>
  <si>
    <t>M367</t>
  </si>
  <si>
    <t>N367</t>
  </si>
  <si>
    <t>O367</t>
  </si>
  <si>
    <t>P367</t>
  </si>
  <si>
    <t>Q367</t>
  </si>
  <si>
    <t>R367</t>
  </si>
  <si>
    <t>S367</t>
  </si>
  <si>
    <t>T367</t>
  </si>
  <si>
    <t>E368</t>
  </si>
  <si>
    <t>F368</t>
  </si>
  <si>
    <t>G368</t>
  </si>
  <si>
    <t>H368</t>
  </si>
  <si>
    <t>I368</t>
  </si>
  <si>
    <t>J368</t>
  </si>
  <si>
    <t>L368</t>
  </si>
  <si>
    <t>M368</t>
  </si>
  <si>
    <t>N368</t>
  </si>
  <si>
    <t>O368</t>
  </si>
  <si>
    <t>Q368</t>
  </si>
  <si>
    <t>R368</t>
  </si>
  <si>
    <t>S368</t>
  </si>
  <si>
    <t>T368</t>
  </si>
  <si>
    <t>E369</t>
  </si>
  <si>
    <t>F369</t>
  </si>
  <si>
    <t>G369</t>
  </si>
  <si>
    <t>H369</t>
  </si>
  <si>
    <t>I369</t>
  </si>
  <si>
    <t>J369</t>
  </si>
  <si>
    <t>L369</t>
  </si>
  <si>
    <t>M369</t>
  </si>
  <si>
    <t>N369</t>
  </si>
  <si>
    <t>O369</t>
  </si>
  <si>
    <t>Q369</t>
  </si>
  <si>
    <t>R369</t>
  </si>
  <si>
    <t>S369</t>
  </si>
  <si>
    <t>T369</t>
  </si>
  <si>
    <t>E370</t>
  </si>
  <si>
    <t>F370</t>
  </si>
  <si>
    <t>G370</t>
  </si>
  <si>
    <t>H370</t>
  </si>
  <si>
    <t>I370</t>
  </si>
  <si>
    <t>J370</t>
  </si>
  <si>
    <t>L370</t>
  </si>
  <si>
    <t>M370</t>
  </si>
  <si>
    <t>N370</t>
  </si>
  <si>
    <t>O370</t>
  </si>
  <si>
    <t>P370</t>
  </si>
  <si>
    <t>Q370</t>
  </si>
  <si>
    <t>R370</t>
  </si>
  <si>
    <t>E371</t>
  </si>
  <si>
    <t>F371</t>
  </si>
  <si>
    <t>G371</t>
  </si>
  <si>
    <t>H371</t>
  </si>
  <si>
    <t>I371</t>
  </si>
  <si>
    <t>J371</t>
  </si>
  <si>
    <t>K371</t>
  </si>
  <si>
    <t>L371</t>
  </si>
  <si>
    <t>M371</t>
  </si>
  <si>
    <t>N371</t>
  </si>
  <si>
    <t>O371</t>
  </si>
  <si>
    <t>P371</t>
  </si>
  <si>
    <t>Q371</t>
  </si>
  <si>
    <t>R371</t>
  </si>
  <si>
    <t>S371</t>
  </si>
  <si>
    <t>T371</t>
  </si>
  <si>
    <t>U371</t>
  </si>
  <si>
    <t>E372</t>
  </si>
  <si>
    <t>F372</t>
  </si>
  <si>
    <t>G372</t>
  </si>
  <si>
    <t>H372</t>
  </si>
  <si>
    <t>I372</t>
  </si>
  <si>
    <t>J372</t>
  </si>
  <si>
    <t>L372</t>
  </si>
  <si>
    <t>M372</t>
  </si>
  <si>
    <t>N372</t>
  </si>
  <si>
    <t>O372</t>
  </si>
  <si>
    <t>Q372</t>
  </si>
  <si>
    <t>R372</t>
  </si>
  <si>
    <t>S372</t>
  </si>
  <si>
    <t>T372</t>
  </si>
  <si>
    <t>E373</t>
  </si>
  <si>
    <t>F373</t>
  </si>
  <si>
    <t>G373</t>
  </si>
  <si>
    <t>H373</t>
  </si>
  <si>
    <t>I373</t>
  </si>
  <si>
    <t>J373</t>
  </si>
  <si>
    <t>L373</t>
  </si>
  <si>
    <t>M373</t>
  </si>
  <si>
    <t>N373</t>
  </si>
  <si>
    <t>O373</t>
  </si>
  <si>
    <t>P373</t>
  </si>
  <si>
    <t>Q373</t>
  </si>
  <si>
    <t>R373</t>
  </si>
  <si>
    <t>S373</t>
  </si>
  <si>
    <t>T373</t>
  </si>
  <si>
    <t>E374</t>
  </si>
  <si>
    <t>F374</t>
  </si>
  <si>
    <t>G374</t>
  </si>
  <si>
    <t>H374</t>
  </si>
  <si>
    <t>I374</t>
  </si>
  <si>
    <t>J374</t>
  </si>
  <si>
    <t>K374</t>
  </si>
  <si>
    <t>L374</t>
  </si>
  <si>
    <t>M374</t>
  </si>
  <si>
    <t>N374</t>
  </si>
  <si>
    <t>O374</t>
  </si>
  <si>
    <t>P374</t>
  </si>
  <si>
    <t>Q374</t>
  </si>
  <si>
    <t>R374</t>
  </si>
  <si>
    <t>S374</t>
  </si>
  <si>
    <t>T374</t>
  </si>
  <si>
    <t>U374</t>
  </si>
  <si>
    <t>E375</t>
  </si>
  <si>
    <t>F375</t>
  </si>
  <si>
    <t>G375</t>
  </si>
  <si>
    <t>H375</t>
  </si>
  <si>
    <t>I375</t>
  </si>
  <si>
    <t>J375</t>
  </si>
  <si>
    <t>L375</t>
  </si>
  <si>
    <t>M375</t>
  </si>
  <si>
    <t>N375</t>
  </si>
  <si>
    <t>O375</t>
  </si>
  <si>
    <t>P375</t>
  </si>
  <si>
    <t>Q375</t>
  </si>
  <si>
    <t>R375</t>
  </si>
  <si>
    <t>S375</t>
  </si>
  <si>
    <t>T375</t>
  </si>
  <si>
    <t>E376</t>
  </si>
  <si>
    <t>F376</t>
  </si>
  <si>
    <t>G376</t>
  </si>
  <si>
    <t>H376</t>
  </si>
  <si>
    <t>I376</t>
  </si>
  <si>
    <t>J376</t>
  </si>
  <si>
    <t>L376</t>
  </si>
  <si>
    <t>M376</t>
  </si>
  <si>
    <t>N376</t>
  </si>
  <si>
    <t>O376</t>
  </si>
  <si>
    <t>P376</t>
  </si>
  <si>
    <t>Q376</t>
  </si>
  <si>
    <t>R376</t>
  </si>
  <si>
    <t>S376</t>
  </si>
  <si>
    <t>T376</t>
  </si>
  <si>
    <t>E377</t>
  </si>
  <si>
    <t>F377</t>
  </si>
  <si>
    <t>G377</t>
  </si>
  <si>
    <t>H377</t>
  </si>
  <si>
    <t>I377</t>
  </si>
  <si>
    <t>J377</t>
  </si>
  <si>
    <t>L377</t>
  </si>
  <si>
    <t>M377</t>
  </si>
  <si>
    <t>N377</t>
  </si>
  <si>
    <t>O377</t>
  </si>
  <si>
    <t>Q377</t>
  </si>
  <si>
    <t>R377</t>
  </si>
  <si>
    <t>S377</t>
  </si>
  <si>
    <t>T377</t>
  </si>
  <si>
    <t>E378</t>
  </si>
  <si>
    <t>F378</t>
  </si>
  <si>
    <t>G378</t>
  </si>
  <si>
    <t>H378</t>
  </si>
  <si>
    <t>I378</t>
  </si>
  <si>
    <t>J378</t>
  </si>
  <si>
    <t>K378</t>
  </si>
  <si>
    <t>L378</t>
  </si>
  <si>
    <t>M378</t>
  </si>
  <si>
    <t>N378</t>
  </si>
  <si>
    <t>O378</t>
  </si>
  <si>
    <t>Q378</t>
  </si>
  <si>
    <t>R378</t>
  </si>
  <si>
    <t>S378</t>
  </si>
  <si>
    <t>T378</t>
  </si>
  <si>
    <t>E379</t>
  </si>
  <si>
    <t>F379</t>
  </si>
  <si>
    <t>G379</t>
  </si>
  <si>
    <t>H379</t>
  </si>
  <si>
    <t>I379</t>
  </si>
  <si>
    <t>J379</t>
  </si>
  <si>
    <t>L379</t>
  </si>
  <si>
    <t>M379</t>
  </si>
  <si>
    <t>N379</t>
  </si>
  <si>
    <t>O379</t>
  </si>
  <si>
    <t>P379</t>
  </si>
  <si>
    <t>Q379</t>
  </si>
  <si>
    <t>R379</t>
  </si>
  <si>
    <t>S379</t>
  </si>
  <si>
    <t>T379</t>
  </si>
  <si>
    <t>E380</t>
  </si>
  <si>
    <t>F380</t>
  </si>
  <si>
    <t>G380</t>
  </si>
  <si>
    <t>H380</t>
  </si>
  <si>
    <t>I380</t>
  </si>
  <si>
    <t>J380</t>
  </si>
  <si>
    <t>L380</t>
  </si>
  <si>
    <t>M380</t>
  </si>
  <si>
    <t>N380</t>
  </si>
  <si>
    <t>O380</t>
  </si>
  <si>
    <t>P380</t>
  </si>
  <si>
    <t>Q380</t>
  </si>
  <si>
    <t>R380</t>
  </si>
  <si>
    <t>S380</t>
  </si>
  <si>
    <t>T380</t>
  </si>
  <si>
    <t>E381</t>
  </si>
  <si>
    <t>F381</t>
  </si>
  <si>
    <t>G381</t>
  </si>
  <si>
    <t>H381</t>
  </si>
  <si>
    <t>I381</t>
  </si>
  <si>
    <t>J381</t>
  </si>
  <si>
    <t>L381</t>
  </si>
  <si>
    <t>M381</t>
  </si>
  <si>
    <t>N381</t>
  </si>
  <si>
    <t>O381</t>
  </si>
  <si>
    <t>P381</t>
  </si>
  <si>
    <t>Q381</t>
  </si>
  <si>
    <t>R381</t>
  </si>
  <si>
    <t>S381</t>
  </si>
  <si>
    <t>T381</t>
  </si>
  <si>
    <t>E382</t>
  </si>
  <si>
    <t>F382</t>
  </si>
  <si>
    <t>G382</t>
  </si>
  <si>
    <t>H382</t>
  </si>
  <si>
    <t>I382</t>
  </si>
  <si>
    <t>J382</t>
  </si>
  <si>
    <t>L382</t>
  </si>
  <si>
    <t>M382</t>
  </si>
  <si>
    <t>N382</t>
  </si>
  <si>
    <t>O382</t>
  </si>
  <si>
    <t>P382</t>
  </si>
  <si>
    <t>Q382</t>
  </si>
  <si>
    <t>R382</t>
  </si>
  <si>
    <t>S382</t>
  </si>
  <si>
    <t>T382</t>
  </si>
  <si>
    <t>E383</t>
  </si>
  <si>
    <t>F383</t>
  </si>
  <si>
    <t>G383</t>
  </si>
  <si>
    <t>H383</t>
  </si>
  <si>
    <t>I383</t>
  </si>
  <si>
    <t>J383</t>
  </si>
  <si>
    <t>L383</t>
  </si>
  <si>
    <t>M383</t>
  </si>
  <si>
    <t>N383</t>
  </si>
  <si>
    <t>O383</t>
  </si>
  <si>
    <t>P383</t>
  </si>
  <si>
    <t>Q383</t>
  </si>
  <si>
    <t>R383</t>
  </si>
  <si>
    <t>S383</t>
  </si>
  <si>
    <t>T383</t>
  </si>
  <si>
    <t>E384</t>
  </si>
  <si>
    <t>F384</t>
  </si>
  <si>
    <t>G384</t>
  </si>
  <si>
    <t>H384</t>
  </si>
  <si>
    <t>I384</t>
  </si>
  <si>
    <t>J384</t>
  </si>
  <si>
    <t>L384</t>
  </si>
  <si>
    <t>M384</t>
  </si>
  <si>
    <t>N384</t>
  </si>
  <si>
    <t>O384</t>
  </si>
  <si>
    <t>Q384</t>
  </si>
  <si>
    <t>R384</t>
  </si>
  <si>
    <t>S384</t>
  </si>
  <si>
    <t>T384</t>
  </si>
  <si>
    <t>E385</t>
  </si>
  <si>
    <t>F385</t>
  </si>
  <si>
    <t>G385</t>
  </si>
  <si>
    <t>H385</t>
  </si>
  <si>
    <t>I385</t>
  </si>
  <si>
    <t>J385</t>
  </si>
  <si>
    <t>L385</t>
  </si>
  <si>
    <t>M385</t>
  </si>
  <si>
    <t>N385</t>
  </si>
  <si>
    <t>O385</t>
  </si>
  <si>
    <t>P385</t>
  </si>
  <si>
    <t>Q385</t>
  </si>
  <si>
    <t>R385</t>
  </si>
  <si>
    <t>S385</t>
  </si>
  <si>
    <t>T385</t>
  </si>
  <si>
    <t>E386</t>
  </si>
  <si>
    <t>F386</t>
  </si>
  <si>
    <t>G386</t>
  </si>
  <si>
    <t>H386</t>
  </si>
  <si>
    <t>I386</t>
  </si>
  <si>
    <t>J386</t>
  </si>
  <si>
    <t>L386</t>
  </si>
  <si>
    <t>M386</t>
  </si>
  <si>
    <t>N386</t>
  </si>
  <si>
    <t>O386</t>
  </si>
  <si>
    <t>P386</t>
  </si>
  <si>
    <t>Q386</t>
  </si>
  <si>
    <t>R386</t>
  </si>
  <si>
    <t>S386</t>
  </si>
  <si>
    <t>T386</t>
  </si>
  <si>
    <t>E387</t>
  </si>
  <si>
    <t>F387</t>
  </si>
  <si>
    <t>G387</t>
  </si>
  <si>
    <t>H387</t>
  </si>
  <si>
    <t>I387</t>
  </si>
  <si>
    <t>J387</t>
  </si>
  <si>
    <t>L387</t>
  </si>
  <si>
    <t>M387</t>
  </si>
  <si>
    <t>N387</t>
  </si>
  <si>
    <t>O387</t>
  </si>
  <si>
    <t>P387</t>
  </si>
  <si>
    <t>Q387</t>
  </si>
  <si>
    <t>R387</t>
  </si>
  <si>
    <t>S387</t>
  </si>
  <si>
    <t>T387</t>
  </si>
  <si>
    <t>E388</t>
  </si>
  <si>
    <t>F388</t>
  </si>
  <si>
    <t>G388</t>
  </si>
  <si>
    <t>H388</t>
  </si>
  <si>
    <t>I388</t>
  </si>
  <si>
    <t>J388</t>
  </si>
  <si>
    <t>L388</t>
  </si>
  <si>
    <t>M388</t>
  </si>
  <si>
    <t>N388</t>
  </si>
  <si>
    <t>O388</t>
  </si>
  <si>
    <t>Q388</t>
  </si>
  <si>
    <t>R388</t>
  </si>
  <si>
    <t>S388</t>
  </si>
  <si>
    <t>T388</t>
  </si>
  <si>
    <t>E389</t>
  </si>
  <si>
    <t>F389</t>
  </si>
  <si>
    <t>G389</t>
  </si>
  <si>
    <t>H389</t>
  </si>
  <si>
    <t>I389</t>
  </si>
  <si>
    <t>J389</t>
  </si>
  <si>
    <t>L389</t>
  </si>
  <si>
    <t>M389</t>
  </si>
  <si>
    <t>N389</t>
  </si>
  <si>
    <t>O389</t>
  </si>
  <si>
    <t>P389</t>
  </si>
  <si>
    <t>Q389</t>
  </si>
  <si>
    <t>R389</t>
  </si>
  <si>
    <t>S389</t>
  </si>
  <si>
    <t>T389</t>
  </si>
  <si>
    <t>E390</t>
  </si>
  <si>
    <t>F390</t>
  </si>
  <si>
    <t>G390</t>
  </si>
  <si>
    <t>H390</t>
  </si>
  <si>
    <t>I390</t>
  </si>
  <si>
    <t>J390</t>
  </si>
  <si>
    <t>L390</t>
  </si>
  <si>
    <t>M390</t>
  </si>
  <si>
    <t>N390</t>
  </si>
  <si>
    <t>O390</t>
  </si>
  <si>
    <t>P390</t>
  </si>
  <si>
    <t>Q390</t>
  </si>
  <si>
    <t>R390</t>
  </si>
  <si>
    <t>S390</t>
  </si>
  <si>
    <t>T390</t>
  </si>
  <si>
    <t>E391</t>
  </si>
  <si>
    <t>F391</t>
  </si>
  <si>
    <t>G391</t>
  </si>
  <si>
    <t>H391</t>
  </si>
  <si>
    <t>I391</t>
  </si>
  <si>
    <t>J391</t>
  </si>
  <si>
    <t>L391</t>
  </si>
  <si>
    <t>M391</t>
  </si>
  <si>
    <t>N391</t>
  </si>
  <si>
    <t>O391</t>
  </si>
  <si>
    <t>P391</t>
  </si>
  <si>
    <t>Q391</t>
  </si>
  <si>
    <t>R391</t>
  </si>
  <si>
    <t>S391</t>
  </si>
  <si>
    <t>T391</t>
  </si>
  <si>
    <t>E392</t>
  </si>
  <si>
    <t>F392</t>
  </si>
  <si>
    <t>G392</t>
  </si>
  <si>
    <t>H392</t>
  </si>
  <si>
    <t>I392</t>
  </si>
  <si>
    <t>J392</t>
  </si>
  <si>
    <t>L392</t>
  </si>
  <si>
    <t>M392</t>
  </si>
  <si>
    <t>N392</t>
  </si>
  <si>
    <t>O392</t>
  </si>
  <si>
    <t>P392</t>
  </si>
  <si>
    <t>Q392</t>
  </si>
  <si>
    <t>R392</t>
  </si>
  <si>
    <t>S392</t>
  </si>
  <si>
    <t>T392</t>
  </si>
  <si>
    <t>E393</t>
  </si>
  <si>
    <t>F393</t>
  </si>
  <si>
    <t>G393</t>
  </si>
  <si>
    <t>H393</t>
  </si>
  <si>
    <t>I393</t>
  </si>
  <si>
    <t>J393</t>
  </si>
  <si>
    <t>K393</t>
  </si>
  <si>
    <t>L393</t>
  </si>
  <si>
    <t>M393</t>
  </si>
  <si>
    <t>N393</t>
  </si>
  <si>
    <t>O393</t>
  </si>
  <si>
    <t>P393</t>
  </si>
  <si>
    <t>Q393</t>
  </si>
  <si>
    <t>R393</t>
  </si>
  <si>
    <t>S393</t>
  </si>
  <si>
    <t>T393</t>
  </si>
  <si>
    <t>U393</t>
  </si>
  <si>
    <t>E394</t>
  </si>
  <si>
    <t>F394</t>
  </si>
  <si>
    <t>G394</t>
  </si>
  <si>
    <t>H394</t>
  </si>
  <si>
    <t>I394</t>
  </si>
  <si>
    <t>J394</t>
  </si>
  <si>
    <t>L394</t>
  </si>
  <si>
    <t>M394</t>
  </si>
  <si>
    <t>N394</t>
  </si>
  <si>
    <t>O394</t>
  </si>
  <si>
    <t>Q394</t>
  </si>
  <si>
    <t>R394</t>
  </si>
  <si>
    <t>S394</t>
  </si>
  <si>
    <t>T394</t>
  </si>
  <si>
    <t>E395</t>
  </si>
  <si>
    <t>F395</t>
  </si>
  <si>
    <t>G395</t>
  </si>
  <si>
    <t>H395</t>
  </si>
  <si>
    <t>J395</t>
  </si>
  <si>
    <t>K395</t>
  </si>
  <si>
    <t>L395</t>
  </si>
  <si>
    <t>M395</t>
  </si>
  <si>
    <t>N395</t>
  </si>
  <si>
    <t>O395</t>
  </si>
  <si>
    <t>P395</t>
  </si>
  <si>
    <t>Q395</t>
  </si>
  <si>
    <t>R395</t>
  </si>
  <si>
    <t>S395</t>
  </si>
  <si>
    <t>T395</t>
  </si>
  <si>
    <t>E396</t>
  </si>
  <si>
    <t>F396</t>
  </si>
  <si>
    <t>G396</t>
  </si>
  <si>
    <t>H396</t>
  </si>
  <si>
    <t>I396</t>
  </si>
  <si>
    <t>J396</t>
  </si>
  <si>
    <t>L396</t>
  </si>
  <si>
    <t>M396</t>
  </si>
  <si>
    <t>N396</t>
  </si>
  <si>
    <t>O396</t>
  </si>
  <si>
    <t>P396</t>
  </si>
  <si>
    <t>Q396</t>
  </si>
  <si>
    <t>R396</t>
  </si>
  <si>
    <t>S396</t>
  </si>
  <si>
    <t>T396</t>
  </si>
  <si>
    <t>E397</t>
  </si>
  <si>
    <t>F397</t>
  </si>
  <si>
    <t>G397</t>
  </si>
  <si>
    <t>H397</t>
  </si>
  <si>
    <t>I397</t>
  </si>
  <si>
    <t>J397</t>
  </si>
  <si>
    <t>L397</t>
  </si>
  <si>
    <t>M397</t>
  </si>
  <si>
    <t>N397</t>
  </si>
  <si>
    <t>O397</t>
  </si>
  <si>
    <t>Q397</t>
  </si>
  <si>
    <t>R397</t>
  </si>
  <si>
    <t>S397</t>
  </si>
  <si>
    <t>T397</t>
  </si>
  <si>
    <t>E398</t>
  </si>
  <si>
    <t>F398</t>
  </si>
  <si>
    <t>G398</t>
  </si>
  <si>
    <t>H398</t>
  </si>
  <si>
    <t>I398</t>
  </si>
  <si>
    <t>J398</t>
  </si>
  <si>
    <t>L398</t>
  </si>
  <si>
    <t>M398</t>
  </si>
  <si>
    <t>N398</t>
  </si>
  <si>
    <t>O398</t>
  </si>
  <si>
    <t>P398</t>
  </si>
  <si>
    <t>Q398</t>
  </si>
  <si>
    <t>R398</t>
  </si>
  <si>
    <t>S398</t>
  </si>
  <si>
    <t>T398</t>
  </si>
  <si>
    <t>E399</t>
  </si>
  <si>
    <t>F399</t>
  </si>
  <si>
    <t>G399</t>
  </si>
  <si>
    <t>H399</t>
  </si>
  <si>
    <t>I399</t>
  </si>
  <si>
    <t>J399</t>
  </si>
  <si>
    <t>L399</t>
  </si>
  <si>
    <t>M399</t>
  </si>
  <si>
    <t>N399</t>
  </si>
  <si>
    <t>O399</t>
  </si>
  <si>
    <t>P399</t>
  </si>
  <si>
    <t>Q399</t>
  </si>
  <si>
    <t>R399</t>
  </si>
  <si>
    <t>S399</t>
  </si>
  <si>
    <t>T399</t>
  </si>
  <si>
    <t>E400</t>
  </si>
  <si>
    <t>F400</t>
  </si>
  <si>
    <t>G400</t>
  </si>
  <si>
    <t>H400</t>
  </si>
  <si>
    <t>I400</t>
  </si>
  <si>
    <t>J400</t>
  </si>
  <si>
    <t>L400</t>
  </si>
  <si>
    <t>M400</t>
  </si>
  <si>
    <t>N400</t>
  </si>
  <si>
    <t>O400</t>
  </si>
  <si>
    <t>P400</t>
  </si>
  <si>
    <t>Q400</t>
  </si>
  <si>
    <t>R400</t>
  </si>
  <si>
    <t>S400</t>
  </si>
  <si>
    <t>T400</t>
  </si>
  <si>
    <t>E401</t>
  </si>
  <si>
    <t>F401</t>
  </si>
  <si>
    <t>G401</t>
  </si>
  <si>
    <t>H401</t>
  </si>
  <si>
    <t>I401</t>
  </si>
  <si>
    <t>J401</t>
  </si>
  <si>
    <t>K401</t>
  </si>
  <si>
    <t>L401</t>
  </si>
  <si>
    <t>M401</t>
  </si>
  <si>
    <t>N401</t>
  </si>
  <si>
    <t>O401</t>
  </si>
  <si>
    <t>P401</t>
  </si>
  <si>
    <t>Q401</t>
  </si>
  <si>
    <t>R401</t>
  </si>
  <si>
    <t>S401</t>
  </si>
  <si>
    <t>T401</t>
  </si>
  <si>
    <t>U401</t>
  </si>
  <si>
    <t>E402</t>
  </si>
  <si>
    <t>F402</t>
  </si>
  <si>
    <t>G402</t>
  </si>
  <si>
    <t>H402</t>
  </si>
  <si>
    <t>I402</t>
  </si>
  <si>
    <t>J402</t>
  </si>
  <si>
    <t>L402</t>
  </si>
  <si>
    <t>M402</t>
  </si>
  <si>
    <t>N402</t>
  </si>
  <si>
    <t>O402</t>
  </si>
  <si>
    <t>P402</t>
  </si>
  <si>
    <t>Q402</t>
  </si>
  <si>
    <t>R402</t>
  </si>
  <si>
    <t>S402</t>
  </si>
  <si>
    <t>T402</t>
  </si>
  <si>
    <t>E403</t>
  </si>
  <si>
    <t>F403</t>
  </si>
  <si>
    <t>G403</t>
  </si>
  <si>
    <t>I403</t>
  </si>
  <si>
    <t>J403</t>
  </si>
  <si>
    <t>L403</t>
  </si>
  <si>
    <t>M403</t>
  </si>
  <si>
    <t>N403</t>
  </si>
  <si>
    <t>O403</t>
  </si>
  <si>
    <t>P403</t>
  </si>
  <si>
    <t>Q403</t>
  </si>
  <si>
    <t>R403</t>
  </si>
  <si>
    <t>S403</t>
  </si>
  <si>
    <t>T403</t>
  </si>
  <si>
    <t>E404</t>
  </si>
  <si>
    <t>F404</t>
  </si>
  <si>
    <t>G404</t>
  </si>
  <si>
    <t>H404</t>
  </si>
  <si>
    <t>I404</t>
  </si>
  <si>
    <t>J404</t>
  </si>
  <si>
    <t>L404</t>
  </si>
  <si>
    <t>M404</t>
  </si>
  <si>
    <t>N404</t>
  </si>
  <si>
    <t>O404</t>
  </si>
  <si>
    <t>P404</t>
  </si>
  <si>
    <t>Q404</t>
  </si>
  <si>
    <t>R404</t>
  </si>
  <si>
    <t>S404</t>
  </si>
  <si>
    <t>T404</t>
  </si>
  <si>
    <t>E405</t>
  </si>
  <si>
    <t>F405</t>
  </si>
  <si>
    <t>G405</t>
  </si>
  <si>
    <t>H405</t>
  </si>
  <si>
    <t>I405</t>
  </si>
  <si>
    <t>J405</t>
  </si>
  <si>
    <t>L405</t>
  </si>
  <si>
    <t>M405</t>
  </si>
  <si>
    <t>N405</t>
  </si>
  <si>
    <t>O405</t>
  </si>
  <si>
    <t>Q405</t>
  </si>
  <si>
    <t>R405</t>
  </si>
  <si>
    <t>S405</t>
  </si>
  <si>
    <t>T405</t>
  </si>
  <si>
    <t>E406</t>
  </si>
  <si>
    <t>F406</t>
  </si>
  <si>
    <t>G406</t>
  </si>
  <si>
    <t>H406</t>
  </si>
  <si>
    <t>I406</t>
  </si>
  <si>
    <t>J406</t>
  </si>
  <si>
    <t>L406</t>
  </si>
  <si>
    <t>M406</t>
  </si>
  <si>
    <t>N406</t>
  </si>
  <si>
    <t>O406</t>
  </si>
  <si>
    <t>Q406</t>
  </si>
  <si>
    <t>R406</t>
  </si>
  <si>
    <t>S406</t>
  </si>
  <si>
    <t>T406</t>
  </si>
  <si>
    <t>E407</t>
  </si>
  <si>
    <t>F407</t>
  </si>
  <si>
    <t>G407</t>
  </si>
  <si>
    <t>H407</t>
  </si>
  <si>
    <t>I407</t>
  </si>
  <si>
    <t>J407</t>
  </si>
  <si>
    <t>L407</t>
  </si>
  <si>
    <t>M407</t>
  </si>
  <si>
    <t>N407</t>
  </si>
  <si>
    <t>O407</t>
  </si>
  <si>
    <t>P407</t>
  </si>
  <si>
    <t>Q407</t>
  </si>
  <si>
    <t>R407</t>
  </si>
  <si>
    <t>S407</t>
  </si>
  <si>
    <t>T407</t>
  </si>
  <si>
    <t>E408</t>
  </si>
  <si>
    <t>F408</t>
  </si>
  <si>
    <t>G408</t>
  </si>
  <si>
    <t>H408</t>
  </si>
  <si>
    <t>J408</t>
  </si>
  <si>
    <t>L408</t>
  </si>
  <si>
    <t>M408</t>
  </si>
  <si>
    <t>N408</t>
  </si>
  <si>
    <t>O408</t>
  </si>
  <si>
    <t>P408</t>
  </si>
  <si>
    <t>Q408</t>
  </si>
  <si>
    <t>R408</t>
  </si>
  <si>
    <t>S408</t>
  </si>
  <si>
    <t>T408</t>
  </si>
  <si>
    <t>E409</t>
  </si>
  <si>
    <t>F409</t>
  </si>
  <si>
    <t>G409</t>
  </si>
  <si>
    <t>H409</t>
  </si>
  <si>
    <t>I409</t>
  </si>
  <si>
    <t>J409</t>
  </si>
  <si>
    <t>L409</t>
  </si>
  <si>
    <t>M409</t>
  </si>
  <si>
    <t>N409</t>
  </si>
  <si>
    <t>O409</t>
  </si>
  <si>
    <t>P409</t>
  </si>
  <si>
    <t>Q409</t>
  </si>
  <si>
    <t>R409</t>
  </si>
  <si>
    <t>S409</t>
  </si>
  <si>
    <t>T409</t>
  </si>
  <si>
    <t>E410</t>
  </si>
  <si>
    <t>F410</t>
  </si>
  <si>
    <t>G410</t>
  </si>
  <si>
    <t>H410</t>
  </si>
  <si>
    <t>I410</t>
  </si>
  <si>
    <t>J410</t>
  </si>
  <si>
    <t>L410</t>
  </si>
  <si>
    <t>M410</t>
  </si>
  <si>
    <t>N410</t>
  </si>
  <si>
    <t>O410</t>
  </si>
  <si>
    <t>P410</t>
  </si>
  <si>
    <t>Q410</t>
  </si>
  <si>
    <t>R410</t>
  </si>
  <si>
    <t>S410</t>
  </si>
  <si>
    <t>T410</t>
  </si>
  <si>
    <t>E411</t>
  </si>
  <si>
    <t>F411</t>
  </si>
  <si>
    <t>G411</t>
  </si>
  <si>
    <t>H411</t>
  </si>
  <si>
    <t>I411</t>
  </si>
  <si>
    <t>J411</t>
  </si>
  <si>
    <t>L411</t>
  </si>
  <si>
    <t>M411</t>
  </si>
  <si>
    <t>N411</t>
  </si>
  <si>
    <t>O411</t>
  </si>
  <si>
    <t>P411</t>
  </si>
  <si>
    <t>Q411</t>
  </si>
  <si>
    <t>R411</t>
  </si>
  <si>
    <t>S411</t>
  </si>
  <si>
    <t>T411</t>
  </si>
  <si>
    <t>E412</t>
  </si>
  <si>
    <t>F412</t>
  </si>
  <si>
    <t>G412</t>
  </si>
  <si>
    <t>H412</t>
  </si>
  <si>
    <t>I412</t>
  </si>
  <si>
    <t>J412</t>
  </si>
  <si>
    <t>L412</t>
  </si>
  <si>
    <t>M412</t>
  </si>
  <si>
    <t>N412</t>
  </si>
  <si>
    <t>O412</t>
  </si>
  <si>
    <t>P412</t>
  </si>
  <si>
    <t>Q412</t>
  </si>
  <si>
    <t>R412</t>
  </si>
  <si>
    <t>S412</t>
  </si>
  <si>
    <t>T412</t>
  </si>
  <si>
    <t>E413</t>
  </si>
  <si>
    <t>F413</t>
  </si>
  <si>
    <t>G413</t>
  </si>
  <si>
    <t>H413</t>
  </si>
  <si>
    <t>I413</t>
  </si>
  <si>
    <t>J413</t>
  </si>
  <si>
    <t>L413</t>
  </si>
  <si>
    <t>M413</t>
  </si>
  <si>
    <t>N413</t>
  </si>
  <si>
    <t>O413</t>
  </si>
  <si>
    <t>P413</t>
  </si>
  <si>
    <t>Q413</t>
  </si>
  <si>
    <t>R413</t>
  </si>
  <si>
    <t>S413</t>
  </si>
  <si>
    <t>T413</t>
  </si>
  <si>
    <t>E414</t>
  </si>
  <si>
    <t>F414</t>
  </si>
  <si>
    <t>G414</t>
  </si>
  <si>
    <t>H414</t>
  </si>
  <si>
    <t>I414</t>
  </si>
  <si>
    <t>J414</t>
  </si>
  <si>
    <t>L414</t>
  </si>
  <si>
    <t>M414</t>
  </si>
  <si>
    <t>N414</t>
  </si>
  <si>
    <t>O414</t>
  </si>
  <si>
    <t>P414</t>
  </si>
  <si>
    <t>Q414</t>
  </si>
  <si>
    <t>R414</t>
  </si>
  <si>
    <t>S414</t>
  </si>
  <si>
    <t>T414</t>
  </si>
  <si>
    <t>E415</t>
  </si>
  <si>
    <t>F415</t>
  </si>
  <si>
    <t>G415</t>
  </si>
  <si>
    <t>H415</t>
  </si>
  <si>
    <t>I415</t>
  </si>
  <si>
    <t>J415</t>
  </si>
  <si>
    <t>L415</t>
  </si>
  <si>
    <t>M415</t>
  </si>
  <si>
    <t>N415</t>
  </si>
  <si>
    <t>O415</t>
  </si>
  <si>
    <t>P415</t>
  </si>
  <si>
    <t>Q415</t>
  </si>
  <si>
    <t>R415</t>
  </si>
  <si>
    <t>S415</t>
  </si>
  <si>
    <t>T415</t>
  </si>
  <si>
    <t>E416</t>
  </si>
  <si>
    <t>F416</t>
  </si>
  <si>
    <t>G416</t>
  </si>
  <si>
    <t>H416</t>
  </si>
  <si>
    <t>I416</t>
  </si>
  <si>
    <t>J416</t>
  </si>
  <si>
    <t>L416</t>
  </si>
  <si>
    <t>M416</t>
  </si>
  <si>
    <t>N416</t>
  </si>
  <si>
    <t>O416</t>
  </si>
  <si>
    <t>P416</t>
  </si>
  <si>
    <t>Q416</t>
  </si>
  <si>
    <t>R416</t>
  </si>
  <si>
    <t>S416</t>
  </si>
  <si>
    <t>T416</t>
  </si>
  <si>
    <t>E417</t>
  </si>
  <si>
    <t>F417</t>
  </si>
  <si>
    <t>G417</t>
  </si>
  <si>
    <t>H417</t>
  </si>
  <si>
    <t>I417</t>
  </si>
  <si>
    <t>J417</t>
  </si>
  <si>
    <t>L417</t>
  </si>
  <si>
    <t>M417</t>
  </si>
  <si>
    <t>N417</t>
  </si>
  <si>
    <t>O417</t>
  </si>
  <si>
    <t>Q417</t>
  </si>
  <si>
    <t>R417</t>
  </si>
  <si>
    <t>S417</t>
  </si>
  <si>
    <t>T417</t>
  </si>
  <si>
    <t>E418</t>
  </si>
  <si>
    <t>F418</t>
  </si>
  <si>
    <t>G418</t>
  </si>
  <si>
    <t>H418</t>
  </si>
  <si>
    <t>I418</t>
  </si>
  <si>
    <t>J418</t>
  </si>
  <si>
    <t>L418</t>
  </si>
  <si>
    <t>M418</t>
  </si>
  <si>
    <t>N418</t>
  </si>
  <si>
    <t>O418</t>
  </si>
  <si>
    <t>Q418</t>
  </si>
  <si>
    <t>R418</t>
  </si>
  <si>
    <t>S418</t>
  </si>
  <si>
    <t>T418</t>
  </si>
  <si>
    <t>E419</t>
  </si>
  <si>
    <t>F419</t>
  </si>
  <si>
    <t>G419</t>
  </si>
  <si>
    <t>H419</t>
  </si>
  <si>
    <t>I419</t>
  </si>
  <si>
    <t>J419</t>
  </si>
  <si>
    <t>L419</t>
  </si>
  <si>
    <t>M419</t>
  </si>
  <si>
    <t>N419</t>
  </si>
  <si>
    <t>O419</t>
  </si>
  <si>
    <t>P419</t>
  </si>
  <si>
    <t>Q419</t>
  </si>
  <si>
    <t>R419</t>
  </si>
  <si>
    <t>S419</t>
  </si>
  <si>
    <t>T419</t>
  </si>
  <si>
    <t>E420</t>
  </si>
  <si>
    <t>F420</t>
  </si>
  <si>
    <t>G420</t>
  </si>
  <si>
    <t>H420</t>
  </si>
  <si>
    <t>I420</t>
  </si>
  <si>
    <t>J420</t>
  </si>
  <si>
    <t>L420</t>
  </si>
  <si>
    <t>M420</t>
  </si>
  <si>
    <t>N420</t>
  </si>
  <si>
    <t>O420</t>
  </si>
  <si>
    <t>P420</t>
  </si>
  <si>
    <t>Q420</t>
  </si>
  <si>
    <t>R420</t>
  </si>
  <si>
    <t>S420</t>
  </si>
  <si>
    <t>T420</t>
  </si>
  <si>
    <t>E421</t>
  </si>
  <si>
    <t>F421</t>
  </si>
  <si>
    <t>G421</t>
  </si>
  <si>
    <t>H421</t>
  </si>
  <si>
    <t>I421</t>
  </si>
  <si>
    <t>J421</t>
  </si>
  <si>
    <t>K421</t>
  </si>
  <si>
    <t>L421</t>
  </si>
  <si>
    <t>M421</t>
  </si>
  <si>
    <t>N421</t>
  </si>
  <si>
    <t>O421</t>
  </si>
  <si>
    <t>P421</t>
  </si>
  <si>
    <t>Q421</t>
  </si>
  <si>
    <t>R421</t>
  </si>
  <si>
    <t>S421</t>
  </si>
  <si>
    <t>T421</t>
  </si>
  <si>
    <t>U421</t>
  </si>
  <si>
    <t>E422</t>
  </si>
  <si>
    <t>F422</t>
  </si>
  <si>
    <t>G422</t>
  </si>
  <si>
    <t>H422</t>
  </si>
  <si>
    <t>I422</t>
  </si>
  <si>
    <t>J422</t>
  </si>
  <si>
    <t>L422</t>
  </si>
  <si>
    <t>M422</t>
  </si>
  <si>
    <t>N422</t>
  </si>
  <si>
    <t>O422</t>
  </si>
  <si>
    <t>P422</t>
  </si>
  <si>
    <t>Q422</t>
  </si>
  <si>
    <t>R422</t>
  </si>
  <si>
    <t>S422</t>
  </si>
  <si>
    <t>T422</t>
  </si>
  <si>
    <t>E423</t>
  </si>
  <si>
    <t>F423</t>
  </si>
  <si>
    <t>G423</t>
  </si>
  <si>
    <t>H423</t>
  </si>
  <si>
    <t>I423</t>
  </si>
  <si>
    <t>J423</t>
  </si>
  <si>
    <t>L423</t>
  </si>
  <si>
    <t>M423</t>
  </si>
  <si>
    <t>N423</t>
  </si>
  <si>
    <t>O423</t>
  </si>
  <si>
    <t>Q423</t>
  </si>
  <si>
    <t>R423</t>
  </si>
  <si>
    <t>S423</t>
  </si>
  <si>
    <t>T423</t>
  </si>
  <si>
    <t>E424</t>
  </si>
  <si>
    <t>F424</t>
  </si>
  <si>
    <t>G424</t>
  </si>
  <si>
    <t>H424</t>
  </si>
  <si>
    <t>I424</t>
  </si>
  <si>
    <t>J424</t>
  </si>
  <si>
    <t>L424</t>
  </si>
  <si>
    <t>M424</t>
  </si>
  <si>
    <t>N424</t>
  </si>
  <si>
    <t>O424</t>
  </si>
  <si>
    <t>P424</t>
  </si>
  <si>
    <t>Q424</t>
  </si>
  <si>
    <t>R424</t>
  </si>
  <si>
    <t>S424</t>
  </si>
  <si>
    <t>T424</t>
  </si>
  <si>
    <t>E425</t>
  </si>
  <si>
    <t>F425</t>
  </si>
  <si>
    <t>G425</t>
  </si>
  <si>
    <t>H425</t>
  </si>
  <si>
    <t>I425</t>
  </si>
  <si>
    <t>J425</t>
  </si>
  <si>
    <t>L425</t>
  </si>
  <si>
    <t>M425</t>
  </si>
  <si>
    <t>N425</t>
  </si>
  <si>
    <t>O425</t>
  </si>
  <si>
    <t>P425</t>
  </si>
  <si>
    <t>Q425</t>
  </si>
  <si>
    <t>R425</t>
  </si>
  <si>
    <t>S425</t>
  </si>
  <si>
    <t>T425</t>
  </si>
  <si>
    <t>E426</t>
  </si>
  <si>
    <t>F426</t>
  </si>
  <si>
    <t>G426</t>
  </si>
  <si>
    <t>H426</t>
  </si>
  <si>
    <t>I426</t>
  </si>
  <si>
    <t>J426</t>
  </si>
  <si>
    <t>L426</t>
  </si>
  <si>
    <t>M426</t>
  </si>
  <si>
    <t>N426</t>
  </si>
  <si>
    <t>O426</t>
  </si>
  <si>
    <t>P426</t>
  </si>
  <si>
    <t>Q426</t>
  </si>
  <si>
    <t>R426</t>
  </si>
  <si>
    <t>S426</t>
  </si>
  <si>
    <t>T426</t>
  </si>
  <si>
    <t>E427</t>
  </si>
  <si>
    <t>F427</t>
  </si>
  <si>
    <t>G427</t>
  </si>
  <si>
    <t>H427</t>
  </si>
  <si>
    <t>I427</t>
  </si>
  <si>
    <t>J427</t>
  </si>
  <si>
    <t>L427</t>
  </si>
  <si>
    <t>M427</t>
  </si>
  <si>
    <t>N427</t>
  </si>
  <si>
    <t>O427</t>
  </si>
  <si>
    <t>P427</t>
  </si>
  <si>
    <t>Q427</t>
  </si>
  <si>
    <t>R427</t>
  </si>
  <si>
    <t>S427</t>
  </si>
  <si>
    <t>T427</t>
  </si>
  <si>
    <t>E428</t>
  </si>
  <si>
    <t>F428</t>
  </si>
  <si>
    <t>G428</t>
  </si>
  <si>
    <t>H428</t>
  </si>
  <si>
    <t>I428</t>
  </si>
  <si>
    <t>J428</t>
  </si>
  <si>
    <t>L428</t>
  </si>
  <si>
    <t>M428</t>
  </si>
  <si>
    <t>N428</t>
  </si>
  <si>
    <t>O428</t>
  </si>
  <si>
    <t>Q428</t>
  </si>
  <si>
    <t>R428</t>
  </si>
  <si>
    <t>S428</t>
  </si>
  <si>
    <t>T428</t>
  </si>
  <si>
    <t>E429</t>
  </si>
  <si>
    <t>F429</t>
  </si>
  <si>
    <t>G429</t>
  </si>
  <si>
    <t>I429</t>
  </si>
  <si>
    <t>J429</t>
  </si>
  <si>
    <t>L429</t>
  </si>
  <si>
    <t>M429</t>
  </si>
  <si>
    <t>N429</t>
  </si>
  <si>
    <t>O429</t>
  </si>
  <si>
    <t>P429</t>
  </si>
  <si>
    <t>Q429</t>
  </si>
  <si>
    <t>R429</t>
  </si>
  <si>
    <t>S429</t>
  </si>
  <si>
    <t>T429</t>
  </si>
  <si>
    <t>E430</t>
  </si>
  <si>
    <t>F430</t>
  </si>
  <si>
    <t>G430</t>
  </si>
  <si>
    <t>H430</t>
  </si>
  <si>
    <t>I430</t>
  </si>
  <si>
    <t>J430</t>
  </si>
  <si>
    <t>L430</t>
  </si>
  <si>
    <t>M430</t>
  </si>
  <si>
    <t>N430</t>
  </si>
  <si>
    <t>O430</t>
  </si>
  <si>
    <t>P430</t>
  </si>
  <si>
    <t>Q430</t>
  </si>
  <si>
    <t>R430</t>
  </si>
  <si>
    <t>S430</t>
  </si>
  <si>
    <t>T430</t>
  </si>
  <si>
    <t>E431</t>
  </si>
  <si>
    <t>F431</t>
  </si>
  <si>
    <t>G431</t>
  </si>
  <si>
    <t>H431</t>
  </si>
  <si>
    <t>I431</t>
  </si>
  <si>
    <t>J431</t>
  </si>
  <si>
    <t>L431</t>
  </si>
  <si>
    <t>M431</t>
  </si>
  <si>
    <t>N431</t>
  </si>
  <si>
    <t>O431</t>
  </si>
  <si>
    <t>P431</t>
  </si>
  <si>
    <t>Q431</t>
  </si>
  <si>
    <t>R431</t>
  </si>
  <si>
    <t>S431</t>
  </si>
  <si>
    <t>T431</t>
  </si>
  <si>
    <t>E432</t>
  </si>
  <si>
    <t>F432</t>
  </si>
  <si>
    <t>G432</t>
  </si>
  <si>
    <t>H432</t>
  </si>
  <si>
    <t>I432</t>
  </si>
  <si>
    <t>J432</t>
  </si>
  <si>
    <t>L432</t>
  </si>
  <si>
    <t>M432</t>
  </si>
  <si>
    <t>N432</t>
  </si>
  <si>
    <t>O432</t>
  </si>
  <si>
    <t>P432</t>
  </si>
  <si>
    <t>Q432</t>
  </si>
  <si>
    <t>R432</t>
  </si>
  <si>
    <t>S432</t>
  </si>
  <si>
    <t>T432</t>
  </si>
  <si>
    <t>E433</t>
  </si>
  <si>
    <t>F433</t>
  </si>
  <si>
    <t>G433</t>
  </si>
  <si>
    <t>H433</t>
  </si>
  <si>
    <t>I433</t>
  </si>
  <si>
    <t>J433</t>
  </si>
  <si>
    <t>L433</t>
  </si>
  <si>
    <t>M433</t>
  </si>
  <si>
    <t>N433</t>
  </si>
  <si>
    <t>O433</t>
  </si>
  <si>
    <t>P433</t>
  </si>
  <si>
    <t>Q433</t>
  </si>
  <si>
    <t>R433</t>
  </si>
  <si>
    <t>S433</t>
  </si>
  <si>
    <t>T433</t>
  </si>
  <si>
    <t>E434</t>
  </si>
  <si>
    <t>F434</t>
  </si>
  <si>
    <t>G434</t>
  </si>
  <si>
    <t>I434</t>
  </si>
  <si>
    <t>J434</t>
  </si>
  <si>
    <t>L434</t>
  </si>
  <si>
    <t>M434</t>
  </si>
  <si>
    <t>N434</t>
  </si>
  <si>
    <t>O434</t>
  </si>
  <si>
    <t>P434</t>
  </si>
  <si>
    <t>Q434</t>
  </si>
  <si>
    <t>R434</t>
  </si>
  <si>
    <t>S434</t>
  </si>
  <si>
    <t>T434</t>
  </si>
  <si>
    <t>E435</t>
  </si>
  <si>
    <t>F435</t>
  </si>
  <si>
    <t>G435</t>
  </si>
  <si>
    <t>H435</t>
  </si>
  <si>
    <t>I435</t>
  </si>
  <si>
    <t>J435</t>
  </si>
  <si>
    <t>K435</t>
  </si>
  <si>
    <t>L435</t>
  </si>
  <si>
    <t>M435</t>
  </si>
  <si>
    <t>N435</t>
  </si>
  <si>
    <t>O435</t>
  </si>
  <si>
    <t>P435</t>
  </si>
  <si>
    <t>Q435</t>
  </si>
  <si>
    <t>R435</t>
  </si>
  <si>
    <t>S435</t>
  </si>
  <si>
    <t>T435</t>
  </si>
  <si>
    <t>U435</t>
  </si>
  <si>
    <t>E436</t>
  </si>
  <si>
    <t>F436</t>
  </si>
  <si>
    <t>G436</t>
  </si>
  <si>
    <t>I436</t>
  </si>
  <si>
    <t>J436</t>
  </si>
  <si>
    <t>L436</t>
  </si>
  <si>
    <t>M436</t>
  </si>
  <si>
    <t>N436</t>
  </si>
  <si>
    <t>O436</t>
  </si>
  <si>
    <t>P436</t>
  </si>
  <si>
    <t>Q436</t>
  </si>
  <si>
    <t>R436</t>
  </si>
  <si>
    <t>S436</t>
  </si>
  <si>
    <t>T436</t>
  </si>
  <si>
    <t>E437</t>
  </si>
  <si>
    <t>F437</t>
  </si>
  <si>
    <t>G437</t>
  </si>
  <si>
    <t>H437</t>
  </si>
  <si>
    <t>I437</t>
  </si>
  <si>
    <t>J437</t>
  </si>
  <si>
    <t>L437</t>
  </si>
  <si>
    <t>M437</t>
  </si>
  <si>
    <t>N437</t>
  </si>
  <si>
    <t>O437</t>
  </si>
  <si>
    <t>P437</t>
  </si>
  <si>
    <t>Q437</t>
  </si>
  <si>
    <t>R437</t>
  </si>
  <si>
    <t>S437</t>
  </si>
  <si>
    <t>T437</t>
  </si>
  <si>
    <t>E438</t>
  </si>
  <si>
    <t>F438</t>
  </si>
  <si>
    <t>G438</t>
  </si>
  <si>
    <t>H438</t>
  </si>
  <si>
    <t>I438</t>
  </si>
  <si>
    <t>J438</t>
  </si>
  <si>
    <t>K438</t>
  </si>
  <si>
    <t>L438</t>
  </si>
  <si>
    <t>M438</t>
  </si>
  <si>
    <t>N438</t>
  </si>
  <si>
    <t>O438</t>
  </si>
  <si>
    <t>P438</t>
  </si>
  <si>
    <t>Q438</t>
  </si>
  <si>
    <t>R438</t>
  </si>
  <si>
    <t>S438</t>
  </si>
  <si>
    <t>T438</t>
  </si>
  <si>
    <t>U438</t>
  </si>
  <si>
    <t>E439</t>
  </si>
  <si>
    <t>F439</t>
  </si>
  <si>
    <t>G439</t>
  </si>
  <si>
    <t>H439</t>
  </si>
  <si>
    <t>I439</t>
  </si>
  <si>
    <t>J439</t>
  </si>
  <si>
    <t>L439</t>
  </si>
  <si>
    <t>M439</t>
  </si>
  <si>
    <t>N439</t>
  </si>
  <si>
    <t>O439</t>
  </si>
  <si>
    <t>P439</t>
  </si>
  <si>
    <t>Q439</t>
  </si>
  <si>
    <t>R439</t>
  </si>
  <si>
    <t>S439</t>
  </si>
  <si>
    <t>T439</t>
  </si>
  <si>
    <t>E440</t>
  </si>
  <si>
    <t>F440</t>
  </si>
  <si>
    <t>G440</t>
  </si>
  <si>
    <t>H440</t>
  </si>
  <si>
    <t>I440</t>
  </si>
  <si>
    <t>J440</t>
  </si>
  <si>
    <t>L440</t>
  </si>
  <si>
    <t>M440</t>
  </si>
  <si>
    <t>N440</t>
  </si>
  <si>
    <t>O440</t>
  </si>
  <si>
    <t>P440</t>
  </si>
  <si>
    <t>Q440</t>
  </si>
  <si>
    <t>R440</t>
  </si>
  <si>
    <t>S440</t>
  </si>
  <si>
    <t>T440</t>
  </si>
  <si>
    <t>E441</t>
  </si>
  <si>
    <t>F441</t>
  </si>
  <si>
    <t>G441</t>
  </si>
  <si>
    <t>H441</t>
  </si>
  <si>
    <t>I441</t>
  </si>
  <si>
    <t>J441</t>
  </si>
  <si>
    <t>L441</t>
  </si>
  <si>
    <t>M441</t>
  </si>
  <si>
    <t>N441</t>
  </si>
  <si>
    <t>O441</t>
  </si>
  <si>
    <t>P441</t>
  </si>
  <si>
    <t>Q441</t>
  </si>
  <si>
    <t>R441</t>
  </si>
  <si>
    <t>S441</t>
  </si>
  <si>
    <t>T441</t>
  </si>
  <si>
    <t>E442</t>
  </si>
  <si>
    <t>F442</t>
  </si>
  <si>
    <t>G442</t>
  </si>
  <si>
    <t>H442</t>
  </si>
  <si>
    <t>I442</t>
  </si>
  <si>
    <t>J442</t>
  </si>
  <si>
    <t>L442</t>
  </si>
  <si>
    <t>M442</t>
  </si>
  <si>
    <t>N442</t>
  </si>
  <si>
    <t>O442</t>
  </si>
  <si>
    <t>Q442</t>
  </si>
  <si>
    <t>R442</t>
  </si>
  <si>
    <t>S442</t>
  </si>
  <si>
    <t>T442</t>
  </si>
  <si>
    <t>E443</t>
  </si>
  <si>
    <t>F443</t>
  </si>
  <si>
    <t>G443</t>
  </si>
  <si>
    <t>H443</t>
  </si>
  <si>
    <t>I443</t>
  </si>
  <si>
    <t>J443</t>
  </si>
  <si>
    <t>L443</t>
  </si>
  <si>
    <t>M443</t>
  </si>
  <si>
    <t>N443</t>
  </si>
  <si>
    <t>O443</t>
  </si>
  <si>
    <t>Q443</t>
  </si>
  <si>
    <t>R443</t>
  </si>
  <si>
    <t>S443</t>
  </si>
  <si>
    <t>T443</t>
  </si>
  <si>
    <t>E444</t>
  </si>
  <si>
    <t>F444</t>
  </si>
  <si>
    <t>G444</t>
  </si>
  <si>
    <t>I444</t>
  </si>
  <si>
    <t>J444</t>
  </si>
  <si>
    <t>L444</t>
  </si>
  <si>
    <t>M444</t>
  </si>
  <si>
    <t>N444</t>
  </si>
  <si>
    <t>O444</t>
  </si>
  <si>
    <t>P444</t>
  </si>
  <si>
    <t>Q444</t>
  </si>
  <si>
    <t>R444</t>
  </si>
  <si>
    <t>S444</t>
  </si>
  <si>
    <t>T444</t>
  </si>
  <si>
    <t>E445</t>
  </si>
  <si>
    <t>F445</t>
  </si>
  <si>
    <t>G445</t>
  </si>
  <si>
    <t>H445</t>
  </si>
  <si>
    <t>I445</t>
  </si>
  <si>
    <t>J445</t>
  </si>
  <si>
    <t>L445</t>
  </si>
  <si>
    <t>M445</t>
  </si>
  <si>
    <t>N445</t>
  </si>
  <si>
    <t>O445</t>
  </si>
  <si>
    <t>P445</t>
  </si>
  <si>
    <t>Q445</t>
  </si>
  <si>
    <t>R445</t>
  </si>
  <si>
    <t>S445</t>
  </si>
  <si>
    <t>T445</t>
  </si>
  <si>
    <t>E446</t>
  </si>
  <si>
    <t>F446</t>
  </si>
  <si>
    <t>G446</t>
  </si>
  <si>
    <t>H446</t>
  </si>
  <si>
    <t>I446</t>
  </si>
  <si>
    <t>J446</t>
  </si>
  <si>
    <t>L446</t>
  </si>
  <si>
    <t>M446</t>
  </si>
  <si>
    <t>N446</t>
  </si>
  <si>
    <t>O446</t>
  </si>
  <si>
    <t>P446</t>
  </si>
  <si>
    <t>Q446</t>
  </si>
  <si>
    <t>R446</t>
  </si>
  <si>
    <t>S446</t>
  </si>
  <si>
    <t>T446</t>
  </si>
  <si>
    <t>E447</t>
  </si>
  <si>
    <t>F447</t>
  </si>
  <si>
    <t>G447</t>
  </si>
  <si>
    <t>H447</t>
  </si>
  <si>
    <t>I447</t>
  </si>
  <si>
    <t>J447</t>
  </si>
  <si>
    <t>L447</t>
  </si>
  <si>
    <t>M447</t>
  </si>
  <si>
    <t>N447</t>
  </si>
  <si>
    <t>O447</t>
  </si>
  <si>
    <t>P447</t>
  </si>
  <si>
    <t>Q447</t>
  </si>
  <si>
    <t>R447</t>
  </si>
  <si>
    <t>S447</t>
  </si>
  <si>
    <t>T447</t>
  </si>
  <si>
    <t>E448</t>
  </si>
  <si>
    <t>F448</t>
  </si>
  <si>
    <t>G448</t>
  </si>
  <si>
    <t>H448</t>
  </si>
  <si>
    <t>I448</t>
  </si>
  <si>
    <t>J448</t>
  </si>
  <si>
    <t>L448</t>
  </si>
  <si>
    <t>M448</t>
  </si>
  <si>
    <t>N448</t>
  </si>
  <si>
    <t>O448</t>
  </si>
  <si>
    <t>P448</t>
  </si>
  <si>
    <t>Q448</t>
  </si>
  <si>
    <t>R448</t>
  </si>
  <si>
    <t>S448</t>
  </si>
  <si>
    <t>T448</t>
  </si>
  <si>
    <t>E449</t>
  </si>
  <si>
    <t>F449</t>
  </si>
  <si>
    <t>G449</t>
  </si>
  <si>
    <t>H449</t>
  </si>
  <si>
    <t>I449</t>
  </si>
  <si>
    <t>J449</t>
  </si>
  <si>
    <t>L449</t>
  </si>
  <si>
    <t>M449</t>
  </si>
  <si>
    <t>N449</t>
  </si>
  <si>
    <t>O449</t>
  </si>
  <si>
    <t>P449</t>
  </si>
  <si>
    <t>Q449</t>
  </si>
  <si>
    <t>R449</t>
  </si>
  <si>
    <t>S449</t>
  </si>
  <si>
    <t>T449</t>
  </si>
  <si>
    <t>E450</t>
  </si>
  <si>
    <t>F450</t>
  </si>
  <si>
    <t>G450</t>
  </si>
  <si>
    <t>H450</t>
  </si>
  <si>
    <t>I450</t>
  </si>
  <si>
    <t>J450</t>
  </si>
  <si>
    <t>L450</t>
  </si>
  <si>
    <t>M450</t>
  </si>
  <si>
    <t>N450</t>
  </si>
  <si>
    <t>O450</t>
  </si>
  <si>
    <t>P450</t>
  </si>
  <si>
    <t>Q450</t>
  </si>
  <si>
    <t>R450</t>
  </si>
  <si>
    <t>S450</t>
  </si>
  <si>
    <t>T450</t>
  </si>
  <si>
    <t>E451</t>
  </si>
  <si>
    <t>F451</t>
  </si>
  <si>
    <t>G451</t>
  </si>
  <si>
    <t>H451</t>
  </si>
  <si>
    <t>I451</t>
  </si>
  <si>
    <t>J451</t>
  </si>
  <si>
    <t>L451</t>
  </si>
  <si>
    <t>M451</t>
  </si>
  <si>
    <t>N451</t>
  </si>
  <si>
    <t>O451</t>
  </si>
  <si>
    <t>P451</t>
  </si>
  <si>
    <t>Q451</t>
  </si>
  <si>
    <t>R451</t>
  </si>
  <si>
    <t>S451</t>
  </si>
  <si>
    <t>T451</t>
  </si>
  <si>
    <t>E452</t>
  </si>
  <si>
    <t>F452</t>
  </si>
  <si>
    <t>G452</t>
  </si>
  <si>
    <t>H452</t>
  </si>
  <si>
    <t>I452</t>
  </si>
  <si>
    <t>J452</t>
  </si>
  <si>
    <t>L452</t>
  </si>
  <si>
    <t>M452</t>
  </si>
  <si>
    <t>N452</t>
  </si>
  <si>
    <t>O452</t>
  </si>
  <si>
    <t>P452</t>
  </si>
  <si>
    <t>Q452</t>
  </si>
  <si>
    <t>R452</t>
  </si>
  <si>
    <t>S452</t>
  </si>
  <si>
    <t>T452</t>
  </si>
  <si>
    <t>E453</t>
  </si>
  <si>
    <t>F453</t>
  </si>
  <si>
    <t>G453</t>
  </si>
  <si>
    <t>H453</t>
  </si>
  <si>
    <t>I453</t>
  </si>
  <si>
    <t>J453</t>
  </si>
  <si>
    <t>L453</t>
  </si>
  <si>
    <t>M453</t>
  </si>
  <si>
    <t>N453</t>
  </si>
  <si>
    <t>O453</t>
  </si>
  <si>
    <t>P453</t>
  </si>
  <si>
    <t>Q453</t>
  </si>
  <si>
    <t>R453</t>
  </si>
  <si>
    <t>S453</t>
  </si>
  <si>
    <t>T453</t>
  </si>
  <si>
    <t>E454</t>
  </si>
  <si>
    <t>F454</t>
  </si>
  <si>
    <t>G454</t>
  </si>
  <si>
    <t>H454</t>
  </si>
  <si>
    <t>I454</t>
  </si>
  <si>
    <t>J454</t>
  </si>
  <si>
    <t>L454</t>
  </si>
  <si>
    <t>M454</t>
  </si>
  <si>
    <t>N454</t>
  </si>
  <si>
    <t>O454</t>
  </si>
  <si>
    <t>P454</t>
  </si>
  <si>
    <t>Q454</t>
  </si>
  <si>
    <t>R454</t>
  </si>
  <si>
    <t>S454</t>
  </si>
  <si>
    <t>T454</t>
  </si>
  <si>
    <t>E455</t>
  </si>
  <si>
    <t>F455</t>
  </si>
  <si>
    <t>G455</t>
  </si>
  <si>
    <t>H455</t>
  </si>
  <si>
    <t>I455</t>
  </si>
  <si>
    <t>J455</t>
  </si>
  <si>
    <t>L455</t>
  </si>
  <si>
    <t>M455</t>
  </si>
  <si>
    <t>N455</t>
  </si>
  <si>
    <t>O455</t>
  </si>
  <si>
    <t>P455</t>
  </si>
  <si>
    <t>Q455</t>
  </si>
  <si>
    <t>R455</t>
  </si>
  <si>
    <t>S455</t>
  </si>
  <si>
    <t>T455</t>
  </si>
  <si>
    <t>E456</t>
  </si>
  <si>
    <t>F456</t>
  </si>
  <si>
    <t>G456</t>
  </si>
  <si>
    <t>H456</t>
  </si>
  <si>
    <t>I456</t>
  </si>
  <si>
    <t>J456</t>
  </si>
  <si>
    <t>L456</t>
  </si>
  <si>
    <t>M456</t>
  </si>
  <si>
    <t>N456</t>
  </si>
  <si>
    <t>O456</t>
  </si>
  <si>
    <t>P456</t>
  </si>
  <si>
    <t>Q456</t>
  </si>
  <si>
    <t>R456</t>
  </si>
  <si>
    <t>S456</t>
  </si>
  <si>
    <t>T456</t>
  </si>
  <si>
    <t>E457</t>
  </si>
  <si>
    <t>F457</t>
  </si>
  <si>
    <t>G457</t>
  </si>
  <si>
    <t>H457</t>
  </si>
  <si>
    <t>I457</t>
  </si>
  <si>
    <t>J457</t>
  </si>
  <si>
    <t>L457</t>
  </si>
  <si>
    <t>M457</t>
  </si>
  <si>
    <t>N457</t>
  </si>
  <si>
    <t>O457</t>
  </si>
  <si>
    <t>Q457</t>
  </si>
  <si>
    <t>R457</t>
  </si>
  <si>
    <t>S457</t>
  </si>
  <si>
    <t>T457</t>
  </si>
  <si>
    <t>E458</t>
  </si>
  <si>
    <t>F458</t>
  </si>
  <si>
    <t>G458</t>
  </si>
  <si>
    <t>H458</t>
  </si>
  <si>
    <t>I458</t>
  </si>
  <si>
    <t>J458</t>
  </si>
  <si>
    <t>L458</t>
  </si>
  <si>
    <t>M458</t>
  </si>
  <si>
    <t>N458</t>
  </si>
  <si>
    <t>O458</t>
  </si>
  <si>
    <t>Q458</t>
  </si>
  <si>
    <t>R458</t>
  </si>
  <si>
    <t>S458</t>
  </si>
  <si>
    <t>T458</t>
  </si>
  <si>
    <t>E459</t>
  </si>
  <si>
    <t>F459</t>
  </si>
  <si>
    <t>G459</t>
  </si>
  <si>
    <t>H459</t>
  </si>
  <si>
    <t>I459</t>
  </si>
  <si>
    <t>J459</t>
  </si>
  <si>
    <t>K459</t>
  </si>
  <si>
    <t>L459</t>
  </si>
  <si>
    <t>M459</t>
  </si>
  <si>
    <t>N459</t>
  </si>
  <si>
    <t>O459</t>
  </si>
  <si>
    <t>P459</t>
  </si>
  <si>
    <t>Q459</t>
  </si>
  <si>
    <t>R459</t>
  </si>
  <si>
    <t>S459</t>
  </si>
  <si>
    <t>T459</t>
  </si>
  <si>
    <t>U459</t>
  </si>
  <si>
    <t>E460</t>
  </si>
  <si>
    <t>F460</t>
  </si>
  <si>
    <t>G460</t>
  </si>
  <si>
    <t>H460</t>
  </si>
  <si>
    <t>I460</t>
  </si>
  <si>
    <t>J460</t>
  </si>
  <si>
    <t>L460</t>
  </si>
  <si>
    <t>M460</t>
  </si>
  <si>
    <t>N460</t>
  </si>
  <si>
    <t>O460</t>
  </si>
  <si>
    <t>P460</t>
  </si>
  <si>
    <t>R460</t>
  </si>
  <si>
    <t>S460</t>
  </si>
  <si>
    <t>T460</t>
  </si>
  <si>
    <t>E461</t>
  </si>
  <si>
    <t>F461</t>
  </si>
  <si>
    <t>G461</t>
  </si>
  <si>
    <t>H461</t>
  </si>
  <si>
    <t>I461</t>
  </si>
  <si>
    <t>J461</t>
  </si>
  <si>
    <t>L461</t>
  </si>
  <si>
    <t>M461</t>
  </si>
  <si>
    <t>N461</t>
  </si>
  <si>
    <t>O461</t>
  </si>
  <si>
    <t>P461</t>
  </si>
  <si>
    <t>Q461</t>
  </si>
  <si>
    <t>R461</t>
  </si>
  <si>
    <t>S461</t>
  </si>
  <si>
    <t>T461</t>
  </si>
  <si>
    <t>E462</t>
  </si>
  <si>
    <t>F462</t>
  </si>
  <si>
    <t>G462</t>
  </si>
  <si>
    <t>H462</t>
  </si>
  <si>
    <t>I462</t>
  </si>
  <si>
    <t>J462</t>
  </si>
  <si>
    <t>L462</t>
  </si>
  <si>
    <t>M462</t>
  </si>
  <si>
    <t>N462</t>
  </si>
  <si>
    <t>O462</t>
  </si>
  <si>
    <t>Q462</t>
  </si>
  <si>
    <t>R462</t>
  </si>
  <si>
    <t>S462</t>
  </si>
  <si>
    <t>T462</t>
  </si>
  <si>
    <t>E463</t>
  </si>
  <si>
    <t>F463</t>
  </si>
  <si>
    <t>G463</t>
  </si>
  <si>
    <t>H463</t>
  </si>
  <si>
    <t>I463</t>
  </si>
  <si>
    <t>J463</t>
  </si>
  <si>
    <t>L463</t>
  </si>
  <si>
    <t>M463</t>
  </si>
  <si>
    <t>N463</t>
  </si>
  <si>
    <t>O463</t>
  </si>
  <si>
    <t>P463</t>
  </si>
  <si>
    <t>Q463</t>
  </si>
  <si>
    <t>R463</t>
  </si>
  <si>
    <t>S463</t>
  </si>
  <si>
    <t>T463</t>
  </si>
  <si>
    <t>E464</t>
  </si>
  <si>
    <t>F464</t>
  </si>
  <si>
    <t>G464</t>
  </si>
  <si>
    <t>H464</t>
  </si>
  <si>
    <t>I464</t>
  </si>
  <si>
    <t>J464</t>
  </si>
  <si>
    <t>L464</t>
  </si>
  <si>
    <t>M464</t>
  </si>
  <si>
    <t>N464</t>
  </si>
  <si>
    <t>O464</t>
  </si>
  <si>
    <t>Q464</t>
  </si>
  <si>
    <t>R464</t>
  </si>
  <si>
    <t>S464</t>
  </si>
  <si>
    <t>T464</t>
  </si>
  <si>
    <t>E465</t>
  </si>
  <si>
    <t>F465</t>
  </si>
  <si>
    <t>G465</t>
  </si>
  <si>
    <t>H465</t>
  </si>
  <si>
    <t>I465</t>
  </si>
  <si>
    <t>J465</t>
  </si>
  <si>
    <t>L465</t>
  </si>
  <si>
    <t>M465</t>
  </si>
  <si>
    <t>N465</t>
  </si>
  <si>
    <t>O465</t>
  </si>
  <si>
    <t>P465</t>
  </si>
  <si>
    <t>Q465</t>
  </si>
  <si>
    <t>R465</t>
  </si>
  <si>
    <t>S465</t>
  </si>
  <si>
    <t>T465</t>
  </si>
  <si>
    <t>E466</t>
  </si>
  <si>
    <t>F466</t>
  </si>
  <si>
    <t>G466</t>
  </si>
  <si>
    <t>H466</t>
  </si>
  <si>
    <t>I466</t>
  </si>
  <si>
    <t>J466</t>
  </si>
  <si>
    <t>L466</t>
  </si>
  <si>
    <t>M466</t>
  </si>
  <si>
    <t>N466</t>
  </si>
  <si>
    <t>O466</t>
  </si>
  <si>
    <t>P466</t>
  </si>
  <si>
    <t>Q466</t>
  </si>
  <si>
    <t>R466</t>
  </si>
  <si>
    <t>S466</t>
  </si>
  <si>
    <t>T466</t>
  </si>
  <si>
    <t>E467</t>
  </si>
  <si>
    <t>F467</t>
  </si>
  <si>
    <t>G467</t>
  </si>
  <si>
    <t>H467</t>
  </si>
  <si>
    <t>I467</t>
  </si>
  <si>
    <t>J467</t>
  </si>
  <si>
    <t>L467</t>
  </si>
  <si>
    <t>M467</t>
  </si>
  <si>
    <t>N467</t>
  </si>
  <si>
    <t>O467</t>
  </si>
  <si>
    <t>P467</t>
  </si>
  <si>
    <t>Q467</t>
  </si>
  <si>
    <t>R467</t>
  </si>
  <si>
    <t>S467</t>
  </si>
  <si>
    <t>T467</t>
  </si>
  <si>
    <t>E468</t>
  </si>
  <si>
    <t>F468</t>
  </si>
  <si>
    <t>G468</t>
  </si>
  <si>
    <t>H468</t>
  </si>
  <si>
    <t>I468</t>
  </si>
  <si>
    <t>J468</t>
  </si>
  <si>
    <t>L468</t>
  </si>
  <si>
    <t>M468</t>
  </si>
  <si>
    <t>N468</t>
  </si>
  <si>
    <t>O468</t>
  </si>
  <si>
    <t>P468</t>
  </si>
  <si>
    <t>Q468</t>
  </si>
  <si>
    <t>R468</t>
  </si>
  <si>
    <t>S468</t>
  </si>
  <si>
    <t>T468</t>
  </si>
  <si>
    <t>E469</t>
  </si>
  <si>
    <t>F469</t>
  </si>
  <si>
    <t>G469</t>
  </si>
  <si>
    <t>H469</t>
  </si>
  <si>
    <t>I469</t>
  </si>
  <si>
    <t>J469</t>
  </si>
  <si>
    <t>L469</t>
  </si>
  <si>
    <t>M469</t>
  </si>
  <si>
    <t>N469</t>
  </si>
  <si>
    <t>O469</t>
  </si>
  <si>
    <t>Q469</t>
  </si>
  <si>
    <t>R469</t>
  </si>
  <si>
    <t>S469</t>
  </si>
  <si>
    <t>T469</t>
  </si>
  <si>
    <t>E470</t>
  </si>
  <si>
    <t>F470</t>
  </si>
  <si>
    <t>G470</t>
  </si>
  <si>
    <t>H470</t>
  </si>
  <si>
    <t>I470</t>
  </si>
  <si>
    <t>J470</t>
  </si>
  <si>
    <t>L470</t>
  </si>
  <si>
    <t>M470</t>
  </si>
  <si>
    <t>N470</t>
  </si>
  <si>
    <t>O470</t>
  </si>
  <si>
    <t>Q470</t>
  </si>
  <si>
    <t>R470</t>
  </si>
  <si>
    <t>S470</t>
  </si>
  <si>
    <t>T470</t>
  </si>
  <si>
    <t>E471</t>
  </si>
  <si>
    <t>F471</t>
  </si>
  <si>
    <t>G471</t>
  </si>
  <si>
    <t>H471</t>
  </si>
  <si>
    <t>I471</t>
  </si>
  <si>
    <t>J471</t>
  </si>
  <si>
    <t>L471</t>
  </si>
  <si>
    <t>M471</t>
  </si>
  <si>
    <t>N471</t>
  </si>
  <si>
    <t>O471</t>
  </si>
  <si>
    <t>P471</t>
  </si>
  <si>
    <t>Q471</t>
  </si>
  <si>
    <t>R471</t>
  </si>
  <si>
    <t>S471</t>
  </si>
  <si>
    <t>T471</t>
  </si>
  <si>
    <t>E472</t>
  </si>
  <si>
    <t>F472</t>
  </si>
  <si>
    <t>G472</t>
  </si>
  <si>
    <t>H472</t>
  </si>
  <si>
    <t>I472</t>
  </si>
  <si>
    <t>J472</t>
  </si>
  <si>
    <t>L472</t>
  </si>
  <si>
    <t>M472</t>
  </si>
  <si>
    <t>N472</t>
  </si>
  <si>
    <t>O472</t>
  </si>
  <si>
    <t>P472</t>
  </si>
  <si>
    <t>Q472</t>
  </si>
  <si>
    <t>R472</t>
  </si>
  <si>
    <t>S472</t>
  </si>
  <si>
    <t>T472</t>
  </si>
  <si>
    <t>E473</t>
  </si>
  <si>
    <t>F473</t>
  </si>
  <si>
    <t>G473</t>
  </si>
  <si>
    <t>H473</t>
  </si>
  <si>
    <t>I473</t>
  </si>
  <si>
    <t>J473</t>
  </si>
  <si>
    <t>L473</t>
  </si>
  <si>
    <t>M473</t>
  </si>
  <si>
    <t>N473</t>
  </si>
  <si>
    <t>O473</t>
  </si>
  <si>
    <t>P473</t>
  </si>
  <si>
    <t>Q473</t>
  </si>
  <si>
    <t>R473</t>
  </si>
  <si>
    <t>S473</t>
  </si>
  <si>
    <t>T473</t>
  </si>
  <si>
    <t>E474</t>
  </si>
  <si>
    <t>F474</t>
  </si>
  <si>
    <t>G474</t>
  </si>
  <si>
    <t>H474</t>
  </si>
  <si>
    <t>I474</t>
  </si>
  <si>
    <t>J474</t>
  </si>
  <si>
    <t>K474</t>
  </si>
  <si>
    <t>L474</t>
  </si>
  <si>
    <t>M474</t>
  </si>
  <si>
    <t>N474</t>
  </si>
  <si>
    <t>O474</t>
  </si>
  <si>
    <t>P474</t>
  </si>
  <si>
    <t>Q474</t>
  </si>
  <si>
    <t>R474</t>
  </si>
  <si>
    <t>S474</t>
  </si>
  <si>
    <t>T474</t>
  </si>
  <si>
    <t>U474</t>
  </si>
  <si>
    <t>E475</t>
  </si>
  <si>
    <t>F475</t>
  </si>
  <si>
    <t>G475</t>
  </si>
  <si>
    <t>H475</t>
  </si>
  <si>
    <t>I475</t>
  </si>
  <si>
    <t>J475</t>
  </si>
  <si>
    <t>L475</t>
  </si>
  <si>
    <t>M475</t>
  </si>
  <si>
    <t>N475</t>
  </si>
  <si>
    <t>O475</t>
  </si>
  <si>
    <t>Q475</t>
  </si>
  <si>
    <t>R475</t>
  </si>
  <si>
    <t>S475</t>
  </si>
  <si>
    <t>T475</t>
  </si>
  <si>
    <t>E476</t>
  </si>
  <si>
    <t>F476</t>
  </si>
  <si>
    <t>G476</t>
  </si>
  <si>
    <t>H476</t>
  </si>
  <si>
    <t>I476</t>
  </si>
  <si>
    <t>J476</t>
  </si>
  <si>
    <t>L476</t>
  </si>
  <si>
    <t>M476</t>
  </si>
  <si>
    <t>N476</t>
  </si>
  <si>
    <t>O476</t>
  </si>
  <si>
    <t>Q476</t>
  </si>
  <si>
    <t>R476</t>
  </si>
  <si>
    <t>S476</t>
  </si>
  <si>
    <t>T476</t>
  </si>
  <si>
    <t>E477</t>
  </si>
  <si>
    <t>F477</t>
  </si>
  <si>
    <t>G477</t>
  </si>
  <si>
    <t>H477</t>
  </si>
  <si>
    <t>I477</t>
  </si>
  <si>
    <t>J477</t>
  </si>
  <si>
    <t>L477</t>
  </si>
  <si>
    <t>M477</t>
  </si>
  <si>
    <t>N477</t>
  </si>
  <si>
    <t>O477</t>
  </si>
  <si>
    <t>P477</t>
  </si>
  <si>
    <t>Q477</t>
  </si>
  <si>
    <t>R477</t>
  </si>
  <si>
    <t>S477</t>
  </si>
  <si>
    <t>T477</t>
  </si>
  <si>
    <t>E478</t>
  </si>
  <si>
    <t>F478</t>
  </si>
  <si>
    <t>G478</t>
  </si>
  <si>
    <t>H478</t>
  </si>
  <si>
    <t>I478</t>
  </si>
  <si>
    <t>J478</t>
  </si>
  <si>
    <t>L478</t>
  </si>
  <si>
    <t>M478</t>
  </si>
  <si>
    <t>N478</t>
  </si>
  <si>
    <t>O478</t>
  </si>
  <si>
    <t>P478</t>
  </si>
  <si>
    <t>Q478</t>
  </si>
  <si>
    <t>R478</t>
  </si>
  <si>
    <t>S478</t>
  </si>
  <si>
    <t>T478</t>
  </si>
  <si>
    <t>E479</t>
  </si>
  <si>
    <t>F479</t>
  </si>
  <si>
    <t>G479</t>
  </si>
  <si>
    <t>H479</t>
  </si>
  <si>
    <t>I479</t>
  </si>
  <si>
    <t>J479</t>
  </si>
  <si>
    <t>L479</t>
  </si>
  <si>
    <t>M479</t>
  </si>
  <si>
    <t>N479</t>
  </si>
  <si>
    <t>O479</t>
  </si>
  <si>
    <t>P479</t>
  </si>
  <si>
    <t>Q479</t>
  </si>
  <si>
    <t>R479</t>
  </si>
  <si>
    <t>S479</t>
  </si>
  <si>
    <t>T479</t>
  </si>
  <si>
    <t>E480</t>
  </si>
  <si>
    <t>F480</t>
  </si>
  <si>
    <t>G480</t>
  </si>
  <si>
    <t>H480</t>
  </si>
  <si>
    <t>I480</t>
  </si>
  <si>
    <t>J480</t>
  </si>
  <si>
    <t>L480</t>
  </si>
  <si>
    <t>M480</t>
  </si>
  <si>
    <t>N480</t>
  </si>
  <si>
    <t>O480</t>
  </si>
  <si>
    <t>P480</t>
  </si>
  <si>
    <t>Q480</t>
  </si>
  <si>
    <t>R480</t>
  </si>
  <si>
    <t>S480</t>
  </si>
  <si>
    <t>T480</t>
  </si>
  <si>
    <t>E481</t>
  </si>
  <si>
    <t>F481</t>
  </si>
  <si>
    <t>G481</t>
  </si>
  <si>
    <t>H481</t>
  </si>
  <si>
    <t>I481</t>
  </si>
  <si>
    <t>J481</t>
  </si>
  <si>
    <t>L481</t>
  </si>
  <si>
    <t>M481</t>
  </si>
  <si>
    <t>N481</t>
  </si>
  <si>
    <t>O481</t>
  </si>
  <si>
    <t>P481</t>
  </si>
  <si>
    <t>Q481</t>
  </si>
  <si>
    <t>R481</t>
  </si>
  <si>
    <t>S481</t>
  </si>
  <si>
    <t>T481</t>
  </si>
  <si>
    <t>E482</t>
  </si>
  <si>
    <t>F482</t>
  </si>
  <si>
    <t>G482</t>
  </si>
  <si>
    <t>H482</t>
  </si>
  <si>
    <t>I482</t>
  </si>
  <si>
    <t>J482</t>
  </si>
  <si>
    <t>K482</t>
  </si>
  <si>
    <t>L482</t>
  </si>
  <si>
    <t>M482</t>
  </si>
  <si>
    <t>N482</t>
  </si>
  <si>
    <t>O482</t>
  </si>
  <si>
    <t>P482</t>
  </si>
  <si>
    <t>Q482</t>
  </si>
  <si>
    <t>R482</t>
  </si>
  <si>
    <t>S482</t>
  </si>
  <si>
    <t>T482</t>
  </si>
  <si>
    <t>U482</t>
  </si>
  <si>
    <t>E483</t>
  </si>
  <si>
    <t>F483</t>
  </si>
  <si>
    <t>G483</t>
  </si>
  <si>
    <t>H483</t>
  </si>
  <si>
    <t>I483</t>
  </si>
  <si>
    <t>J483</t>
  </si>
  <si>
    <t>L483</t>
  </si>
  <si>
    <t>M483</t>
  </si>
  <si>
    <t>N483</t>
  </si>
  <si>
    <t>O483</t>
  </si>
  <si>
    <t>Q483</t>
  </si>
  <si>
    <t>R483</t>
  </si>
  <si>
    <t>S483</t>
  </si>
  <si>
    <t>T483</t>
  </si>
  <si>
    <t>E484</t>
  </si>
  <si>
    <t>F484</t>
  </si>
  <si>
    <t>G484</t>
  </si>
  <si>
    <t>H484</t>
  </si>
  <si>
    <t>I484</t>
  </si>
  <si>
    <t>J484</t>
  </si>
  <si>
    <t>L484</t>
  </si>
  <si>
    <t>M484</t>
  </si>
  <si>
    <t>N484</t>
  </si>
  <si>
    <t>O484</t>
  </si>
  <si>
    <t>Q484</t>
  </si>
  <si>
    <t>R484</t>
  </si>
  <si>
    <t>S484</t>
  </si>
  <si>
    <t>T484</t>
  </si>
  <si>
    <t>E485</t>
  </si>
  <si>
    <t>F485</t>
  </si>
  <si>
    <t>G485</t>
  </si>
  <si>
    <t>H485</t>
  </si>
  <si>
    <t>I485</t>
  </si>
  <si>
    <t>J485</t>
  </si>
  <si>
    <t>L485</t>
  </si>
  <si>
    <t>M485</t>
  </si>
  <si>
    <t>N485</t>
  </si>
  <si>
    <t>O485</t>
  </si>
  <si>
    <t>Q485</t>
  </si>
  <si>
    <t>R485</t>
  </si>
  <si>
    <t>S485</t>
  </si>
  <si>
    <t>T485</t>
  </si>
  <si>
    <t>E486</t>
  </si>
  <si>
    <t>F486</t>
  </si>
  <si>
    <t>G486</t>
  </si>
  <si>
    <t>H486</t>
  </si>
  <si>
    <t>I486</t>
  </si>
  <si>
    <t>J486</t>
  </si>
  <si>
    <t>L486</t>
  </si>
  <si>
    <t>M486</t>
  </si>
  <si>
    <t>N486</t>
  </si>
  <si>
    <t>O486</t>
  </si>
  <si>
    <t>P486</t>
  </si>
  <si>
    <t>Q486</t>
  </si>
  <si>
    <t>R486</t>
  </si>
  <si>
    <t>S486</t>
  </si>
  <si>
    <t>T486</t>
  </si>
  <si>
    <t>E487</t>
  </si>
  <si>
    <t>F487</t>
  </si>
  <si>
    <t>G487</t>
  </si>
  <si>
    <t>H487</t>
  </si>
  <si>
    <t>I487</t>
  </si>
  <si>
    <t>J487</t>
  </si>
  <si>
    <t>L487</t>
  </si>
  <si>
    <t>M487</t>
  </si>
  <si>
    <t>N487</t>
  </si>
  <si>
    <t>O487</t>
  </si>
  <si>
    <t>Q487</t>
  </si>
  <si>
    <t>R487</t>
  </si>
  <si>
    <t>S487</t>
  </si>
  <si>
    <t>T487</t>
  </si>
  <si>
    <t>E488</t>
  </si>
  <si>
    <t>F488</t>
  </si>
  <si>
    <t>G488</t>
  </si>
  <si>
    <t>H488</t>
  </si>
  <si>
    <t>I488</t>
  </si>
  <si>
    <t>J488</t>
  </si>
  <si>
    <t>L488</t>
  </si>
  <si>
    <t>M488</t>
  </si>
  <si>
    <t>N488</t>
  </si>
  <si>
    <t>O488</t>
  </si>
  <si>
    <t>P488</t>
  </si>
  <si>
    <t>Q488</t>
  </si>
  <si>
    <t>R488</t>
  </si>
  <si>
    <t>S488</t>
  </si>
  <si>
    <t>T488</t>
  </si>
  <si>
    <t>E489</t>
  </si>
  <si>
    <t>F489</t>
  </si>
  <si>
    <t>G489</t>
  </si>
  <si>
    <t>H489</t>
  </si>
  <si>
    <t>I489</t>
  </si>
  <si>
    <t>J489</t>
  </si>
  <si>
    <t>L489</t>
  </si>
  <si>
    <t>M489</t>
  </si>
  <si>
    <t>N489</t>
  </si>
  <si>
    <t>O489</t>
  </si>
  <si>
    <t>P489</t>
  </si>
  <si>
    <t>Q489</t>
  </si>
  <si>
    <t>R489</t>
  </si>
  <si>
    <t>S489</t>
  </si>
  <si>
    <t>T489</t>
  </si>
  <si>
    <t>E490</t>
  </si>
  <si>
    <t>F490</t>
  </si>
  <si>
    <t>G490</t>
  </si>
  <si>
    <t>H490</t>
  </si>
  <si>
    <t>I490</t>
  </si>
  <si>
    <t>J490</t>
  </si>
  <si>
    <t>L490</t>
  </si>
  <si>
    <t>M490</t>
  </si>
  <si>
    <t>N490</t>
  </si>
  <si>
    <t>O490</t>
  </si>
  <si>
    <t>P490</t>
  </si>
  <si>
    <t>Q490</t>
  </si>
  <si>
    <t>R490</t>
  </si>
  <si>
    <t>S490</t>
  </si>
  <si>
    <t>T490</t>
  </si>
  <si>
    <t>E491</t>
  </si>
  <si>
    <t>F491</t>
  </si>
  <si>
    <t>G491</t>
  </si>
  <si>
    <t>H491</t>
  </si>
  <si>
    <t>I491</t>
  </si>
  <si>
    <t>J491</t>
  </si>
  <si>
    <t>L491</t>
  </si>
  <si>
    <t>M491</t>
  </si>
  <si>
    <t>N491</t>
  </si>
  <si>
    <t>O491</t>
  </si>
  <si>
    <t>P491</t>
  </si>
  <si>
    <t>Q491</t>
  </si>
  <si>
    <t>R491</t>
  </si>
  <si>
    <t>S491</t>
  </si>
  <si>
    <t>T491</t>
  </si>
  <si>
    <t>E492</t>
  </si>
  <si>
    <t>F492</t>
  </si>
  <si>
    <t>G492</t>
  </si>
  <si>
    <t>H492</t>
  </si>
  <si>
    <t>I492</t>
  </si>
  <si>
    <t>J492</t>
  </si>
  <si>
    <t>L492</t>
  </si>
  <si>
    <t>M492</t>
  </si>
  <si>
    <t>N492</t>
  </si>
  <si>
    <t>O492</t>
  </si>
  <si>
    <t>P492</t>
  </si>
  <si>
    <t>Q492</t>
  </si>
  <si>
    <t>R492</t>
  </si>
  <si>
    <t>S492</t>
  </si>
  <si>
    <t>T492</t>
  </si>
  <si>
    <t>E493</t>
  </si>
  <si>
    <t>F493</t>
  </si>
  <si>
    <t>G493</t>
  </si>
  <si>
    <t>H493</t>
  </si>
  <si>
    <t>I493</t>
  </si>
  <si>
    <t>J493</t>
  </si>
  <si>
    <t>L493</t>
  </si>
  <si>
    <t>M493</t>
  </si>
  <si>
    <t>N493</t>
  </si>
  <si>
    <t>O493</t>
  </si>
  <si>
    <t>Q493</t>
  </si>
  <si>
    <t>R493</t>
  </si>
  <si>
    <t>S493</t>
  </si>
  <si>
    <t>T493</t>
  </si>
  <si>
    <t>E494</t>
  </si>
  <si>
    <t>F494</t>
  </si>
  <si>
    <t>G494</t>
  </si>
  <si>
    <t>H494</t>
  </si>
  <si>
    <t>I494</t>
  </si>
  <si>
    <t>J494</t>
  </si>
  <si>
    <t>L494</t>
  </si>
  <si>
    <t>M494</t>
  </si>
  <si>
    <t>N494</t>
  </si>
  <si>
    <t>O494</t>
  </si>
  <si>
    <t>Q494</t>
  </si>
  <si>
    <t>R494</t>
  </si>
  <si>
    <t>S494</t>
  </si>
  <si>
    <t>T494</t>
  </si>
  <si>
    <t>E495</t>
  </si>
  <si>
    <t>F495</t>
  </si>
  <si>
    <t>G495</t>
  </si>
  <si>
    <t>H495</t>
  </si>
  <si>
    <t>I495</t>
  </si>
  <si>
    <t>J495</t>
  </si>
  <si>
    <t>L495</t>
  </si>
  <si>
    <t>M495</t>
  </si>
  <si>
    <t>N495</t>
  </si>
  <si>
    <t>O495</t>
  </si>
  <si>
    <t>Q495</t>
  </si>
  <si>
    <t>R495</t>
  </si>
  <si>
    <t>S495</t>
  </si>
  <si>
    <t>T495</t>
  </si>
  <si>
    <t>E496</t>
  </si>
  <si>
    <t>G496</t>
  </si>
  <si>
    <t>I496</t>
  </si>
  <si>
    <t>J496</t>
  </si>
  <si>
    <t>K496</t>
  </si>
  <si>
    <t>L496</t>
  </si>
  <si>
    <t>M496</t>
  </si>
  <si>
    <t>N496</t>
  </si>
  <si>
    <t>O496</t>
  </si>
  <si>
    <t>P496</t>
  </si>
  <si>
    <t>Q496</t>
  </si>
  <si>
    <t>R496</t>
  </si>
  <si>
    <t>S496</t>
  </si>
  <si>
    <t>T496</t>
  </si>
  <si>
    <t>E497</t>
  </si>
  <si>
    <t>F497</t>
  </si>
  <si>
    <t>G497</t>
  </si>
  <si>
    <t>H497</t>
  </si>
  <si>
    <t>I497</t>
  </si>
  <si>
    <t>J497</t>
  </si>
  <si>
    <t>L497</t>
  </si>
  <si>
    <t>M497</t>
  </si>
  <si>
    <t>N497</t>
  </si>
  <si>
    <t>O497</t>
  </si>
  <si>
    <t>P497</t>
  </si>
  <si>
    <t>Q497</t>
  </si>
  <si>
    <t>R497</t>
  </si>
  <si>
    <t>S497</t>
  </si>
  <si>
    <t>T497</t>
  </si>
  <si>
    <t>E498</t>
  </si>
  <si>
    <t>F498</t>
  </si>
  <si>
    <t>G498</t>
  </si>
  <si>
    <t>H498</t>
  </si>
  <si>
    <t>I498</t>
  </si>
  <si>
    <t>J498</t>
  </si>
  <si>
    <t>L498</t>
  </si>
  <si>
    <t>M498</t>
  </si>
  <si>
    <t>N498</t>
  </si>
  <si>
    <t>O498</t>
  </si>
  <si>
    <t>P498</t>
  </si>
  <si>
    <t>Q498</t>
  </si>
  <si>
    <t>R498</t>
  </si>
  <si>
    <t>S498</t>
  </si>
  <si>
    <t>T498</t>
  </si>
  <si>
    <t>E499</t>
  </si>
  <si>
    <t>F499</t>
  </si>
  <si>
    <t>G499</t>
  </si>
  <si>
    <t>H499</t>
  </si>
  <si>
    <t>I499</t>
  </si>
  <si>
    <t>J499</t>
  </si>
  <si>
    <t>L499</t>
  </si>
  <si>
    <t>M499</t>
  </si>
  <si>
    <t>N499</t>
  </si>
  <si>
    <t>O499</t>
  </si>
  <si>
    <t>Q499</t>
  </si>
  <si>
    <t>R499</t>
  </si>
  <si>
    <t>S499</t>
  </si>
  <si>
    <t>T499</t>
  </si>
  <si>
    <t>E500</t>
  </si>
  <si>
    <t>F500</t>
  </si>
  <si>
    <t>G500</t>
  </si>
  <si>
    <t>H500</t>
  </si>
  <si>
    <t>I500</t>
  </si>
  <si>
    <t>J500</t>
  </si>
  <si>
    <t>K500</t>
  </si>
  <si>
    <t>L500</t>
  </si>
  <si>
    <t>M500</t>
  </si>
  <si>
    <t>N500</t>
  </si>
  <si>
    <t>O500</t>
  </si>
  <si>
    <t>P500</t>
  </si>
  <si>
    <t>Q500</t>
  </si>
  <si>
    <t>R500</t>
  </si>
  <si>
    <t>S500</t>
  </si>
  <si>
    <t>T500</t>
  </si>
  <si>
    <t>U500</t>
  </si>
  <si>
    <t>E501</t>
  </si>
  <si>
    <t>F501</t>
  </si>
  <si>
    <t>G501</t>
  </si>
  <si>
    <t>H501</t>
  </si>
  <si>
    <t>I501</t>
  </si>
  <si>
    <t>J501</t>
  </si>
  <si>
    <t>L501</t>
  </si>
  <si>
    <t>M501</t>
  </si>
  <si>
    <t>N501</t>
  </si>
  <si>
    <t>O501</t>
  </si>
  <si>
    <t>P501</t>
  </si>
  <si>
    <t>Q501</t>
  </si>
  <si>
    <t>R501</t>
  </si>
  <si>
    <t>S501</t>
  </si>
  <si>
    <t>T501</t>
  </si>
  <si>
    <t>E502</t>
  </si>
  <si>
    <t>F502</t>
  </si>
  <si>
    <t>G502</t>
  </si>
  <si>
    <t>H502</t>
  </si>
  <si>
    <t>I502</t>
  </si>
  <si>
    <t>J502</t>
  </si>
  <si>
    <t>K502</t>
  </si>
  <si>
    <t>L502</t>
  </si>
  <si>
    <t>M502</t>
  </si>
  <si>
    <t>N502</t>
  </si>
  <si>
    <t>O502</t>
  </si>
  <si>
    <t>P502</t>
  </si>
  <si>
    <t>Q502</t>
  </si>
  <si>
    <t>R502</t>
  </si>
  <si>
    <t>S502</t>
  </si>
  <si>
    <t>T502</t>
  </si>
  <si>
    <t>U502</t>
  </si>
  <si>
    <t>E503</t>
  </si>
  <si>
    <t>F503</t>
  </si>
  <si>
    <t>G503</t>
  </si>
  <si>
    <t>H503</t>
  </si>
  <si>
    <t>I503</t>
  </si>
  <si>
    <t>J503</t>
  </si>
  <si>
    <t>L503</t>
  </si>
  <si>
    <t>M503</t>
  </si>
  <si>
    <t>N503</t>
  </si>
  <si>
    <t>O503</t>
  </si>
  <si>
    <t>P503</t>
  </si>
  <si>
    <t>Q503</t>
  </si>
  <si>
    <t>R503</t>
  </si>
  <si>
    <t>S503</t>
  </si>
  <si>
    <t>T503</t>
  </si>
  <si>
    <t>E504</t>
  </si>
  <si>
    <t>F504</t>
  </si>
  <si>
    <t>G504</t>
  </si>
  <si>
    <t>H504</t>
  </si>
  <si>
    <t>I504</t>
  </si>
  <si>
    <t>J504</t>
  </si>
  <si>
    <t>K504</t>
  </si>
  <si>
    <t>L504</t>
  </si>
  <si>
    <t>M504</t>
  </si>
  <si>
    <t>N504</t>
  </si>
  <si>
    <t>O504</t>
  </si>
  <si>
    <t>P504</t>
  </si>
  <si>
    <t>Q504</t>
  </si>
  <si>
    <t>R504</t>
  </si>
  <si>
    <t>S504</t>
  </si>
  <si>
    <t>T504</t>
  </si>
  <si>
    <t>U504</t>
  </si>
  <si>
    <t>E505</t>
  </si>
  <si>
    <t>F505</t>
  </si>
  <si>
    <t>G505</t>
  </si>
  <si>
    <t>H505</t>
  </si>
  <si>
    <t>I505</t>
  </si>
  <si>
    <t>J505</t>
  </si>
  <si>
    <t>K505</t>
  </si>
  <si>
    <t>L505</t>
  </si>
  <si>
    <t>M505</t>
  </si>
  <si>
    <t>N505</t>
  </si>
  <si>
    <t>O505</t>
  </si>
  <si>
    <t>P505</t>
  </si>
  <si>
    <t>Q505</t>
  </si>
  <si>
    <t>R505</t>
  </si>
  <si>
    <t>S505</t>
  </si>
  <si>
    <t>T505</t>
  </si>
  <si>
    <t>U505</t>
  </si>
  <si>
    <t>E506</t>
  </si>
  <si>
    <t>F506</t>
  </si>
  <si>
    <t>G506</t>
  </si>
  <si>
    <t>H506</t>
  </si>
  <si>
    <t>I506</t>
  </si>
  <si>
    <t>J506</t>
  </si>
  <si>
    <t>L506</t>
  </si>
  <si>
    <t>M506</t>
  </si>
  <si>
    <t>N506</t>
  </si>
  <si>
    <t>O506</t>
  </si>
  <si>
    <t>P506</t>
  </si>
  <si>
    <t>Q506</t>
  </si>
  <si>
    <t>R506</t>
  </si>
  <si>
    <t>S506</t>
  </si>
  <si>
    <t>T506</t>
  </si>
  <si>
    <t>E507</t>
  </si>
  <si>
    <t>F507</t>
  </si>
  <si>
    <t>G507</t>
  </si>
  <si>
    <t>H507</t>
  </si>
  <si>
    <t>I507</t>
  </si>
  <si>
    <t>J507</t>
  </si>
  <si>
    <t>L507</t>
  </si>
  <si>
    <t>M507</t>
  </si>
  <si>
    <t>N507</t>
  </si>
  <si>
    <t>O507</t>
  </si>
  <si>
    <t>P507</t>
  </si>
  <si>
    <t>Q507</t>
  </si>
  <si>
    <t>R507</t>
  </si>
  <si>
    <t>S507</t>
  </si>
  <si>
    <t>T507</t>
  </si>
  <si>
    <t>E508</t>
  </si>
  <si>
    <t>F508</t>
  </si>
  <si>
    <t>G508</t>
  </si>
  <si>
    <t>H508</t>
  </si>
  <si>
    <t>I508</t>
  </si>
  <si>
    <t>J508</t>
  </si>
  <si>
    <t>L508</t>
  </si>
  <si>
    <t>M508</t>
  </si>
  <si>
    <t>N508</t>
  </si>
  <si>
    <t>O508</t>
  </si>
  <si>
    <t>P508</t>
  </si>
  <si>
    <t>Q508</t>
  </si>
  <si>
    <t>R508</t>
  </si>
  <si>
    <t>S508</t>
  </si>
  <si>
    <t>T508</t>
  </si>
  <si>
    <t>E509</t>
  </si>
  <si>
    <t>F509</t>
  </si>
  <si>
    <t>G509</t>
  </si>
  <si>
    <t>H509</t>
  </si>
  <si>
    <t>I509</t>
  </si>
  <si>
    <t>J509</t>
  </si>
  <si>
    <t>L509</t>
  </si>
  <si>
    <t>M509</t>
  </si>
  <si>
    <t>N509</t>
  </si>
  <si>
    <t>O509</t>
  </si>
  <si>
    <t>Q509</t>
  </si>
  <si>
    <t>R509</t>
  </si>
  <si>
    <t>S509</t>
  </si>
  <si>
    <t>T509</t>
  </si>
  <si>
    <t>E510</t>
  </si>
  <si>
    <t>F510</t>
  </si>
  <si>
    <t>G510</t>
  </si>
  <si>
    <t>H510</t>
  </si>
  <si>
    <t>I510</t>
  </si>
  <si>
    <t>J510</t>
  </si>
  <si>
    <t>K510</t>
  </si>
  <si>
    <t>L510</t>
  </si>
  <si>
    <t>M510</t>
  </si>
  <si>
    <t>N510</t>
  </si>
  <si>
    <t>O510</t>
  </si>
  <si>
    <t>P510</t>
  </si>
  <si>
    <t>Q510</t>
  </si>
  <si>
    <t>R510</t>
  </si>
  <si>
    <t>S510</t>
  </si>
  <si>
    <t>T510</t>
  </si>
  <si>
    <t>U510</t>
  </si>
  <si>
    <t>E511</t>
  </si>
  <si>
    <t>F511</t>
  </si>
  <si>
    <t>G511</t>
  </si>
  <si>
    <t>H511</t>
  </si>
  <si>
    <t>I511</t>
  </si>
  <si>
    <t>J511</t>
  </si>
  <si>
    <t>L511</t>
  </si>
  <si>
    <t>M511</t>
  </si>
  <si>
    <t>N511</t>
  </si>
  <si>
    <t>O511</t>
  </si>
  <si>
    <t>Q511</t>
  </si>
  <si>
    <t>R511</t>
  </si>
  <si>
    <t>S511</t>
  </si>
  <si>
    <t>T511</t>
  </si>
  <si>
    <t>E512</t>
  </si>
  <si>
    <t>F512</t>
  </si>
  <si>
    <t>G512</t>
  </si>
  <si>
    <t>H512</t>
  </si>
  <si>
    <t>I512</t>
  </si>
  <si>
    <t>J512</t>
  </si>
  <si>
    <t>L512</t>
  </si>
  <si>
    <t>M512</t>
  </si>
  <si>
    <t>N512</t>
  </si>
  <si>
    <t>O512</t>
  </si>
  <si>
    <t>P512</t>
  </si>
  <si>
    <t>Q512</t>
  </si>
  <si>
    <t>R512</t>
  </si>
  <si>
    <t>S512</t>
  </si>
  <si>
    <t>T512</t>
  </si>
  <si>
    <t>E513</t>
  </si>
  <si>
    <t>F513</t>
  </si>
  <si>
    <t>G513</t>
  </si>
  <si>
    <t>H513</t>
  </si>
  <si>
    <t>I513</t>
  </si>
  <si>
    <t>J513</t>
  </si>
  <si>
    <t>L513</t>
  </si>
  <si>
    <t>M513</t>
  </si>
  <si>
    <t>N513</t>
  </si>
  <si>
    <t>O513</t>
  </si>
  <si>
    <t>Q513</t>
  </si>
  <si>
    <t>R513</t>
  </si>
  <si>
    <t>S513</t>
  </si>
  <si>
    <t>T513</t>
  </si>
  <si>
    <t>E514</t>
  </si>
  <si>
    <t>F514</t>
  </si>
  <si>
    <t>G514</t>
  </si>
  <si>
    <t>H514</t>
  </si>
  <si>
    <t>I514</t>
  </si>
  <si>
    <t>J514</t>
  </si>
  <si>
    <t>L514</t>
  </si>
  <si>
    <t>M514</t>
  </si>
  <si>
    <t>N514</t>
  </si>
  <si>
    <t>O514</t>
  </si>
  <si>
    <t>P514</t>
  </si>
  <si>
    <t>Q514</t>
  </si>
  <si>
    <t>R514</t>
  </si>
  <si>
    <t>S514</t>
  </si>
  <si>
    <t>T514</t>
  </si>
  <si>
    <t>E515</t>
  </si>
  <si>
    <t>F515</t>
  </si>
  <si>
    <t>G515</t>
  </si>
  <si>
    <t>H515</t>
  </si>
  <si>
    <t>J515</t>
  </si>
  <si>
    <t>L515</t>
  </si>
  <si>
    <t>M515</t>
  </si>
  <si>
    <t>N515</t>
  </si>
  <si>
    <t>O515</t>
  </si>
  <si>
    <t>P515</t>
  </si>
  <si>
    <t>Q515</t>
  </si>
  <si>
    <t>R515</t>
  </si>
  <si>
    <t>S515</t>
  </si>
  <si>
    <t>T515</t>
  </si>
  <si>
    <t>E516</t>
  </si>
  <si>
    <t>F516</t>
  </si>
  <si>
    <t>G516</t>
  </si>
  <si>
    <t>H516</t>
  </si>
  <si>
    <t>I516</t>
  </si>
  <si>
    <t>J516</t>
  </si>
  <si>
    <t>L516</t>
  </si>
  <si>
    <t>M516</t>
  </si>
  <si>
    <t>N516</t>
  </si>
  <si>
    <t>O516</t>
  </si>
  <si>
    <t>P516</t>
  </si>
  <si>
    <t>Q516</t>
  </si>
  <si>
    <t>R516</t>
  </si>
  <si>
    <t>S516</t>
  </si>
  <si>
    <t>T516</t>
  </si>
  <si>
    <t>E517</t>
  </si>
  <si>
    <t>F517</t>
  </si>
  <si>
    <t>G517</t>
  </si>
  <si>
    <t>H517</t>
  </si>
  <si>
    <t>I517</t>
  </si>
  <si>
    <t>J517</t>
  </si>
  <si>
    <t>L517</t>
  </si>
  <si>
    <t>M517</t>
  </si>
  <si>
    <t>N517</t>
  </si>
  <si>
    <t>O517</t>
  </si>
  <si>
    <t>P517</t>
  </si>
  <si>
    <t>Q517</t>
  </si>
  <si>
    <t>R517</t>
  </si>
  <si>
    <t>S517</t>
  </si>
  <si>
    <t>T517</t>
  </si>
  <si>
    <t>E518</t>
  </si>
  <si>
    <t>F518</t>
  </si>
  <si>
    <t>G518</t>
  </si>
  <si>
    <t>H518</t>
  </si>
  <si>
    <t>I518</t>
  </si>
  <si>
    <t>J518</t>
  </si>
  <si>
    <t>L518</t>
  </si>
  <si>
    <t>M518</t>
  </si>
  <si>
    <t>N518</t>
  </si>
  <si>
    <t>O518</t>
  </si>
  <si>
    <t>P518</t>
  </si>
  <si>
    <t>Q518</t>
  </si>
  <si>
    <t>R518</t>
  </si>
  <si>
    <t>S518</t>
  </si>
  <si>
    <t>T518</t>
  </si>
  <si>
    <t>E519</t>
  </si>
  <si>
    <t>F519</t>
  </si>
  <si>
    <t>G519</t>
  </si>
  <si>
    <t>H519</t>
  </si>
  <si>
    <t>I519</t>
  </si>
  <si>
    <t>J519</t>
  </si>
  <si>
    <t>L519</t>
  </si>
  <si>
    <t>M519</t>
  </si>
  <si>
    <t>N519</t>
  </si>
  <si>
    <t>O519</t>
  </si>
  <si>
    <t>P519</t>
  </si>
  <si>
    <t>Q519</t>
  </si>
  <si>
    <t>R519</t>
  </si>
  <si>
    <t>S519</t>
  </si>
  <si>
    <t>T519</t>
  </si>
  <si>
    <t>E520</t>
  </si>
  <si>
    <t>F520</t>
  </si>
  <si>
    <t>G520</t>
  </si>
  <si>
    <t>H520</t>
  </si>
  <si>
    <t>I520</t>
  </si>
  <si>
    <t>J520</t>
  </si>
  <si>
    <t>L520</t>
  </si>
  <si>
    <t>M520</t>
  </si>
  <si>
    <t>N520</t>
  </si>
  <si>
    <t>O520</t>
  </si>
  <si>
    <t>P520</t>
  </si>
  <si>
    <t>Q520</t>
  </si>
  <si>
    <t>R520</t>
  </si>
  <si>
    <t>S520</t>
  </si>
  <si>
    <t>T520</t>
  </si>
  <si>
    <t>E521</t>
  </si>
  <si>
    <t>F521</t>
  </si>
  <si>
    <t>G521</t>
  </si>
  <si>
    <t>H521</t>
  </si>
  <si>
    <t>I521</t>
  </si>
  <si>
    <t>J521</t>
  </si>
  <si>
    <t>L521</t>
  </si>
  <si>
    <t>M521</t>
  </si>
  <si>
    <t>N521</t>
  </si>
  <si>
    <t>O521</t>
  </si>
  <si>
    <t>P521</t>
  </si>
  <si>
    <t>Q521</t>
  </si>
  <si>
    <t>R521</t>
  </si>
  <si>
    <t>S521</t>
  </si>
  <si>
    <t>T521</t>
  </si>
  <si>
    <t>E522</t>
  </si>
  <si>
    <t>F522</t>
  </si>
  <si>
    <t>G522</t>
  </si>
  <si>
    <t>H522</t>
  </si>
  <si>
    <t>I522</t>
  </si>
  <si>
    <t>J522</t>
  </si>
  <si>
    <t>K522</t>
  </si>
  <si>
    <t>L522</t>
  </si>
  <si>
    <t>M522</t>
  </si>
  <si>
    <t>N522</t>
  </si>
  <si>
    <t>O522</t>
  </si>
  <si>
    <t>P522</t>
  </si>
  <si>
    <t>Q522</t>
  </si>
  <si>
    <t>R522</t>
  </si>
  <si>
    <t>S522</t>
  </si>
  <si>
    <t>T522</t>
  </si>
  <si>
    <t>U522</t>
  </si>
  <si>
    <t>E523</t>
  </si>
  <si>
    <t>F523</t>
  </si>
  <si>
    <t>G523</t>
  </si>
  <si>
    <t>H523</t>
  </si>
  <si>
    <t>J523</t>
  </si>
  <si>
    <t>K523</t>
  </si>
  <si>
    <t>L523</t>
  </si>
  <si>
    <t>M523</t>
  </si>
  <si>
    <t>N523</t>
  </si>
  <si>
    <t>O523</t>
  </si>
  <si>
    <t>P523</t>
  </si>
  <si>
    <t>Q523</t>
  </si>
  <si>
    <t>R523</t>
  </si>
  <si>
    <t>S523</t>
  </si>
  <si>
    <t>E524</t>
  </si>
  <si>
    <t>F524</t>
  </si>
  <si>
    <t>G524</t>
  </si>
  <si>
    <t>H524</t>
  </si>
  <si>
    <t>I524</t>
  </si>
  <si>
    <t>J524</t>
  </si>
  <si>
    <t>L524</t>
  </si>
  <si>
    <t>M524</t>
  </si>
  <si>
    <t>N524</t>
  </si>
  <si>
    <t>O524</t>
  </si>
  <si>
    <t>P524</t>
  </si>
  <si>
    <t>Q524</t>
  </si>
  <si>
    <t>R524</t>
  </si>
  <si>
    <t>S524</t>
  </si>
  <si>
    <t>E525</t>
  </si>
  <si>
    <t>F525</t>
  </si>
  <si>
    <t>G525</t>
  </si>
  <si>
    <t>H525</t>
  </si>
  <si>
    <t>I525</t>
  </si>
  <si>
    <t>J525</t>
  </si>
  <si>
    <t>L525</t>
  </si>
  <si>
    <t>M525</t>
  </si>
  <si>
    <t>N525</t>
  </si>
  <si>
    <t>O525</t>
  </si>
  <si>
    <t>Q525</t>
  </si>
  <si>
    <t>R525</t>
  </si>
  <si>
    <t>S525</t>
  </si>
  <si>
    <t>T525</t>
  </si>
  <si>
    <t>E526</t>
  </si>
  <si>
    <t>F526</t>
  </si>
  <si>
    <t>G526</t>
  </si>
  <si>
    <t>H526</t>
  </si>
  <si>
    <t>I526</t>
  </si>
  <si>
    <t>J526</t>
  </si>
  <si>
    <t>L526</t>
  </si>
  <si>
    <t>M526</t>
  </si>
  <si>
    <t>N526</t>
  </si>
  <si>
    <t>O526</t>
  </si>
  <si>
    <t>P526</t>
  </si>
  <si>
    <t>Q526</t>
  </si>
  <si>
    <t>R526</t>
  </si>
  <si>
    <t>S526</t>
  </si>
  <si>
    <t>T526</t>
  </si>
  <si>
    <t>E527</t>
  </si>
  <si>
    <t>F527</t>
  </si>
  <si>
    <t>G527</t>
  </si>
  <si>
    <t>H527</t>
  </si>
  <si>
    <t>I527</t>
  </si>
  <si>
    <t>J527</t>
  </si>
  <si>
    <t>L527</t>
  </si>
  <si>
    <t>M527</t>
  </si>
  <si>
    <t>N527</t>
  </si>
  <si>
    <t>O527</t>
  </si>
  <si>
    <t>Q527</t>
  </si>
  <si>
    <t>R527</t>
  </si>
  <si>
    <t>S527</t>
  </si>
  <si>
    <t>T527</t>
  </si>
  <si>
    <t>E528</t>
  </si>
  <si>
    <t>F528</t>
  </si>
  <si>
    <t>G528</t>
  </si>
  <si>
    <t>H528</t>
  </si>
  <si>
    <t>I528</t>
  </si>
  <si>
    <t>J528</t>
  </si>
  <si>
    <t>L528</t>
  </si>
  <si>
    <t>M528</t>
  </si>
  <si>
    <t>N528</t>
  </si>
  <si>
    <t>O528</t>
  </si>
  <si>
    <t>P528</t>
  </si>
  <si>
    <t>Q528</t>
  </si>
  <si>
    <t>R528</t>
  </si>
  <si>
    <t>S528</t>
  </si>
  <si>
    <t>T528</t>
  </si>
  <si>
    <t>E529</t>
  </si>
  <si>
    <t>F529</t>
  </si>
  <si>
    <t>G529</t>
  </si>
  <si>
    <t>H529</t>
  </si>
  <si>
    <t>I529</t>
  </si>
  <si>
    <t>J529</t>
  </si>
  <si>
    <t>L529</t>
  </si>
  <si>
    <t>M529</t>
  </si>
  <si>
    <t>N529</t>
  </si>
  <si>
    <t>O529</t>
  </si>
  <si>
    <t>P529</t>
  </si>
  <si>
    <t>Q529</t>
  </si>
  <si>
    <t>R529</t>
  </si>
  <si>
    <t>S529</t>
  </si>
  <si>
    <t>T529</t>
  </si>
  <si>
    <t>E530</t>
  </si>
  <si>
    <t>F530</t>
  </si>
  <si>
    <t>G530</t>
  </si>
  <si>
    <t>H530</t>
  </si>
  <si>
    <t>I530</t>
  </si>
  <si>
    <t>J530</t>
  </si>
  <si>
    <t>L530</t>
  </si>
  <si>
    <t>M530</t>
  </si>
  <si>
    <t>N530</t>
  </si>
  <si>
    <t>O530</t>
  </si>
  <si>
    <t>Q530</t>
  </si>
  <si>
    <t>R530</t>
  </si>
  <si>
    <t>S530</t>
  </si>
  <si>
    <t>T530</t>
  </si>
  <si>
    <t>E531</t>
  </si>
  <si>
    <t>F531</t>
  </si>
  <si>
    <t>G531</t>
  </si>
  <si>
    <t>H531</t>
  </si>
  <si>
    <t>J531</t>
  </si>
  <si>
    <t>K531</t>
  </si>
  <si>
    <t>L531</t>
  </si>
  <si>
    <t>M531</t>
  </si>
  <si>
    <t>N531</t>
  </si>
  <si>
    <t>O531</t>
  </si>
  <si>
    <t>Q531</t>
  </si>
  <si>
    <t>R531</t>
  </si>
  <si>
    <t>S531</t>
  </si>
  <si>
    <t>T531</t>
  </si>
  <si>
    <t>E532</t>
  </si>
  <si>
    <t>F532</t>
  </si>
  <si>
    <t>G532</t>
  </si>
  <si>
    <t>H532</t>
  </si>
  <si>
    <t>I532</t>
  </si>
  <si>
    <t>J532</t>
  </si>
  <si>
    <t>L532</t>
  </si>
  <si>
    <t>M532</t>
  </si>
  <si>
    <t>N532</t>
  </si>
  <si>
    <t>O532</t>
  </si>
  <si>
    <t>P532</t>
  </si>
  <si>
    <t>Q532</t>
  </si>
  <si>
    <t>R532</t>
  </si>
  <si>
    <t>S532</t>
  </si>
  <si>
    <t>T532</t>
  </si>
  <si>
    <t>E533</t>
  </si>
  <si>
    <t>F533</t>
  </si>
  <si>
    <t>G533</t>
  </si>
  <si>
    <t>H533</t>
  </si>
  <si>
    <t>I533</t>
  </si>
  <si>
    <t>J533</t>
  </si>
  <si>
    <t>L533</t>
  </si>
  <si>
    <t>M533</t>
  </si>
  <si>
    <t>N533</t>
  </si>
  <si>
    <t>O533</t>
  </si>
  <si>
    <t>P533</t>
  </si>
  <si>
    <t>Q533</t>
  </si>
  <si>
    <t>R533</t>
  </si>
  <si>
    <t>S533</t>
  </si>
  <si>
    <t>T533</t>
  </si>
  <si>
    <t>E534</t>
  </si>
  <si>
    <t>F534</t>
  </si>
  <si>
    <t>G534</t>
  </si>
  <si>
    <t>H534</t>
  </si>
  <si>
    <t>I534</t>
  </si>
  <si>
    <t>J534</t>
  </si>
  <si>
    <t>L534</t>
  </si>
  <si>
    <t>M534</t>
  </si>
  <si>
    <t>N534</t>
  </si>
  <si>
    <t>O534</t>
  </si>
  <si>
    <t>P534</t>
  </si>
  <si>
    <t>Q534</t>
  </si>
  <si>
    <t>R534</t>
  </si>
  <si>
    <t>S534</t>
  </si>
  <si>
    <t>T534</t>
  </si>
  <si>
    <t>E535</t>
  </si>
  <si>
    <t>F535</t>
  </si>
  <si>
    <t>G535</t>
  </si>
  <si>
    <t>H535</t>
  </si>
  <si>
    <t>I535</t>
  </si>
  <si>
    <t>J535</t>
  </si>
  <si>
    <t>L535</t>
  </si>
  <si>
    <t>M535</t>
  </si>
  <si>
    <t>N535</t>
  </si>
  <si>
    <t>O535</t>
  </si>
  <si>
    <t>P535</t>
  </si>
  <si>
    <t>Q535</t>
  </si>
  <si>
    <t>R535</t>
  </si>
  <si>
    <t>S535</t>
  </si>
  <si>
    <t>T535</t>
  </si>
  <si>
    <t>E536</t>
  </si>
  <si>
    <t>F536</t>
  </si>
  <si>
    <t>G536</t>
  </si>
  <si>
    <t>H536</t>
  </si>
  <si>
    <t>I536</t>
  </si>
  <si>
    <t>J536</t>
  </si>
  <si>
    <t>L536</t>
  </si>
  <si>
    <t>M536</t>
  </si>
  <si>
    <t>N536</t>
  </si>
  <si>
    <t>O536</t>
  </si>
  <si>
    <t>P536</t>
  </si>
  <si>
    <t>Q536</t>
  </si>
  <si>
    <t>R536</t>
  </si>
  <si>
    <t>S536</t>
  </si>
  <si>
    <t>T536</t>
  </si>
  <si>
    <t>E537</t>
  </si>
  <si>
    <t>F537</t>
  </si>
  <si>
    <t>G537</t>
  </si>
  <si>
    <t>H537</t>
  </si>
  <si>
    <t>I537</t>
  </si>
  <si>
    <t>J537</t>
  </si>
  <si>
    <t>L537</t>
  </si>
  <si>
    <t>M537</t>
  </si>
  <si>
    <t>N537</t>
  </si>
  <si>
    <t>O537</t>
  </si>
  <si>
    <t>P537</t>
  </si>
  <si>
    <t>Q537</t>
  </si>
  <si>
    <t>R537</t>
  </si>
  <si>
    <t>S537</t>
  </si>
  <si>
    <t>T537</t>
  </si>
  <si>
    <t>E538</t>
  </si>
  <si>
    <t>F538</t>
  </si>
  <si>
    <t>G538</t>
  </si>
  <si>
    <t>H538</t>
  </si>
  <si>
    <t>I538</t>
  </si>
  <si>
    <t>J538</t>
  </si>
  <si>
    <t>L538</t>
  </si>
  <si>
    <t>M538</t>
  </si>
  <si>
    <t>N538</t>
  </si>
  <si>
    <t>O538</t>
  </si>
  <si>
    <t>P538</t>
  </si>
  <si>
    <t>Q538</t>
  </si>
  <si>
    <t>R538</t>
  </si>
  <si>
    <t>S538</t>
  </si>
  <si>
    <t>T538</t>
  </si>
  <si>
    <t>E539</t>
  </si>
  <si>
    <t>F539</t>
  </si>
  <si>
    <t>G539</t>
  </si>
  <si>
    <t>H539</t>
  </si>
  <si>
    <t>I539</t>
  </si>
  <si>
    <t>J539</t>
  </si>
  <si>
    <t>L539</t>
  </si>
  <si>
    <t>M539</t>
  </si>
  <si>
    <t>N539</t>
  </si>
  <si>
    <t>O539</t>
  </si>
  <si>
    <t>Q539</t>
  </si>
  <si>
    <t>R539</t>
  </si>
  <si>
    <t>S539</t>
  </si>
  <si>
    <t>T539</t>
  </si>
  <si>
    <t>E540</t>
  </si>
  <si>
    <t>F540</t>
  </si>
  <si>
    <t>G540</t>
  </si>
  <si>
    <t>H540</t>
  </si>
  <si>
    <t>I540</t>
  </si>
  <si>
    <t>J540</t>
  </si>
  <si>
    <t>L540</t>
  </si>
  <si>
    <t>M540</t>
  </si>
  <si>
    <t>N540</t>
  </si>
  <si>
    <t>O540</t>
  </si>
  <si>
    <t>Q540</t>
  </si>
  <si>
    <t>R540</t>
  </si>
  <si>
    <t>S540</t>
  </si>
  <si>
    <t>T540</t>
  </si>
  <si>
    <t>E541</t>
  </si>
  <si>
    <t>F541</t>
  </si>
  <si>
    <t>G541</t>
  </si>
  <si>
    <t>H541</t>
  </si>
  <si>
    <t>I541</t>
  </si>
  <si>
    <t>J541</t>
  </si>
  <si>
    <t>L541</t>
  </si>
  <si>
    <t>M541</t>
  </si>
  <si>
    <t>N541</t>
  </si>
  <si>
    <t>O541</t>
  </si>
  <si>
    <t>P541</t>
  </si>
  <si>
    <t>Q541</t>
  </si>
  <si>
    <t>R541</t>
  </si>
  <si>
    <t>S541</t>
  </si>
  <si>
    <t>T541</t>
  </si>
  <si>
    <t>E542</t>
  </si>
  <si>
    <t>F542</t>
  </si>
  <si>
    <t>G542</t>
  </si>
  <si>
    <t>H542</t>
  </si>
  <si>
    <t>I542</t>
  </si>
  <si>
    <t>J542</t>
  </si>
  <si>
    <t>K542</t>
  </si>
  <si>
    <t>L542</t>
  </si>
  <si>
    <t>M542</t>
  </si>
  <si>
    <t>N542</t>
  </si>
  <si>
    <t>O542</t>
  </si>
  <si>
    <t>P542</t>
  </si>
  <si>
    <t>Q542</t>
  </si>
  <si>
    <t>R542</t>
  </si>
  <si>
    <t>S542</t>
  </si>
  <si>
    <t>T542</t>
  </si>
  <si>
    <t>U542</t>
  </si>
  <si>
    <t>E543</t>
  </si>
  <si>
    <t>F543</t>
  </si>
  <si>
    <t>G543</t>
  </si>
  <si>
    <t>H543</t>
  </si>
  <si>
    <t>I543</t>
  </si>
  <si>
    <t>J543</t>
  </si>
  <si>
    <t>K543</t>
  </si>
  <si>
    <t>L543</t>
  </si>
  <si>
    <t>M543</t>
  </si>
  <si>
    <t>N543</t>
  </si>
  <si>
    <t>O543</t>
  </si>
  <si>
    <t>P543</t>
  </si>
  <si>
    <t>Q543</t>
  </si>
  <si>
    <t>R543</t>
  </si>
  <si>
    <t>S543</t>
  </si>
  <si>
    <t>T543</t>
  </si>
  <si>
    <t>U543</t>
  </si>
  <si>
    <t>E544</t>
  </si>
  <si>
    <t>F544</t>
  </si>
  <si>
    <t>G544</t>
  </si>
  <si>
    <t>H544</t>
  </si>
  <si>
    <t>I544</t>
  </si>
  <si>
    <t>J544</t>
  </si>
  <si>
    <t>L544</t>
  </si>
  <si>
    <t>M544</t>
  </si>
  <si>
    <t>N544</t>
  </si>
  <si>
    <t>O544</t>
  </si>
  <si>
    <t>Q544</t>
  </si>
  <si>
    <t>R544</t>
  </si>
  <si>
    <t>S544</t>
  </si>
  <si>
    <t>T544</t>
  </si>
  <si>
    <t>E545</t>
  </si>
  <si>
    <t>F545</t>
  </si>
  <si>
    <t>G545</t>
  </si>
  <si>
    <t>H545</t>
  </si>
  <si>
    <t>I545</t>
  </si>
  <si>
    <t>J545</t>
  </si>
  <si>
    <t>L545</t>
  </si>
  <si>
    <t>M545</t>
  </si>
  <si>
    <t>N545</t>
  </si>
  <si>
    <t>O545</t>
  </si>
  <si>
    <t>P545</t>
  </si>
  <si>
    <t>Q545</t>
  </si>
  <si>
    <t>R545</t>
  </si>
  <si>
    <t>S545</t>
  </si>
  <si>
    <t>T545</t>
  </si>
  <si>
    <t>E546</t>
  </si>
  <si>
    <t>F546</t>
  </si>
  <si>
    <t>G546</t>
  </si>
  <si>
    <t>H546</t>
  </si>
  <si>
    <t>I546</t>
  </si>
  <si>
    <t>J546</t>
  </si>
  <si>
    <t>L546</t>
  </si>
  <si>
    <t>M546</t>
  </si>
  <si>
    <t>N546</t>
  </si>
  <si>
    <t>O546</t>
  </si>
  <si>
    <t>P546</t>
  </si>
  <si>
    <t>Q546</t>
  </si>
  <si>
    <t>R546</t>
  </si>
  <si>
    <t>S546</t>
  </si>
  <si>
    <t>T546</t>
  </si>
  <si>
    <t>E547</t>
  </si>
  <si>
    <t>F547</t>
  </si>
  <si>
    <t>G547</t>
  </si>
  <si>
    <t>H547</t>
  </si>
  <si>
    <t>I547</t>
  </si>
  <si>
    <t>J547</t>
  </si>
  <si>
    <t>L547</t>
  </si>
  <si>
    <t>M547</t>
  </si>
  <si>
    <t>N547</t>
  </si>
  <si>
    <t>O547</t>
  </si>
  <si>
    <t>P547</t>
  </si>
  <si>
    <t>Q547</t>
  </si>
  <si>
    <t>R547</t>
  </si>
  <si>
    <t>S547</t>
  </si>
  <si>
    <t>T547</t>
  </si>
  <si>
    <t>E548</t>
  </si>
  <si>
    <t>F548</t>
  </si>
  <si>
    <t>G548</t>
  </si>
  <si>
    <t>H548</t>
  </si>
  <si>
    <t>I548</t>
  </si>
  <si>
    <t>J548</t>
  </si>
  <si>
    <t>L548</t>
  </si>
  <si>
    <t>M548</t>
  </si>
  <si>
    <t>N548</t>
  </si>
  <si>
    <t>O548</t>
  </si>
  <si>
    <t>P548</t>
  </si>
  <si>
    <t>Q548</t>
  </si>
  <si>
    <t>R548</t>
  </si>
  <si>
    <t>S548</t>
  </si>
  <si>
    <t>T548</t>
  </si>
  <si>
    <t>E549</t>
  </si>
  <si>
    <t>F549</t>
  </si>
  <si>
    <t>G549</t>
  </si>
  <si>
    <t>H549</t>
  </si>
  <si>
    <t>I549</t>
  </si>
  <si>
    <t>J549</t>
  </si>
  <si>
    <t>L549</t>
  </si>
  <si>
    <t>M549</t>
  </si>
  <si>
    <t>N549</t>
  </si>
  <si>
    <t>O549</t>
  </si>
  <si>
    <t>P549</t>
  </si>
  <si>
    <t>Q549</t>
  </si>
  <si>
    <t>R549</t>
  </si>
  <si>
    <t>S549</t>
  </si>
  <si>
    <t>T549</t>
  </si>
  <si>
    <t>E550</t>
  </si>
  <si>
    <t>F550</t>
  </si>
  <si>
    <t>G550</t>
  </si>
  <si>
    <t>H550</t>
  </si>
  <si>
    <t>I550</t>
  </si>
  <si>
    <t>J550</t>
  </si>
  <si>
    <t>L550</t>
  </si>
  <si>
    <t>M550</t>
  </si>
  <si>
    <t>N550</t>
  </si>
  <si>
    <t>O550</t>
  </si>
  <si>
    <t>Q550</t>
  </si>
  <si>
    <t>R550</t>
  </si>
  <si>
    <t>S550</t>
  </si>
  <si>
    <t>T550</t>
  </si>
  <si>
    <t>E551</t>
  </si>
  <si>
    <t>F551</t>
  </si>
  <si>
    <t>G551</t>
  </si>
  <si>
    <t>H551</t>
  </si>
  <si>
    <t>I551</t>
  </si>
  <si>
    <t>J551</t>
  </si>
  <si>
    <t>L551</t>
  </si>
  <si>
    <t>M551</t>
  </si>
  <si>
    <t>N551</t>
  </si>
  <si>
    <t>O551</t>
  </si>
  <si>
    <t>P551</t>
  </si>
  <si>
    <t>Q551</t>
  </si>
  <si>
    <t>R551</t>
  </si>
  <si>
    <t>S551</t>
  </si>
  <si>
    <t>T551</t>
  </si>
  <si>
    <t>E552</t>
  </si>
  <si>
    <t>F552</t>
  </si>
  <si>
    <t>G552</t>
  </si>
  <si>
    <t>H552</t>
  </si>
  <si>
    <t>I552</t>
  </si>
  <si>
    <t>J552</t>
  </si>
  <si>
    <t>L552</t>
  </si>
  <si>
    <t>M552</t>
  </si>
  <si>
    <t>N552</t>
  </si>
  <si>
    <t>O552</t>
  </si>
  <si>
    <t>P552</t>
  </si>
  <si>
    <t>Q552</t>
  </si>
  <si>
    <t>R552</t>
  </si>
  <si>
    <t>S552</t>
  </si>
  <si>
    <t>T552</t>
  </si>
  <si>
    <t>E553</t>
  </si>
  <si>
    <t>F553</t>
  </si>
  <si>
    <t>G553</t>
  </si>
  <si>
    <t>H553</t>
  </si>
  <si>
    <t>I553</t>
  </si>
  <si>
    <t>J553</t>
  </si>
  <si>
    <t>L553</t>
  </si>
  <si>
    <t>M553</t>
  </si>
  <si>
    <t>N553</t>
  </si>
  <si>
    <t>O553</t>
  </si>
  <si>
    <t>P553</t>
  </si>
  <si>
    <t>Q553</t>
  </si>
  <si>
    <t>R553</t>
  </si>
  <si>
    <t>S553</t>
  </si>
  <si>
    <t>T553</t>
  </si>
  <si>
    <t>E554</t>
  </si>
  <si>
    <t>F554</t>
  </si>
  <si>
    <t>G554</t>
  </si>
  <si>
    <t>H554</t>
  </si>
  <si>
    <t>I554</t>
  </si>
  <si>
    <t>J554</t>
  </si>
  <si>
    <t>L554</t>
  </si>
  <si>
    <t>M554</t>
  </si>
  <si>
    <t>N554</t>
  </si>
  <si>
    <t>O554</t>
  </si>
  <si>
    <t>P554</t>
  </si>
  <si>
    <t>Q554</t>
  </si>
  <si>
    <t>R554</t>
  </si>
  <si>
    <t>S554</t>
  </si>
  <si>
    <t>T554</t>
  </si>
  <si>
    <t>E555</t>
  </si>
  <si>
    <t>F555</t>
  </si>
  <si>
    <t>G555</t>
  </si>
  <si>
    <t>H555</t>
  </si>
  <si>
    <t>I555</t>
  </si>
  <si>
    <t>J555</t>
  </si>
  <si>
    <t>L555</t>
  </si>
  <si>
    <t>M555</t>
  </si>
  <si>
    <t>N555</t>
  </si>
  <si>
    <t>O555</t>
  </si>
  <si>
    <t>Q555</t>
  </si>
  <si>
    <t>R555</t>
  </si>
  <si>
    <t>S555</t>
  </si>
  <si>
    <t>T555</t>
  </si>
  <si>
    <t>E556</t>
  </si>
  <si>
    <t>F556</t>
  </si>
  <si>
    <t>G556</t>
  </si>
  <si>
    <t>H556</t>
  </si>
  <si>
    <t>I556</t>
  </si>
  <si>
    <t>J556</t>
  </si>
  <si>
    <t>L556</t>
  </si>
  <si>
    <t>M556</t>
  </si>
  <si>
    <t>N556</t>
  </si>
  <si>
    <t>O556</t>
  </si>
  <si>
    <t>P556</t>
  </si>
  <si>
    <t>Q556</t>
  </si>
  <si>
    <t>R556</t>
  </si>
  <si>
    <t>S556</t>
  </si>
  <si>
    <t>T556</t>
  </si>
  <si>
    <t>E557</t>
  </si>
  <si>
    <t>F557</t>
  </si>
  <si>
    <t>G557</t>
  </si>
  <si>
    <t>H557</t>
  </si>
  <si>
    <t>I557</t>
  </si>
  <si>
    <t>J557</t>
  </si>
  <si>
    <t>L557</t>
  </si>
  <si>
    <t>M557</t>
  </si>
  <si>
    <t>N557</t>
  </si>
  <si>
    <t>O557</t>
  </si>
  <si>
    <t>P557</t>
  </si>
  <si>
    <t>Q557</t>
  </si>
  <si>
    <t>R557</t>
  </si>
  <si>
    <t>S557</t>
  </si>
  <si>
    <t>T557</t>
  </si>
  <si>
    <t>E558</t>
  </si>
  <si>
    <t>F558</t>
  </si>
  <si>
    <t>G558</t>
  </si>
  <si>
    <t>H558</t>
  </si>
  <si>
    <t>I558</t>
  </si>
  <si>
    <t>J558</t>
  </si>
  <si>
    <t>L558</t>
  </si>
  <si>
    <t>M558</t>
  </si>
  <si>
    <t>N558</t>
  </si>
  <si>
    <t>O558</t>
  </si>
  <si>
    <t>P558</t>
  </si>
  <si>
    <t>Q558</t>
  </si>
  <si>
    <t>R558</t>
  </si>
  <si>
    <t>S558</t>
  </si>
  <si>
    <t>T558</t>
  </si>
  <si>
    <t>E559</t>
  </si>
  <si>
    <t>F559</t>
  </si>
  <si>
    <t>G559</t>
  </si>
  <si>
    <t>H559</t>
  </si>
  <si>
    <t>I559</t>
  </si>
  <si>
    <t>J559</t>
  </si>
  <si>
    <t>L559</t>
  </si>
  <si>
    <t>M559</t>
  </si>
  <si>
    <t>N559</t>
  </si>
  <si>
    <t>O559</t>
  </si>
  <si>
    <t>P559</t>
  </si>
  <si>
    <t>Q559</t>
  </si>
  <si>
    <t>R559</t>
  </si>
  <si>
    <t>S559</t>
  </si>
  <si>
    <t>T559</t>
  </si>
  <si>
    <t>E560</t>
  </si>
  <si>
    <t>F560</t>
  </si>
  <si>
    <t>G560</t>
  </si>
  <si>
    <t>H560</t>
  </si>
  <si>
    <t>I560</t>
  </si>
  <si>
    <t>J560</t>
  </si>
  <si>
    <t>L560</t>
  </si>
  <si>
    <t>M560</t>
  </si>
  <si>
    <t>N560</t>
  </si>
  <si>
    <t>O560</t>
  </si>
  <si>
    <t>Q560</t>
  </si>
  <si>
    <t>R560</t>
  </si>
  <si>
    <t>S560</t>
  </si>
  <si>
    <t>T560</t>
  </si>
  <si>
    <t>E561</t>
  </si>
  <si>
    <t>F561</t>
  </si>
  <si>
    <t>G561</t>
  </si>
  <si>
    <t>H561</t>
  </si>
  <si>
    <t>I561</t>
  </si>
  <si>
    <t>J561</t>
  </si>
  <si>
    <t>K561</t>
  </si>
  <si>
    <t>L561</t>
  </si>
  <si>
    <t>M561</t>
  </si>
  <si>
    <t>N561</t>
  </si>
  <si>
    <t>O561</t>
  </si>
  <si>
    <t>P561</t>
  </si>
  <si>
    <t>Q561</t>
  </si>
  <si>
    <t>R561</t>
  </si>
  <si>
    <t>S561</t>
  </si>
  <si>
    <t>T561</t>
  </si>
  <si>
    <t>U561</t>
  </si>
  <si>
    <t>E562</t>
  </si>
  <si>
    <t>F562</t>
  </si>
  <si>
    <t>G562</t>
  </si>
  <si>
    <t>H562</t>
  </si>
  <si>
    <t>I562</t>
  </si>
  <si>
    <t>J562</t>
  </si>
  <si>
    <t>L562</t>
  </si>
  <si>
    <t>M562</t>
  </si>
  <si>
    <t>N562</t>
  </si>
  <si>
    <t>O562</t>
  </si>
  <si>
    <t>P562</t>
  </si>
  <si>
    <t>Q562</t>
  </si>
  <si>
    <t>R562</t>
  </si>
  <si>
    <t>S562</t>
  </si>
  <si>
    <t>T562</t>
  </si>
  <si>
    <t>E563</t>
  </si>
  <si>
    <t>F563</t>
  </si>
  <si>
    <t>G563</t>
  </si>
  <si>
    <t>I563</t>
  </si>
  <si>
    <t>J563</t>
  </si>
  <si>
    <t>L563</t>
  </si>
  <si>
    <t>M563</t>
  </si>
  <si>
    <t>N563</t>
  </si>
  <si>
    <t>O563</t>
  </si>
  <si>
    <t>P563</t>
  </si>
  <si>
    <t>Q563</t>
  </si>
  <si>
    <t>R563</t>
  </si>
  <si>
    <t>S563</t>
  </si>
  <si>
    <t>T563</t>
  </si>
  <si>
    <t>E564</t>
  </si>
  <si>
    <t>F564</t>
  </si>
  <si>
    <t>G564</t>
  </si>
  <si>
    <t>H564</t>
  </si>
  <si>
    <t>I564</t>
  </si>
  <si>
    <t>J564</t>
  </si>
  <si>
    <t>L564</t>
  </si>
  <si>
    <t>M564</t>
  </si>
  <si>
    <t>N564</t>
  </si>
  <si>
    <t>O564</t>
  </si>
  <si>
    <t>P564</t>
  </si>
  <si>
    <t>Q564</t>
  </si>
  <si>
    <t>R564</t>
  </si>
  <si>
    <t>S564</t>
  </si>
  <si>
    <t>T564</t>
  </si>
  <si>
    <t>E565</t>
  </si>
  <si>
    <t>F565</t>
  </si>
  <si>
    <t>G565</t>
  </si>
  <si>
    <t>H565</t>
  </si>
  <si>
    <t>I565</t>
  </si>
  <si>
    <t>J565</t>
  </si>
  <si>
    <t>K565</t>
  </si>
  <si>
    <t>L565</t>
  </si>
  <si>
    <t>M565</t>
  </si>
  <si>
    <t>N565</t>
  </si>
  <si>
    <t>O565</t>
  </si>
  <si>
    <t>P565</t>
  </si>
  <si>
    <t>Q565</t>
  </si>
  <si>
    <t>R565</t>
  </si>
  <si>
    <t>S565</t>
  </si>
  <si>
    <t>T565</t>
  </si>
  <si>
    <t>U565</t>
  </si>
  <si>
    <t>E566</t>
  </si>
  <si>
    <t>F566</t>
  </si>
  <si>
    <t>G566</t>
  </si>
  <si>
    <t>H566</t>
  </si>
  <si>
    <t>I566</t>
  </si>
  <si>
    <t>J566</t>
  </si>
  <si>
    <t>L566</t>
  </si>
  <si>
    <t>M566</t>
  </si>
  <si>
    <t>N566</t>
  </si>
  <si>
    <t>O566</t>
  </si>
  <si>
    <t>P566</t>
  </si>
  <si>
    <t>Q566</t>
  </si>
  <si>
    <t>R566</t>
  </si>
  <si>
    <t>S566</t>
  </si>
  <si>
    <t>T566</t>
  </si>
  <si>
    <t>E567</t>
  </si>
  <si>
    <t>F567</t>
  </si>
  <si>
    <t>G567</t>
  </si>
  <si>
    <t>I567</t>
  </si>
  <si>
    <t>J567</t>
  </si>
  <si>
    <t>L567</t>
  </si>
  <si>
    <t>M567</t>
  </si>
  <si>
    <t>N567</t>
  </si>
  <si>
    <t>O567</t>
  </si>
  <si>
    <t>P567</t>
  </si>
  <si>
    <t>Q567</t>
  </si>
  <si>
    <t>R567</t>
  </si>
  <si>
    <t>S567</t>
  </si>
  <si>
    <t>T567</t>
  </si>
  <si>
    <t>E568</t>
  </si>
  <si>
    <t>F568</t>
  </si>
  <si>
    <t>G568</t>
  </si>
  <si>
    <t>H568</t>
  </si>
  <si>
    <t>I568</t>
  </si>
  <si>
    <t>J568</t>
  </si>
  <si>
    <t>L568</t>
  </si>
  <si>
    <t>M568</t>
  </si>
  <si>
    <t>N568</t>
  </si>
  <si>
    <t>O568</t>
  </si>
  <si>
    <t>P568</t>
  </si>
  <si>
    <t>Q568</t>
  </si>
  <si>
    <t>R568</t>
  </si>
  <si>
    <t>S568</t>
  </si>
  <si>
    <t>T568</t>
  </si>
  <si>
    <t>E569</t>
  </si>
  <si>
    <t>F569</t>
  </si>
  <si>
    <t>G569</t>
  </si>
  <si>
    <t>H569</t>
  </si>
  <si>
    <t>I569</t>
  </si>
  <si>
    <t>J569</t>
  </si>
  <si>
    <t>L569</t>
  </si>
  <si>
    <t>M569</t>
  </si>
  <si>
    <t>N569</t>
  </si>
  <si>
    <t>O569</t>
  </si>
  <si>
    <t>P569</t>
  </si>
  <si>
    <t>Q569</t>
  </si>
  <si>
    <t>R569</t>
  </si>
  <si>
    <t>S569</t>
  </si>
  <si>
    <t>T569</t>
  </si>
  <si>
    <t>E570</t>
  </si>
  <si>
    <t>F570</t>
  </si>
  <si>
    <t>G570</t>
  </si>
  <si>
    <t>H570</t>
  </si>
  <si>
    <t>I570</t>
  </si>
  <si>
    <t>J570</t>
  </si>
  <si>
    <t>L570</t>
  </si>
  <si>
    <t>M570</t>
  </si>
  <si>
    <t>N570</t>
  </si>
  <si>
    <t>O570</t>
  </si>
  <si>
    <t>P570</t>
  </si>
  <si>
    <t>Q570</t>
  </si>
  <si>
    <t>R570</t>
  </si>
  <si>
    <t>S570</t>
  </si>
  <si>
    <t>T570</t>
  </si>
  <si>
    <t>E571</t>
  </si>
  <si>
    <t>F571</t>
  </si>
  <si>
    <t>G571</t>
  </si>
  <si>
    <t>H571</t>
  </si>
  <si>
    <t>I571</t>
  </si>
  <si>
    <t>J571</t>
  </si>
  <si>
    <t>L571</t>
  </si>
  <si>
    <t>M571</t>
  </si>
  <si>
    <t>N571</t>
  </si>
  <si>
    <t>O571</t>
  </si>
  <si>
    <t>P571</t>
  </si>
  <si>
    <t>Q571</t>
  </si>
  <si>
    <t>R571</t>
  </si>
  <si>
    <t>S571</t>
  </si>
  <si>
    <t>T571</t>
  </si>
  <si>
    <t>E572</t>
  </si>
  <si>
    <t>F572</t>
  </si>
  <si>
    <t>G572</t>
  </si>
  <si>
    <t>H572</t>
  </si>
  <si>
    <t>I572</t>
  </si>
  <si>
    <t>J572</t>
  </si>
  <si>
    <t>L572</t>
  </si>
  <si>
    <t>M572</t>
  </si>
  <si>
    <t>N572</t>
  </si>
  <si>
    <t>O572</t>
  </si>
  <si>
    <t>P572</t>
  </si>
  <si>
    <t>Q572</t>
  </si>
  <si>
    <t>R572</t>
  </si>
  <si>
    <t>S572</t>
  </si>
  <si>
    <t>T572</t>
  </si>
  <si>
    <t>E573</t>
  </si>
  <si>
    <t>F573</t>
  </si>
  <si>
    <t>G573</t>
  </si>
  <si>
    <t>H573</t>
  </si>
  <si>
    <t>I573</t>
  </si>
  <si>
    <t>J573</t>
  </si>
  <si>
    <t>L573</t>
  </si>
  <si>
    <t>M573</t>
  </si>
  <si>
    <t>N573</t>
  </si>
  <si>
    <t>O573</t>
  </si>
  <si>
    <t>P573</t>
  </si>
  <si>
    <t>Q573</t>
  </si>
  <si>
    <t>R573</t>
  </si>
  <si>
    <t>S573</t>
  </si>
  <si>
    <t>T573</t>
  </si>
  <si>
    <t>E574</t>
  </si>
  <si>
    <t>F574</t>
  </si>
  <si>
    <t>G574</t>
  </si>
  <si>
    <t>H574</t>
  </si>
  <si>
    <t>I574</t>
  </si>
  <si>
    <t>J574</t>
  </si>
  <si>
    <t>L574</t>
  </si>
  <si>
    <t>M574</t>
  </si>
  <si>
    <t>N574</t>
  </si>
  <si>
    <t>O574</t>
  </si>
  <si>
    <t>P574</t>
  </si>
  <si>
    <t>Q574</t>
  </si>
  <si>
    <t>R574</t>
  </si>
  <si>
    <t>S574</t>
  </si>
  <si>
    <t>T574</t>
  </si>
  <si>
    <t>E575</t>
  </si>
  <si>
    <t>F575</t>
  </si>
  <si>
    <t>G575</t>
  </si>
  <si>
    <t>H575</t>
  </si>
  <si>
    <t>I575</t>
  </si>
  <si>
    <t>J575</t>
  </si>
  <si>
    <t>L575</t>
  </si>
  <si>
    <t>M575</t>
  </si>
  <si>
    <t>N575</t>
  </si>
  <si>
    <t>O575</t>
  </si>
  <si>
    <t>Q575</t>
  </si>
  <si>
    <t>R575</t>
  </si>
  <si>
    <t>S575</t>
  </si>
  <si>
    <t>T575</t>
  </si>
  <si>
    <t>E576</t>
  </si>
  <si>
    <t>F576</t>
  </si>
  <si>
    <t>G576</t>
  </si>
  <si>
    <t>H576</t>
  </si>
  <si>
    <t>I576</t>
  </si>
  <si>
    <t>J576</t>
  </si>
  <si>
    <t>L576</t>
  </si>
  <si>
    <t>M576</t>
  </si>
  <si>
    <t>N576</t>
  </si>
  <si>
    <t>O576</t>
  </si>
  <si>
    <t>Q576</t>
  </si>
  <si>
    <t>R576</t>
  </si>
  <si>
    <t>S576</t>
  </si>
  <si>
    <t>T576</t>
  </si>
  <si>
    <t>E577</t>
  </si>
  <si>
    <t>F577</t>
  </si>
  <si>
    <t>G577</t>
  </si>
  <si>
    <t>H577</t>
  </si>
  <si>
    <t>I577</t>
  </si>
  <si>
    <t>J577</t>
  </si>
  <si>
    <t>L577</t>
  </si>
  <si>
    <t>M577</t>
  </si>
  <si>
    <t>N577</t>
  </si>
  <si>
    <t>O577</t>
  </si>
  <si>
    <t>P577</t>
  </si>
  <si>
    <t>Q577</t>
  </si>
  <si>
    <t>R577</t>
  </si>
  <si>
    <t>S577</t>
  </si>
  <si>
    <t>T577</t>
  </si>
  <si>
    <t>E578</t>
  </si>
  <si>
    <t>F578</t>
  </si>
  <si>
    <t>G578</t>
  </si>
  <si>
    <t>H578</t>
  </si>
  <si>
    <t>I578</t>
  </si>
  <si>
    <t>J578</t>
  </si>
  <si>
    <t>L578</t>
  </si>
  <si>
    <t>M578</t>
  </si>
  <si>
    <t>N578</t>
  </si>
  <si>
    <t>O578</t>
  </si>
  <si>
    <t>P578</t>
  </si>
  <si>
    <t>Q578</t>
  </si>
  <si>
    <t>R578</t>
  </si>
  <si>
    <t>S578</t>
  </si>
  <si>
    <t>T578</t>
  </si>
  <si>
    <t>E579</t>
  </si>
  <si>
    <t>F579</t>
  </si>
  <si>
    <t>G579</t>
  </si>
  <si>
    <t>H579</t>
  </si>
  <si>
    <t>I579</t>
  </si>
  <si>
    <t>J579</t>
  </si>
  <si>
    <t>L579</t>
  </si>
  <si>
    <t>M579</t>
  </si>
  <si>
    <t>N579</t>
  </si>
  <si>
    <t>O579</t>
  </si>
  <si>
    <t>P579</t>
  </si>
  <si>
    <t>Q579</t>
  </si>
  <si>
    <t>R579</t>
  </si>
  <si>
    <t>S579</t>
  </si>
  <si>
    <t>T579</t>
  </si>
  <si>
    <t>E580</t>
  </si>
  <si>
    <t>F580</t>
  </si>
  <si>
    <t>G580</t>
  </si>
  <si>
    <t>H580</t>
  </si>
  <si>
    <t>I580</t>
  </si>
  <si>
    <t>J580</t>
  </si>
  <si>
    <t>L580</t>
  </si>
  <si>
    <t>M580</t>
  </si>
  <si>
    <t>N580</t>
  </si>
  <si>
    <t>O580</t>
  </si>
  <si>
    <t>Q580</t>
  </si>
  <si>
    <t>R580</t>
  </si>
  <si>
    <t>S580</t>
  </si>
  <si>
    <t>T580</t>
  </si>
  <si>
    <t>E581</t>
  </si>
  <si>
    <t>F581</t>
  </si>
  <si>
    <t>G581</t>
  </si>
  <si>
    <t>H581</t>
  </si>
  <si>
    <t>I581</t>
  </si>
  <si>
    <t>J581</t>
  </si>
  <si>
    <t>L581</t>
  </si>
  <si>
    <t>M581</t>
  </si>
  <si>
    <t>N581</t>
  </si>
  <si>
    <t>O581</t>
  </si>
  <si>
    <t>Q581</t>
  </si>
  <si>
    <t>R581</t>
  </si>
  <si>
    <t>S581</t>
  </si>
  <si>
    <t>T581</t>
  </si>
  <si>
    <t>E582</t>
  </si>
  <si>
    <t>F582</t>
  </si>
  <si>
    <t>G582</t>
  </si>
  <si>
    <t>H582</t>
  </si>
  <si>
    <t>I582</t>
  </si>
  <si>
    <t>J582</t>
  </si>
  <si>
    <t>L582</t>
  </si>
  <si>
    <t>M582</t>
  </si>
  <si>
    <t>N582</t>
  </si>
  <si>
    <t>O582</t>
  </si>
  <si>
    <t>Q582</t>
  </si>
  <si>
    <t>R582</t>
  </si>
  <si>
    <t>S582</t>
  </si>
  <si>
    <t>T582</t>
  </si>
  <si>
    <t>E583</t>
  </si>
  <si>
    <t>F583</t>
  </si>
  <si>
    <t>G583</t>
  </si>
  <si>
    <t>I583</t>
  </si>
  <si>
    <t>J583</t>
  </si>
  <si>
    <t>L583</t>
  </si>
  <si>
    <t>M583</t>
  </si>
  <si>
    <t>N583</t>
  </si>
  <si>
    <t>O583</t>
  </si>
  <si>
    <t>P583</t>
  </si>
  <si>
    <t>Q583</t>
  </si>
  <si>
    <t>R583</t>
  </si>
  <si>
    <t>S583</t>
  </si>
  <si>
    <t>T583</t>
  </si>
  <si>
    <t>E584</t>
  </si>
  <si>
    <t>F584</t>
  </si>
  <si>
    <t>G584</t>
  </si>
  <si>
    <t>H584</t>
  </si>
  <si>
    <t>I584</t>
  </si>
  <si>
    <t>J584</t>
  </si>
  <si>
    <t>L584</t>
  </si>
  <si>
    <t>M584</t>
  </si>
  <si>
    <t>N584</t>
  </si>
  <si>
    <t>O584</t>
  </si>
  <si>
    <t>P584</t>
  </si>
  <si>
    <t>Q584</t>
  </si>
  <si>
    <t>R584</t>
  </si>
  <si>
    <t>S584</t>
  </si>
  <si>
    <t>T584</t>
  </si>
  <si>
    <t>E585</t>
  </si>
  <si>
    <t>F585</t>
  </si>
  <si>
    <t>G585</t>
  </si>
  <si>
    <t>H585</t>
  </si>
  <si>
    <t>I585</t>
  </si>
  <si>
    <t>J585</t>
  </si>
  <si>
    <t>L585</t>
  </si>
  <si>
    <t>M585</t>
  </si>
  <si>
    <t>N585</t>
  </si>
  <si>
    <t>O585</t>
  </si>
  <si>
    <t>P585</t>
  </si>
  <si>
    <t>Q585</t>
  </si>
  <si>
    <t>R585</t>
  </si>
  <si>
    <t>S585</t>
  </si>
  <si>
    <t>T585</t>
  </si>
  <si>
    <t>E586</t>
  </si>
  <si>
    <t>F586</t>
  </si>
  <si>
    <t>G586</t>
  </si>
  <si>
    <t>H586</t>
  </si>
  <si>
    <t>I586</t>
  </si>
  <si>
    <t>J586</t>
  </si>
  <si>
    <t>L586</t>
  </si>
  <si>
    <t>M586</t>
  </si>
  <si>
    <t>N586</t>
  </si>
  <si>
    <t>O586</t>
  </si>
  <si>
    <t>P586</t>
  </si>
  <si>
    <t>Q586</t>
  </si>
  <si>
    <t>R586</t>
  </si>
  <si>
    <t>S586</t>
  </si>
  <si>
    <t>T586</t>
  </si>
  <si>
    <t>E587</t>
  </si>
  <si>
    <t>F587</t>
  </si>
  <si>
    <t>G587</t>
  </si>
  <si>
    <t>H587</t>
  </si>
  <si>
    <t>I587</t>
  </si>
  <si>
    <t>J587</t>
  </si>
  <si>
    <t>L587</t>
  </si>
  <si>
    <t>M587</t>
  </si>
  <si>
    <t>N587</t>
  </si>
  <si>
    <t>O587</t>
  </si>
  <si>
    <t>P587</t>
  </si>
  <si>
    <t>Q587</t>
  </si>
  <si>
    <t>R587</t>
  </si>
  <si>
    <t>S587</t>
  </si>
  <si>
    <t>E588</t>
  </si>
  <si>
    <t>F588</t>
  </si>
  <si>
    <t>G588</t>
  </si>
  <si>
    <t>I588</t>
  </si>
  <si>
    <t>J588</t>
  </si>
  <si>
    <t>L588</t>
  </si>
  <si>
    <t>M588</t>
  </si>
  <si>
    <t>N588</t>
  </si>
  <si>
    <t>O588</t>
  </si>
  <si>
    <t>P588</t>
  </si>
  <si>
    <t>Q588</t>
  </si>
  <si>
    <t>R588</t>
  </si>
  <si>
    <t>S588</t>
  </si>
  <si>
    <t>T588</t>
  </si>
  <si>
    <t>E589</t>
  </si>
  <si>
    <t>F589</t>
  </si>
  <si>
    <t>G589</t>
  </si>
  <si>
    <t>H589</t>
  </si>
  <si>
    <t>I589</t>
  </si>
  <si>
    <t>J589</t>
  </si>
  <si>
    <t>K589</t>
  </si>
  <si>
    <t>L589</t>
  </si>
  <si>
    <t>M589</t>
  </si>
  <si>
    <t>N589</t>
  </si>
  <si>
    <t>O589</t>
  </si>
  <si>
    <t>P589</t>
  </si>
  <si>
    <t>Q589</t>
  </si>
  <si>
    <t>R589</t>
  </si>
  <si>
    <t>S589</t>
  </si>
  <si>
    <t>T589</t>
  </si>
  <si>
    <t>U589</t>
  </si>
  <si>
    <t>E590</t>
  </si>
  <si>
    <t>F590</t>
  </si>
  <si>
    <t>G590</t>
  </si>
  <si>
    <t>H590</t>
  </si>
  <si>
    <t>I590</t>
  </si>
  <si>
    <t>J590</t>
  </si>
  <si>
    <t>K590</t>
  </si>
  <si>
    <t>L590</t>
  </si>
  <si>
    <t>M590</t>
  </si>
  <si>
    <t>N590</t>
  </si>
  <si>
    <t>O590</t>
  </si>
  <si>
    <t>Q590</t>
  </si>
  <si>
    <t>R590</t>
  </si>
  <si>
    <t>S590</t>
  </si>
  <si>
    <t>T590</t>
  </si>
  <si>
    <t>E591</t>
  </si>
  <si>
    <t>F591</t>
  </si>
  <si>
    <t>G591</t>
  </si>
  <si>
    <t>H591</t>
  </si>
  <si>
    <t>I591</t>
  </si>
  <si>
    <t>J591</t>
  </si>
  <si>
    <t>L591</t>
  </si>
  <si>
    <t>M591</t>
  </si>
  <si>
    <t>N591</t>
  </si>
  <si>
    <t>O591</t>
  </si>
  <si>
    <t>P591</t>
  </si>
  <si>
    <t>Q591</t>
  </si>
  <si>
    <t>R591</t>
  </si>
  <si>
    <t>S591</t>
  </si>
  <si>
    <t>T591</t>
  </si>
  <si>
    <t>E592</t>
  </si>
  <si>
    <t>F592</t>
  </si>
  <si>
    <t>G592</t>
  </si>
  <si>
    <t>H592</t>
  </si>
  <si>
    <t>I592</t>
  </si>
  <si>
    <t>J592</t>
  </si>
  <si>
    <t>K592</t>
  </si>
  <si>
    <t>L592</t>
  </si>
  <si>
    <t>M592</t>
  </si>
  <si>
    <t>N592</t>
  </si>
  <si>
    <t>O592</t>
  </si>
  <si>
    <t>P592</t>
  </si>
  <si>
    <t>Q592</t>
  </si>
  <si>
    <t>R592</t>
  </si>
  <si>
    <t>S592</t>
  </si>
  <si>
    <t>T592</t>
  </si>
  <si>
    <t>U592</t>
  </si>
  <si>
    <t>E593</t>
  </si>
  <si>
    <t>F593</t>
  </si>
  <si>
    <t>G593</t>
  </si>
  <si>
    <t>H593</t>
  </si>
  <si>
    <t>I593</t>
  </si>
  <si>
    <t>J593</t>
  </si>
  <si>
    <t>L593</t>
  </si>
  <si>
    <t>M593</t>
  </si>
  <si>
    <t>N593</t>
  </si>
  <si>
    <t>O593</t>
  </si>
  <si>
    <t>P593</t>
  </si>
  <si>
    <t>Q593</t>
  </si>
  <si>
    <t>R593</t>
  </si>
  <si>
    <t>S593</t>
  </si>
  <si>
    <t>T593</t>
  </si>
  <si>
    <t>E594</t>
  </si>
  <si>
    <t>F594</t>
  </si>
  <si>
    <t>G594</t>
  </si>
  <si>
    <t>H594</t>
  </si>
  <si>
    <t>I594</t>
  </si>
  <si>
    <t>J594</t>
  </si>
  <si>
    <t>L594</t>
  </si>
  <si>
    <t>M594</t>
  </si>
  <si>
    <t>N594</t>
  </si>
  <si>
    <t>O594</t>
  </si>
  <si>
    <t>Q594</t>
  </si>
  <si>
    <t>R594</t>
  </si>
  <si>
    <t>S594</t>
  </si>
  <si>
    <t>T594</t>
  </si>
  <si>
    <t>E595</t>
  </si>
  <si>
    <t>F595</t>
  </si>
  <si>
    <t>G595</t>
  </si>
  <si>
    <t>H595</t>
  </si>
  <si>
    <t>I595</t>
  </si>
  <si>
    <t>J595</t>
  </si>
  <si>
    <t>L595</t>
  </si>
  <si>
    <t>M595</t>
  </si>
  <si>
    <t>N595</t>
  </si>
  <si>
    <t>O595</t>
  </si>
  <si>
    <t>P595</t>
  </si>
  <si>
    <t>Q595</t>
  </si>
  <si>
    <t>R595</t>
  </si>
  <si>
    <t>S595</t>
  </si>
  <si>
    <t>T595</t>
  </si>
  <si>
    <t>E596</t>
  </si>
  <si>
    <t>F596</t>
  </si>
  <si>
    <t>G596</t>
  </si>
  <si>
    <t>H596</t>
  </si>
  <si>
    <t>I596</t>
  </si>
  <si>
    <t>J596</t>
  </si>
  <si>
    <t>L596</t>
  </si>
  <si>
    <t>M596</t>
  </si>
  <si>
    <t>N596</t>
  </si>
  <si>
    <t>O596</t>
  </si>
  <si>
    <t>Q596</t>
  </si>
  <si>
    <t>R596</t>
  </si>
  <si>
    <t>S596</t>
  </si>
  <si>
    <t>T596</t>
  </si>
  <si>
    <t>E597</t>
  </si>
  <si>
    <t>F597</t>
  </si>
  <si>
    <t>G597</t>
  </si>
  <si>
    <t>H597</t>
  </si>
  <si>
    <t>I597</t>
  </si>
  <si>
    <t>J597</t>
  </si>
  <si>
    <t>L597</t>
  </si>
  <si>
    <t>M597</t>
  </si>
  <si>
    <t>N597</t>
  </si>
  <si>
    <t>O597</t>
  </si>
  <si>
    <t>P597</t>
  </si>
  <si>
    <t>Q597</t>
  </si>
  <si>
    <t>R597</t>
  </si>
  <si>
    <t>S597</t>
  </si>
  <si>
    <t>T597</t>
  </si>
  <si>
    <t>E598</t>
  </si>
  <si>
    <t>F598</t>
  </si>
  <si>
    <t>G598</t>
  </si>
  <si>
    <t>H598</t>
  </si>
  <si>
    <t>I598</t>
  </si>
  <si>
    <t>J598</t>
  </si>
  <si>
    <t>L598</t>
  </si>
  <si>
    <t>M598</t>
  </si>
  <si>
    <t>N598</t>
  </si>
  <si>
    <t>O598</t>
  </si>
  <si>
    <t>P598</t>
  </si>
  <si>
    <t>Q598</t>
  </si>
  <si>
    <t>R598</t>
  </si>
  <si>
    <t>S598</t>
  </si>
  <si>
    <t>T598</t>
  </si>
  <si>
    <t>E599</t>
  </si>
  <si>
    <t>F599</t>
  </si>
  <si>
    <t>G599</t>
  </si>
  <si>
    <t>H599</t>
  </si>
  <si>
    <t>I599</t>
  </si>
  <si>
    <t>J599</t>
  </si>
  <si>
    <t>L599</t>
  </si>
  <si>
    <t>M599</t>
  </si>
  <si>
    <t>N599</t>
  </si>
  <si>
    <t>O599</t>
  </si>
  <si>
    <t>Q599</t>
  </si>
  <si>
    <t>R599</t>
  </si>
  <si>
    <t>S599</t>
  </si>
  <si>
    <t>T599</t>
  </si>
  <si>
    <t>E600</t>
  </si>
  <si>
    <t>F600</t>
  </si>
  <si>
    <t>G600</t>
  </si>
  <si>
    <t>H600</t>
  </si>
  <si>
    <t>I600</t>
  </si>
  <si>
    <t>J600</t>
  </si>
  <si>
    <t>L600</t>
  </si>
  <si>
    <t>M600</t>
  </si>
  <si>
    <t>N600</t>
  </si>
  <si>
    <t>O600</t>
  </si>
  <si>
    <t>P600</t>
  </si>
  <si>
    <t>Q600</t>
  </si>
  <si>
    <t>R600</t>
  </si>
  <si>
    <t>S600</t>
  </si>
  <si>
    <t>T600</t>
  </si>
  <si>
    <t>E601</t>
  </si>
  <si>
    <t>F601</t>
  </si>
  <si>
    <t>G601</t>
  </si>
  <si>
    <t>H601</t>
  </si>
  <si>
    <t>I601</t>
  </si>
  <si>
    <t>J601</t>
  </si>
  <si>
    <t>L601</t>
  </si>
  <si>
    <t>M601</t>
  </si>
  <si>
    <t>N601</t>
  </si>
  <si>
    <t>O601</t>
  </si>
  <si>
    <t>P601</t>
  </si>
  <si>
    <t>Q601</t>
  </si>
  <si>
    <t>R601</t>
  </si>
  <si>
    <t>S601</t>
  </si>
  <si>
    <t>T601</t>
  </si>
  <si>
    <t>E602</t>
  </si>
  <si>
    <t>F602</t>
  </si>
  <si>
    <t>G602</t>
  </si>
  <si>
    <t>H602</t>
  </si>
  <si>
    <t>I602</t>
  </si>
  <si>
    <t>J602</t>
  </si>
  <si>
    <t>L602</t>
  </si>
  <si>
    <t>M602</t>
  </si>
  <si>
    <t>N602</t>
  </si>
  <si>
    <t>O602</t>
  </si>
  <si>
    <t>P602</t>
  </si>
  <si>
    <t>Q602</t>
  </si>
  <si>
    <t>R602</t>
  </si>
  <si>
    <t>S602</t>
  </si>
  <si>
    <t>T602</t>
  </si>
  <si>
    <t>E603</t>
  </si>
  <si>
    <t>F603</t>
  </si>
  <si>
    <t>G603</t>
  </si>
  <si>
    <t>H603</t>
  </si>
  <si>
    <t>I603</t>
  </si>
  <si>
    <t>J603</t>
  </si>
  <si>
    <t>L603</t>
  </si>
  <si>
    <t>M603</t>
  </si>
  <si>
    <t>N603</t>
  </si>
  <si>
    <t>O603</t>
  </si>
  <si>
    <t>P603</t>
  </si>
  <si>
    <t>Q603</t>
  </si>
  <si>
    <t>R603</t>
  </si>
  <si>
    <t>S603</t>
  </si>
  <si>
    <t>T603</t>
  </si>
  <si>
    <t>E604</t>
  </si>
  <si>
    <t>F604</t>
  </si>
  <si>
    <t>G604</t>
  </si>
  <si>
    <t>H604</t>
  </si>
  <si>
    <t>I604</t>
  </si>
  <si>
    <t>J604</t>
  </si>
  <si>
    <t>L604</t>
  </si>
  <si>
    <t>M604</t>
  </si>
  <si>
    <t>N604</t>
  </si>
  <si>
    <t>O604</t>
  </si>
  <si>
    <t>P604</t>
  </si>
  <si>
    <t>Q604</t>
  </si>
  <si>
    <t>R604</t>
  </si>
  <si>
    <t>S604</t>
  </si>
  <si>
    <t>T604</t>
  </si>
  <si>
    <t>E605</t>
  </si>
  <si>
    <t>F605</t>
  </si>
  <si>
    <t>G605</t>
  </si>
  <si>
    <t>H605</t>
  </si>
  <si>
    <t>I605</t>
  </si>
  <si>
    <t>J605</t>
  </si>
  <si>
    <t>L605</t>
  </si>
  <si>
    <t>M605</t>
  </si>
  <si>
    <t>N605</t>
  </si>
  <si>
    <t>O605</t>
  </si>
  <si>
    <t>Q605</t>
  </si>
  <si>
    <t>R605</t>
  </si>
  <si>
    <t>S605</t>
  </si>
  <si>
    <t>T605</t>
  </si>
  <si>
    <t>E606</t>
  </si>
  <si>
    <t>F606</t>
  </si>
  <si>
    <t>G606</t>
  </si>
  <si>
    <t>H606</t>
  </si>
  <si>
    <t>I606</t>
  </si>
  <si>
    <t>J606</t>
  </si>
  <si>
    <t>L606</t>
  </si>
  <si>
    <t>M606</t>
  </si>
  <si>
    <t>N606</t>
  </si>
  <si>
    <t>O606</t>
  </si>
  <si>
    <t>P606</t>
  </si>
  <si>
    <t>Q606</t>
  </si>
  <si>
    <t>R606</t>
  </si>
  <si>
    <t>S606</t>
  </si>
  <si>
    <t>T606</t>
  </si>
  <si>
    <t>E607</t>
  </si>
  <si>
    <t>F607</t>
  </si>
  <si>
    <t>G607</t>
  </si>
  <si>
    <t>H607</t>
  </si>
  <si>
    <t>I607</t>
  </si>
  <si>
    <t>J607</t>
  </si>
  <si>
    <t>K607</t>
  </si>
  <si>
    <t>L607</t>
  </si>
  <si>
    <t>M607</t>
  </si>
  <si>
    <t>N607</t>
  </si>
  <si>
    <t>O607</t>
  </si>
  <si>
    <t>P607</t>
  </si>
  <si>
    <t>Q607</t>
  </si>
  <si>
    <t>R607</t>
  </si>
  <si>
    <t>S607</t>
  </si>
  <si>
    <t>T607</t>
  </si>
  <si>
    <t>U607</t>
  </si>
  <si>
    <t>E608</t>
  </si>
  <si>
    <t>F608</t>
  </si>
  <si>
    <t>G608</t>
  </si>
  <si>
    <t>H608</t>
  </si>
  <si>
    <t>I608</t>
  </si>
  <si>
    <t>J608</t>
  </si>
  <si>
    <t>L608</t>
  </si>
  <si>
    <t>M608</t>
  </si>
  <si>
    <t>N608</t>
  </si>
  <si>
    <t>O608</t>
  </si>
  <si>
    <t>Q608</t>
  </si>
  <si>
    <t>R608</t>
  </si>
  <si>
    <t>S608</t>
  </si>
  <si>
    <t>T608</t>
  </si>
  <si>
    <t>E609</t>
  </si>
  <si>
    <t>F609</t>
  </si>
  <si>
    <t>G609</t>
  </si>
  <si>
    <t>H609</t>
  </si>
  <si>
    <t>I609</t>
  </si>
  <si>
    <t>J609</t>
  </si>
  <si>
    <t>L609</t>
  </si>
  <si>
    <t>M609</t>
  </si>
  <si>
    <t>N609</t>
  </si>
  <si>
    <t>O609</t>
  </si>
  <si>
    <t>P609</t>
  </si>
  <si>
    <t>Q609</t>
  </si>
  <si>
    <t>R609</t>
  </si>
  <si>
    <t>S609</t>
  </si>
  <si>
    <t>T609</t>
  </si>
  <si>
    <t>E610</t>
  </si>
  <si>
    <t>F610</t>
  </si>
  <si>
    <t>G610</t>
  </si>
  <si>
    <t>H610</t>
  </si>
  <si>
    <t>I610</t>
  </si>
  <si>
    <t>J610</t>
  </si>
  <si>
    <t>L610</t>
  </si>
  <si>
    <t>M610</t>
  </si>
  <si>
    <t>N610</t>
  </si>
  <si>
    <t>O610</t>
  </si>
  <si>
    <t>Q610</t>
  </si>
  <si>
    <t>R610</t>
  </si>
  <si>
    <t>S610</t>
  </si>
  <si>
    <t>T610</t>
  </si>
  <si>
    <t>E611</t>
  </si>
  <si>
    <t>F611</t>
  </si>
  <si>
    <t>G611</t>
  </si>
  <si>
    <t>H611</t>
  </si>
  <si>
    <t>I611</t>
  </si>
  <si>
    <t>J611</t>
  </si>
  <si>
    <t>L611</t>
  </si>
  <si>
    <t>M611</t>
  </si>
  <si>
    <t>N611</t>
  </si>
  <si>
    <t>O611</t>
  </si>
  <si>
    <t>P611</t>
  </si>
  <si>
    <t>Q611</t>
  </si>
  <si>
    <t>R611</t>
  </si>
  <si>
    <t>S611</t>
  </si>
  <si>
    <t>T611</t>
  </si>
  <si>
    <t>E612</t>
  </si>
  <si>
    <t>F612</t>
  </si>
  <si>
    <t>G612</t>
  </si>
  <si>
    <t>H612</t>
  </si>
  <si>
    <t>I612</t>
  </si>
  <si>
    <t>J612</t>
  </si>
  <si>
    <t>L612</t>
  </si>
  <si>
    <t>M612</t>
  </si>
  <si>
    <t>N612</t>
  </si>
  <si>
    <t>O612</t>
  </si>
  <si>
    <t>Q612</t>
  </si>
  <si>
    <t>R612</t>
  </si>
  <si>
    <t>S612</t>
  </si>
  <si>
    <t>T612</t>
  </si>
  <si>
    <t>E613</t>
  </si>
  <si>
    <t>F613</t>
  </si>
  <si>
    <t>G613</t>
  </si>
  <si>
    <t>H613</t>
  </si>
  <si>
    <t>I613</t>
  </si>
  <si>
    <t>J613</t>
  </si>
  <si>
    <t>L613</t>
  </si>
  <si>
    <t>M613</t>
  </si>
  <si>
    <t>N613</t>
  </si>
  <si>
    <t>O613</t>
  </si>
  <si>
    <t>P613</t>
  </si>
  <si>
    <t>Q613</t>
  </si>
  <si>
    <t>R613</t>
  </si>
  <si>
    <t>S613</t>
  </si>
  <si>
    <t>T613</t>
  </si>
  <si>
    <t>E614</t>
  </si>
  <si>
    <t>F614</t>
  </si>
  <si>
    <t>G614</t>
  </si>
  <si>
    <t>H614</t>
  </si>
  <si>
    <t>I614</t>
  </si>
  <si>
    <t>J614</t>
  </si>
  <si>
    <t>K614</t>
  </si>
  <si>
    <t>L614</t>
  </si>
  <si>
    <t>M614</t>
  </si>
  <si>
    <t>N614</t>
  </si>
  <si>
    <t>O614</t>
  </si>
  <si>
    <t>P614</t>
  </si>
  <si>
    <t>Q614</t>
  </si>
  <si>
    <t>R614</t>
  </si>
  <si>
    <t>S614</t>
  </si>
  <si>
    <t>T614</t>
  </si>
  <si>
    <t>U614</t>
  </si>
  <si>
    <t>E615</t>
  </si>
  <si>
    <t>F615</t>
  </si>
  <si>
    <t>G615</t>
  </si>
  <si>
    <t>H615</t>
  </si>
  <si>
    <t>I615</t>
  </si>
  <si>
    <t>J615</t>
  </si>
  <si>
    <t>L615</t>
  </si>
  <si>
    <t>M615</t>
  </si>
  <si>
    <t>N615</t>
  </si>
  <si>
    <t>O615</t>
  </si>
  <si>
    <t>Q615</t>
  </si>
  <si>
    <t>R615</t>
  </si>
  <si>
    <t>S615</t>
  </si>
  <si>
    <t>T615</t>
  </si>
  <si>
    <t>E616</t>
  </si>
  <si>
    <t>F616</t>
  </si>
  <si>
    <t>G616</t>
  </si>
  <si>
    <t>H616</t>
  </si>
  <si>
    <t>I616</t>
  </si>
  <si>
    <t>J616</t>
  </si>
  <si>
    <t>L616</t>
  </si>
  <si>
    <t>M616</t>
  </si>
  <si>
    <t>N616</t>
  </si>
  <si>
    <t>O616</t>
  </si>
  <si>
    <t>Q616</t>
  </si>
  <si>
    <t>R616</t>
  </si>
  <si>
    <t>S616</t>
  </si>
  <si>
    <t>T616</t>
  </si>
  <si>
    <t>E617</t>
  </si>
  <si>
    <t>F617</t>
  </si>
  <si>
    <t>G617</t>
  </si>
  <si>
    <t>H617</t>
  </si>
  <si>
    <t>I617</t>
  </si>
  <si>
    <t>J617</t>
  </si>
  <si>
    <t>L617</t>
  </si>
  <si>
    <t>M617</t>
  </si>
  <si>
    <t>N617</t>
  </si>
  <si>
    <t>O617</t>
  </si>
  <si>
    <t>P617</t>
  </si>
  <si>
    <t>Q617</t>
  </si>
  <si>
    <t>R617</t>
  </si>
  <si>
    <t>S617</t>
  </si>
  <si>
    <t>T617</t>
  </si>
  <si>
    <t>E618</t>
  </si>
  <si>
    <t>F618</t>
  </si>
  <si>
    <t>G618</t>
  </si>
  <si>
    <t>H618</t>
  </si>
  <si>
    <t>I618</t>
  </si>
  <si>
    <t>J618</t>
  </si>
  <si>
    <t>L618</t>
  </si>
  <si>
    <t>M618</t>
  </si>
  <si>
    <t>N618</t>
  </si>
  <si>
    <t>O618</t>
  </si>
  <si>
    <t>P618</t>
  </si>
  <si>
    <t>Q618</t>
  </si>
  <si>
    <t>R618</t>
  </si>
  <si>
    <t>S618</t>
  </si>
  <si>
    <t>T618</t>
  </si>
  <si>
    <t>E619</t>
  </si>
  <si>
    <t>F619</t>
  </si>
  <si>
    <t>G619</t>
  </si>
  <si>
    <t>H619</t>
  </si>
  <si>
    <t>I619</t>
  </si>
  <si>
    <t>J619</t>
  </si>
  <si>
    <t>K619</t>
  </si>
  <si>
    <t>L619</t>
  </si>
  <si>
    <t>M619</t>
  </si>
  <si>
    <t>N619</t>
  </si>
  <si>
    <t>O619</t>
  </si>
  <si>
    <t>P619</t>
  </si>
  <si>
    <t>Q619</t>
  </si>
  <si>
    <t>R619</t>
  </si>
  <si>
    <t>S619</t>
  </si>
  <si>
    <t>T619</t>
  </si>
  <si>
    <t>U619</t>
  </si>
  <si>
    <t>E620</t>
  </si>
  <si>
    <t>F620</t>
  </si>
  <si>
    <t>G620</t>
  </si>
  <si>
    <t>H620</t>
  </si>
  <si>
    <t>I620</t>
  </si>
  <si>
    <t>J620</t>
  </si>
  <si>
    <t>L620</t>
  </si>
  <si>
    <t>M620</t>
  </si>
  <si>
    <t>N620</t>
  </si>
  <si>
    <t>O620</t>
  </si>
  <si>
    <t>P620</t>
  </si>
  <si>
    <t>Q620</t>
  </si>
  <si>
    <t>R620</t>
  </si>
  <si>
    <t>S620</t>
  </si>
  <si>
    <t>T620</t>
  </si>
  <si>
    <t>E621</t>
  </si>
  <si>
    <t>F621</t>
  </si>
  <si>
    <t>G621</t>
  </si>
  <si>
    <t>H621</t>
  </si>
  <si>
    <t>I621</t>
  </si>
  <si>
    <t>J621</t>
  </si>
  <si>
    <t>L621</t>
  </si>
  <si>
    <t>M621</t>
  </si>
  <si>
    <t>N621</t>
  </si>
  <si>
    <t>O621</t>
  </si>
  <si>
    <t>P621</t>
  </si>
  <si>
    <t>Q621</t>
  </si>
  <si>
    <t>R621</t>
  </si>
  <si>
    <t>S621</t>
  </si>
  <si>
    <t>T621</t>
  </si>
  <si>
    <t>E622</t>
  </si>
  <si>
    <t>F622</t>
  </si>
  <si>
    <t>G622</t>
  </si>
  <si>
    <t>H622</t>
  </si>
  <si>
    <t>I622</t>
  </si>
  <si>
    <t>J622</t>
  </si>
  <si>
    <t>L622</t>
  </si>
  <si>
    <t>M622</t>
  </si>
  <si>
    <t>N622</t>
  </si>
  <si>
    <t>O622</t>
  </si>
  <si>
    <t>P622</t>
  </si>
  <si>
    <t>Q622</t>
  </si>
  <si>
    <t>R622</t>
  </si>
  <si>
    <t>S622</t>
  </si>
  <si>
    <t>T622</t>
  </si>
  <si>
    <t>E623</t>
  </si>
  <si>
    <t>F623</t>
  </si>
  <si>
    <t>G623</t>
  </si>
  <si>
    <t>H623</t>
  </si>
  <si>
    <t>I623</t>
  </si>
  <si>
    <t>J623</t>
  </si>
  <si>
    <t>L623</t>
  </si>
  <si>
    <t>M623</t>
  </si>
  <si>
    <t>N623</t>
  </si>
  <si>
    <t>O623</t>
  </si>
  <si>
    <t>P623</t>
  </si>
  <si>
    <t>Q623</t>
  </si>
  <si>
    <t>R623</t>
  </si>
  <si>
    <t>S623</t>
  </si>
  <si>
    <t>E624</t>
  </si>
  <si>
    <t>F624</t>
  </si>
  <si>
    <t>G624</t>
  </si>
  <si>
    <t>H624</t>
  </si>
  <si>
    <t>I624</t>
  </si>
  <si>
    <t>J624</t>
  </si>
  <si>
    <t>L624</t>
  </si>
  <si>
    <t>M624</t>
  </si>
  <si>
    <t>N624</t>
  </si>
  <si>
    <t>O624</t>
  </si>
  <si>
    <t>P624</t>
  </si>
  <si>
    <t>Q624</t>
  </si>
  <si>
    <t>R624</t>
  </si>
  <si>
    <t>S624</t>
  </si>
  <si>
    <t>T624</t>
  </si>
  <si>
    <t>E625</t>
  </si>
  <si>
    <t>F625</t>
  </si>
  <si>
    <t>G625</t>
  </si>
  <si>
    <t>H625</t>
  </si>
  <si>
    <t>I625</t>
  </si>
  <si>
    <t>J625</t>
  </si>
  <si>
    <t>L625</t>
  </si>
  <si>
    <t>M625</t>
  </si>
  <si>
    <t>N625</t>
  </si>
  <si>
    <t>O625</t>
  </si>
  <si>
    <t>P625</t>
  </si>
  <si>
    <t>Q625</t>
  </si>
  <si>
    <t>R625</t>
  </si>
  <si>
    <t>S625</t>
  </si>
  <si>
    <t>T625</t>
  </si>
  <si>
    <t>E626</t>
  </si>
  <si>
    <t>F626</t>
  </si>
  <si>
    <t>G626</t>
  </si>
  <si>
    <t>H626</t>
  </si>
  <si>
    <t>I626</t>
  </si>
  <si>
    <t>J626</t>
  </si>
  <si>
    <t>L626</t>
  </si>
  <si>
    <t>M626</t>
  </si>
  <si>
    <t>N626</t>
  </si>
  <si>
    <t>O626</t>
  </si>
  <si>
    <t>P626</t>
  </si>
  <si>
    <t>Q626</t>
  </si>
  <si>
    <t>R626</t>
  </si>
  <si>
    <t>S626</t>
  </si>
  <si>
    <t>T626</t>
  </si>
  <si>
    <t>E627</t>
  </si>
  <si>
    <t>F627</t>
  </si>
  <si>
    <t>G627</t>
  </si>
  <si>
    <t>H627</t>
  </si>
  <si>
    <t>I627</t>
  </si>
  <si>
    <t>J627</t>
  </si>
  <si>
    <t>L627</t>
  </si>
  <si>
    <t>M627</t>
  </si>
  <si>
    <t>N627</t>
  </si>
  <si>
    <t>O627</t>
  </si>
  <si>
    <t>P627</t>
  </si>
  <si>
    <t>Q627</t>
  </si>
  <si>
    <t>R627</t>
  </si>
  <si>
    <t>S627</t>
  </si>
  <si>
    <t>T627</t>
  </si>
  <si>
    <t>E628</t>
  </si>
  <si>
    <t>F628</t>
  </si>
  <si>
    <t>G628</t>
  </si>
  <si>
    <t>H628</t>
  </si>
  <si>
    <t>I628</t>
  </si>
  <si>
    <t>J628</t>
  </si>
  <si>
    <t>L628</t>
  </si>
  <si>
    <t>M628</t>
  </si>
  <si>
    <t>N628</t>
  </si>
  <si>
    <t>O628</t>
  </si>
  <si>
    <t>P628</t>
  </si>
  <si>
    <t>Q628</t>
  </si>
  <si>
    <t>R628</t>
  </si>
  <si>
    <t>S628</t>
  </si>
  <si>
    <t>T628</t>
  </si>
  <si>
    <t>E629</t>
  </si>
  <si>
    <t>F629</t>
  </si>
  <si>
    <t>G629</t>
  </si>
  <si>
    <t>H629</t>
  </si>
  <si>
    <t>I629</t>
  </si>
  <si>
    <t>J629</t>
  </si>
  <si>
    <t>L629</t>
  </si>
  <si>
    <t>M629</t>
  </si>
  <si>
    <t>N629</t>
  </si>
  <si>
    <t>O629</t>
  </si>
  <si>
    <t>P629</t>
  </si>
  <si>
    <t>Q629</t>
  </si>
  <si>
    <t>R629</t>
  </si>
  <si>
    <t>S629</t>
  </si>
  <si>
    <t>T629</t>
  </si>
  <si>
    <t>E630</t>
  </si>
  <si>
    <t>F630</t>
  </si>
  <si>
    <t>G630</t>
  </si>
  <si>
    <t>H630</t>
  </si>
  <si>
    <t>I630</t>
  </si>
  <si>
    <t>J630</t>
  </si>
  <si>
    <t>L630</t>
  </si>
  <si>
    <t>M630</t>
  </si>
  <si>
    <t>N630</t>
  </si>
  <si>
    <t>O630</t>
  </si>
  <si>
    <t>P630</t>
  </si>
  <si>
    <t>Q630</t>
  </si>
  <si>
    <t>R630</t>
  </si>
  <si>
    <t>S630</t>
  </si>
  <si>
    <t>T630</t>
  </si>
  <si>
    <t>E631</t>
  </si>
  <si>
    <t>F631</t>
  </si>
  <si>
    <t>G631</t>
  </si>
  <si>
    <t>H631</t>
  </si>
  <si>
    <t>I631</t>
  </si>
  <si>
    <t>J631</t>
  </si>
  <si>
    <t>L631</t>
  </si>
  <si>
    <t>M631</t>
  </si>
  <si>
    <t>N631</t>
  </si>
  <si>
    <t>O631</t>
  </si>
  <si>
    <t>Q631</t>
  </si>
  <si>
    <t>R631</t>
  </si>
  <si>
    <t>S631</t>
  </si>
  <si>
    <t>T631</t>
  </si>
  <si>
    <t>E632</t>
  </si>
  <si>
    <t>F632</t>
  </si>
  <si>
    <t>G632</t>
  </si>
  <si>
    <t>H632</t>
  </si>
  <si>
    <t>I632</t>
  </si>
  <si>
    <t>J632</t>
  </si>
  <si>
    <t>L632</t>
  </si>
  <si>
    <t>M632</t>
  </si>
  <si>
    <t>N632</t>
  </si>
  <si>
    <t>O632</t>
  </si>
  <si>
    <t>P632</t>
  </si>
  <si>
    <t>Q632</t>
  </si>
  <si>
    <t>R632</t>
  </si>
  <si>
    <t>S632</t>
  </si>
  <si>
    <t>T632</t>
  </si>
  <si>
    <t>E633</t>
  </si>
  <si>
    <t>F633</t>
  </si>
  <si>
    <t>G633</t>
  </si>
  <si>
    <t>H633</t>
  </si>
  <si>
    <t>I633</t>
  </si>
  <si>
    <t>J633</t>
  </si>
  <si>
    <t>L633</t>
  </si>
  <si>
    <t>M633</t>
  </si>
  <si>
    <t>N633</t>
  </si>
  <si>
    <t>O633</t>
  </si>
  <si>
    <t>Q633</t>
  </si>
  <si>
    <t>R633</t>
  </si>
  <si>
    <t>S633</t>
  </si>
  <si>
    <t>T633</t>
  </si>
  <si>
    <t>E634</t>
  </si>
  <si>
    <t>F634</t>
  </si>
  <si>
    <t>G634</t>
  </si>
  <si>
    <t>H634</t>
  </si>
  <si>
    <t>I634</t>
  </si>
  <si>
    <t>J634</t>
  </si>
  <si>
    <t>L634</t>
  </si>
  <si>
    <t>M634</t>
  </si>
  <si>
    <t>N634</t>
  </si>
  <si>
    <t>O634</t>
  </si>
  <si>
    <t>P634</t>
  </si>
  <si>
    <t>Q634</t>
  </si>
  <si>
    <t>R634</t>
  </si>
  <si>
    <t>S634</t>
  </si>
  <si>
    <t>T634</t>
  </si>
  <si>
    <t>E635</t>
  </si>
  <si>
    <t>F635</t>
  </si>
  <si>
    <t>G635</t>
  </si>
  <si>
    <t>H635</t>
  </si>
  <si>
    <t>I635</t>
  </si>
  <si>
    <t>J635</t>
  </si>
  <si>
    <t>L635</t>
  </si>
  <si>
    <t>M635</t>
  </si>
  <si>
    <t>N635</t>
  </si>
  <si>
    <t>O635</t>
  </si>
  <si>
    <t>P635</t>
  </si>
  <si>
    <t>Q635</t>
  </si>
  <si>
    <t>R635</t>
  </si>
  <si>
    <t>S635</t>
  </si>
  <si>
    <t>T635</t>
  </si>
  <si>
    <t>E636</t>
  </si>
  <si>
    <t>F636</t>
  </si>
  <si>
    <t>G636</t>
  </si>
  <si>
    <t>H636</t>
  </si>
  <si>
    <t>I636</t>
  </si>
  <si>
    <t>J636</t>
  </si>
  <si>
    <t>L636</t>
  </si>
  <si>
    <t>M636</t>
  </si>
  <si>
    <t>N636</t>
  </si>
  <si>
    <t>O636</t>
  </si>
  <si>
    <t>P636</t>
  </si>
  <si>
    <t>Q636</t>
  </si>
  <si>
    <t>R636</t>
  </si>
  <si>
    <t>S636</t>
  </si>
  <si>
    <t>T636</t>
  </si>
  <si>
    <t>E637</t>
  </si>
  <si>
    <t>F637</t>
  </si>
  <si>
    <t>G637</t>
  </si>
  <si>
    <t>H637</t>
  </si>
  <si>
    <t>I637</t>
  </si>
  <si>
    <t>J637</t>
  </si>
  <si>
    <t>L637</t>
  </si>
  <si>
    <t>M637</t>
  </si>
  <si>
    <t>N637</t>
  </si>
  <si>
    <t>O637</t>
  </si>
  <si>
    <t>P637</t>
  </si>
  <si>
    <t>Q637</t>
  </si>
  <si>
    <t>R637</t>
  </si>
  <si>
    <t>S637</t>
  </si>
  <si>
    <t>T637</t>
  </si>
  <si>
    <t>E638</t>
  </si>
  <si>
    <t>F638</t>
  </si>
  <si>
    <t>G638</t>
  </si>
  <si>
    <t>H638</t>
  </si>
  <si>
    <t>I638</t>
  </si>
  <si>
    <t>J638</t>
  </si>
  <si>
    <t>L638</t>
  </si>
  <si>
    <t>M638</t>
  </si>
  <si>
    <t>N638</t>
  </si>
  <si>
    <t>O638</t>
  </si>
  <si>
    <t>P638</t>
  </si>
  <si>
    <t>Q638</t>
  </si>
  <si>
    <t>R638</t>
  </si>
  <si>
    <t>S638</t>
  </si>
  <si>
    <t>T638</t>
  </si>
  <si>
    <t>E639</t>
  </si>
  <si>
    <t>F639</t>
  </si>
  <si>
    <t>G639</t>
  </si>
  <si>
    <t>H639</t>
  </si>
  <si>
    <t>I639</t>
  </si>
  <si>
    <t>J639</t>
  </si>
  <si>
    <t>L639</t>
  </si>
  <si>
    <t>M639</t>
  </si>
  <si>
    <t>N639</t>
  </si>
  <si>
    <t>O639</t>
  </si>
  <si>
    <t>Q639</t>
  </si>
  <si>
    <t>R639</t>
  </si>
  <si>
    <t>S639</t>
  </si>
  <si>
    <t>T639</t>
  </si>
  <si>
    <t>E640</t>
  </si>
  <si>
    <t>F640</t>
  </si>
  <si>
    <t>G640</t>
  </si>
  <si>
    <t>H640</t>
  </si>
  <si>
    <t>I640</t>
  </si>
  <si>
    <t>J640</t>
  </si>
  <si>
    <t>L640</t>
  </si>
  <si>
    <t>M640</t>
  </si>
  <si>
    <t>N640</t>
  </si>
  <si>
    <t>O640</t>
  </si>
  <si>
    <t>Q640</t>
  </si>
  <si>
    <t>R640</t>
  </si>
  <si>
    <t>S640</t>
  </si>
  <si>
    <t>T640</t>
  </si>
  <si>
    <t>E641</t>
  </si>
  <si>
    <t>F641</t>
  </si>
  <si>
    <t>G641</t>
  </si>
  <si>
    <t>H641</t>
  </si>
  <si>
    <t>I641</t>
  </si>
  <si>
    <t>J641</t>
  </si>
  <si>
    <t>L641</t>
  </si>
  <si>
    <t>M641</t>
  </si>
  <si>
    <t>N641</t>
  </si>
  <si>
    <t>O641</t>
  </si>
  <si>
    <t>Q641</t>
  </si>
  <si>
    <t>R641</t>
  </si>
  <si>
    <t>S641</t>
  </si>
  <si>
    <t>T641</t>
  </si>
  <si>
    <t>E642</t>
  </si>
  <si>
    <t>F642</t>
  </si>
  <si>
    <t>G642</t>
  </si>
  <si>
    <t>H642</t>
  </si>
  <si>
    <t>I642</t>
  </si>
  <si>
    <t>J642</t>
  </si>
  <si>
    <t>L642</t>
  </si>
  <si>
    <t>M642</t>
  </si>
  <si>
    <t>N642</t>
  </si>
  <si>
    <t>O642</t>
  </si>
  <si>
    <t>P642</t>
  </si>
  <si>
    <t>Q642</t>
  </si>
  <si>
    <t>R642</t>
  </si>
  <si>
    <t>S642</t>
  </si>
  <si>
    <t>T642</t>
  </si>
  <si>
    <t>E643</t>
  </si>
  <si>
    <t>F643</t>
  </si>
  <si>
    <t>G643</t>
  </si>
  <si>
    <t>H643</t>
  </si>
  <si>
    <t>I643</t>
  </si>
  <si>
    <t>J643</t>
  </si>
  <si>
    <t>L643</t>
  </si>
  <si>
    <t>M643</t>
  </si>
  <si>
    <t>N643</t>
  </si>
  <si>
    <t>O643</t>
  </si>
  <si>
    <t>P643</t>
  </si>
  <si>
    <t>Q643</t>
  </si>
  <si>
    <t>R643</t>
  </si>
  <si>
    <t>S643</t>
  </si>
  <si>
    <t>T643</t>
  </si>
  <si>
    <t>E644</t>
  </si>
  <si>
    <t>F644</t>
  </si>
  <si>
    <t>G644</t>
  </si>
  <si>
    <t>H644</t>
  </si>
  <si>
    <t>I644</t>
  </si>
  <si>
    <t>J644</t>
  </si>
  <si>
    <t>L644</t>
  </si>
  <si>
    <t>M644</t>
  </si>
  <si>
    <t>N644</t>
  </si>
  <si>
    <t>O644</t>
  </si>
  <si>
    <t>P644</t>
  </si>
  <si>
    <t>Q644</t>
  </si>
  <si>
    <t>R644</t>
  </si>
  <si>
    <t>S644</t>
  </si>
  <si>
    <t>T644</t>
  </si>
  <si>
    <t>E645</t>
  </si>
  <si>
    <t>F645</t>
  </si>
  <si>
    <t>G645</t>
  </si>
  <si>
    <t>H645</t>
  </si>
  <si>
    <t>I645</t>
  </si>
  <si>
    <t>J645</t>
  </si>
  <si>
    <t>L645</t>
  </si>
  <si>
    <t>M645</t>
  </si>
  <si>
    <t>N645</t>
  </si>
  <si>
    <t>O645</t>
  </si>
  <si>
    <t>P645</t>
  </si>
  <si>
    <t>Q645</t>
  </si>
  <si>
    <t>R645</t>
  </si>
  <si>
    <t>S645</t>
  </si>
  <si>
    <t>T645</t>
  </si>
  <si>
    <t>E646</t>
  </si>
  <si>
    <t>F646</t>
  </si>
  <si>
    <t>G646</t>
  </si>
  <si>
    <t>H646</t>
  </si>
  <si>
    <t>I646</t>
  </si>
  <si>
    <t>J646</t>
  </si>
  <si>
    <t>L646</t>
  </si>
  <si>
    <t>M646</t>
  </si>
  <si>
    <t>N646</t>
  </si>
  <si>
    <t>O646</t>
  </si>
  <si>
    <t>P646</t>
  </si>
  <si>
    <t>Q646</t>
  </si>
  <si>
    <t>R646</t>
  </si>
  <si>
    <t>S646</t>
  </si>
  <si>
    <t>T646</t>
  </si>
  <si>
    <t>E647</t>
  </si>
  <si>
    <t>F647</t>
  </si>
  <si>
    <t>G647</t>
  </si>
  <si>
    <t>H647</t>
  </si>
  <si>
    <t>I647</t>
  </si>
  <si>
    <t>J647</t>
  </si>
  <si>
    <t>K647</t>
  </si>
  <si>
    <t>L647</t>
  </si>
  <si>
    <t>M647</t>
  </si>
  <si>
    <t>N647</t>
  </si>
  <si>
    <t>O647</t>
  </si>
  <si>
    <t>P647</t>
  </si>
  <si>
    <t>Q647</t>
  </si>
  <si>
    <t>R647</t>
  </si>
  <si>
    <t>S647</t>
  </si>
  <si>
    <t>T647</t>
  </si>
  <si>
    <t>U647</t>
  </si>
  <si>
    <t>E648</t>
  </si>
  <si>
    <t>F648</t>
  </si>
  <si>
    <t>G648</t>
  </si>
  <si>
    <t>H648</t>
  </si>
  <si>
    <t>I648</t>
  </si>
  <si>
    <t>J648</t>
  </si>
  <si>
    <t>L648</t>
  </si>
  <si>
    <t>M648</t>
  </si>
  <si>
    <t>N648</t>
  </si>
  <si>
    <t>O648</t>
  </si>
  <si>
    <t>P648</t>
  </si>
  <si>
    <t>Q648</t>
  </si>
  <si>
    <t>R648</t>
  </si>
  <si>
    <t>S648</t>
  </si>
  <si>
    <t>T648</t>
  </si>
  <si>
    <t>E649</t>
  </si>
  <si>
    <t>F649</t>
  </si>
  <si>
    <t>G649</t>
  </si>
  <si>
    <t>H649</t>
  </si>
  <si>
    <t>I649</t>
  </si>
  <si>
    <t>J649</t>
  </si>
  <si>
    <t>L649</t>
  </si>
  <si>
    <t>M649</t>
  </si>
  <si>
    <t>N649</t>
  </si>
  <si>
    <t>O649</t>
  </si>
  <si>
    <t>P649</t>
  </si>
  <si>
    <t>Q649</t>
  </si>
  <si>
    <t>R649</t>
  </si>
  <si>
    <t>S649</t>
  </si>
  <si>
    <t>T649</t>
  </si>
  <si>
    <t>E650</t>
  </si>
  <si>
    <t>F650</t>
  </si>
  <si>
    <t>G650</t>
  </si>
  <si>
    <t>H650</t>
  </si>
  <si>
    <t>I650</t>
  </si>
  <si>
    <t>J650</t>
  </si>
  <si>
    <t>L650</t>
  </si>
  <si>
    <t>M650</t>
  </si>
  <si>
    <t>N650</t>
  </si>
  <si>
    <t>O650</t>
  </si>
  <si>
    <t>Q650</t>
  </si>
  <si>
    <t>R650</t>
  </si>
  <si>
    <t>S650</t>
  </si>
  <si>
    <t>T650</t>
  </si>
  <si>
    <t>E651</t>
  </si>
  <si>
    <t>F651</t>
  </si>
  <si>
    <t>G651</t>
  </si>
  <si>
    <t>H651</t>
  </si>
  <si>
    <t>I651</t>
  </si>
  <si>
    <t>J651</t>
  </si>
  <si>
    <t>L651</t>
  </si>
  <si>
    <t>M651</t>
  </si>
  <si>
    <t>N651</t>
  </si>
  <si>
    <t>O651</t>
  </si>
  <si>
    <t>P651</t>
  </si>
  <si>
    <t>Q651</t>
  </si>
  <si>
    <t>R651</t>
  </si>
  <si>
    <t>S651</t>
  </si>
  <si>
    <t>T651</t>
  </si>
  <si>
    <t>E652</t>
  </si>
  <si>
    <t>F652</t>
  </si>
  <si>
    <t>G652</t>
  </si>
  <si>
    <t>H652</t>
  </si>
  <si>
    <t>I652</t>
  </si>
  <si>
    <t>J652</t>
  </si>
  <si>
    <t>L652</t>
  </si>
  <si>
    <t>M652</t>
  </si>
  <si>
    <t>N652</t>
  </si>
  <si>
    <t>O652</t>
  </si>
  <si>
    <t>Q652</t>
  </si>
  <si>
    <t>R652</t>
  </si>
  <si>
    <t>S652</t>
  </si>
  <si>
    <t>T652</t>
  </si>
  <si>
    <t>E653</t>
  </si>
  <si>
    <t>F653</t>
  </si>
  <si>
    <t>G653</t>
  </si>
  <si>
    <t>H653</t>
  </si>
  <si>
    <t>I653</t>
  </si>
  <si>
    <t>J653</t>
  </si>
  <si>
    <t>L653</t>
  </si>
  <si>
    <t>M653</t>
  </si>
  <si>
    <t>N653</t>
  </si>
  <si>
    <t>O653</t>
  </si>
  <si>
    <t>Q653</t>
  </si>
  <si>
    <t>R653</t>
  </si>
  <si>
    <t>S653</t>
  </si>
  <si>
    <t>T653</t>
  </si>
  <si>
    <t>E654</t>
  </si>
  <si>
    <t>F654</t>
  </si>
  <si>
    <t>G654</t>
  </si>
  <si>
    <t>H654</t>
  </si>
  <si>
    <t>I654</t>
  </si>
  <si>
    <t>J654</t>
  </si>
  <si>
    <t>L654</t>
  </si>
  <si>
    <t>M654</t>
  </si>
  <si>
    <t>N654</t>
  </si>
  <si>
    <t>O654</t>
  </si>
  <si>
    <t>P654</t>
  </si>
  <si>
    <t>Q654</t>
  </si>
  <si>
    <t>R654</t>
  </si>
  <si>
    <t>S654</t>
  </si>
  <si>
    <t>T654</t>
  </si>
  <si>
    <t>E655</t>
  </si>
  <si>
    <t>F655</t>
  </si>
  <si>
    <t>G655</t>
  </si>
  <si>
    <t>H655</t>
  </si>
  <si>
    <t>I655</t>
  </si>
  <si>
    <t>J655</t>
  </si>
  <si>
    <t>K655</t>
  </si>
  <si>
    <t>L655</t>
  </si>
  <si>
    <t>M655</t>
  </si>
  <si>
    <t>N655</t>
  </si>
  <si>
    <t>O655</t>
  </si>
  <si>
    <t>P655</t>
  </si>
  <si>
    <t>Q655</t>
  </si>
  <si>
    <t>R655</t>
  </si>
  <si>
    <t>S655</t>
  </si>
  <si>
    <t>T655</t>
  </si>
  <si>
    <t>U655</t>
  </si>
  <si>
    <t>E656</t>
  </si>
  <si>
    <t>F656</t>
  </si>
  <si>
    <t>G656</t>
  </si>
  <si>
    <t>H656</t>
  </si>
  <si>
    <t>I656</t>
  </si>
  <si>
    <t>J656</t>
  </si>
  <si>
    <t>L656</t>
  </si>
  <si>
    <t>M656</t>
  </si>
  <si>
    <t>N656</t>
  </si>
  <si>
    <t>O656</t>
  </si>
  <si>
    <t>P656</t>
  </si>
  <si>
    <t>Q656</t>
  </si>
  <si>
    <t>R656</t>
  </si>
  <si>
    <t>S656</t>
  </si>
  <si>
    <t>T656</t>
  </si>
  <si>
    <t>E657</t>
  </si>
  <si>
    <t>F657</t>
  </si>
  <si>
    <t>G657</t>
  </si>
  <si>
    <t>H657</t>
  </si>
  <si>
    <t>I657</t>
  </si>
  <si>
    <t>J657</t>
  </si>
  <si>
    <t>L657</t>
  </si>
  <si>
    <t>M657</t>
  </si>
  <si>
    <t>N657</t>
  </si>
  <si>
    <t>O657</t>
  </si>
  <si>
    <t>P657</t>
  </si>
  <si>
    <t>Q657</t>
  </si>
  <si>
    <t>R657</t>
  </si>
  <si>
    <t>S657</t>
  </si>
  <si>
    <t>T657</t>
  </si>
  <si>
    <t>E658</t>
  </si>
  <si>
    <t>F658</t>
  </si>
  <si>
    <t>G658</t>
  </si>
  <si>
    <t>H658</t>
  </si>
  <si>
    <t>I658</t>
  </si>
  <si>
    <t>J658</t>
  </si>
  <si>
    <t>L658</t>
  </si>
  <si>
    <t>M658</t>
  </si>
  <si>
    <t>N658</t>
  </si>
  <si>
    <t>O658</t>
  </si>
  <si>
    <t>P658</t>
  </si>
  <si>
    <t>Q658</t>
  </si>
  <si>
    <t>R658</t>
  </si>
  <si>
    <t>T658</t>
  </si>
  <si>
    <t>E659</t>
  </si>
  <si>
    <t>F659</t>
  </si>
  <si>
    <t>G659</t>
  </si>
  <si>
    <t>H659</t>
  </si>
  <si>
    <t>I659</t>
  </si>
  <si>
    <t>J659</t>
  </si>
  <si>
    <t>L659</t>
  </si>
  <si>
    <t>M659</t>
  </si>
  <si>
    <t>N659</t>
  </si>
  <si>
    <t>O659</t>
  </si>
  <si>
    <t>P659</t>
  </si>
  <si>
    <t>Q659</t>
  </si>
  <si>
    <t>R659</t>
  </si>
  <si>
    <t>S659</t>
  </si>
  <si>
    <t>T659</t>
  </si>
  <si>
    <t>E660</t>
  </si>
  <si>
    <t>F660</t>
  </si>
  <si>
    <t>G660</t>
  </si>
  <si>
    <t>I660</t>
  </si>
  <si>
    <t>J660</t>
  </si>
  <si>
    <t>L660</t>
  </si>
  <si>
    <t>M660</t>
  </si>
  <si>
    <t>N660</t>
  </si>
  <si>
    <t>O660</t>
  </si>
  <si>
    <t>P660</t>
  </si>
  <si>
    <t>Q660</t>
  </si>
  <si>
    <t>R660</t>
  </si>
  <si>
    <t>S660</t>
  </si>
  <si>
    <t>T660</t>
  </si>
  <si>
    <t>E661</t>
  </si>
  <si>
    <t>F661</t>
  </si>
  <si>
    <t>G661</t>
  </si>
  <si>
    <t>H661</t>
  </si>
  <si>
    <t>I661</t>
  </si>
  <si>
    <t>J661</t>
  </si>
  <si>
    <t>L661</t>
  </si>
  <si>
    <t>M661</t>
  </si>
  <si>
    <t>N661</t>
  </si>
  <si>
    <t>O661</t>
  </si>
  <si>
    <t>P661</t>
  </si>
  <si>
    <t>Q661</t>
  </si>
  <si>
    <t>R661</t>
  </si>
  <si>
    <t>S661</t>
  </si>
  <si>
    <t>T661</t>
  </si>
  <si>
    <t>E662</t>
  </si>
  <si>
    <t>F662</t>
  </si>
  <si>
    <t>G662</t>
  </si>
  <si>
    <t>H662</t>
  </si>
  <si>
    <t>I662</t>
  </si>
  <si>
    <t>J662</t>
  </si>
  <si>
    <t>L662</t>
  </si>
  <si>
    <t>M662</t>
  </si>
  <si>
    <t>N662</t>
  </si>
  <si>
    <t>O662</t>
  </si>
  <si>
    <t>Q662</t>
  </si>
  <si>
    <t>R662</t>
  </si>
  <si>
    <t>S662</t>
  </si>
  <si>
    <t>T662</t>
  </si>
  <si>
    <t>E663</t>
  </si>
  <si>
    <t>F663</t>
  </si>
  <si>
    <t>G663</t>
  </si>
  <si>
    <t>H663</t>
  </si>
  <si>
    <t>I663</t>
  </si>
  <si>
    <t>J663</t>
  </si>
  <si>
    <t>L663</t>
  </si>
  <si>
    <t>M663</t>
  </si>
  <si>
    <t>N663</t>
  </si>
  <si>
    <t>O663</t>
  </si>
  <si>
    <t>P663</t>
  </si>
  <si>
    <t>Q663</t>
  </si>
  <si>
    <t>R663</t>
  </si>
  <si>
    <t>S663</t>
  </si>
  <si>
    <t>T663</t>
  </si>
  <si>
    <t>E664</t>
  </si>
  <si>
    <t>F664</t>
  </si>
  <si>
    <t>G664</t>
  </si>
  <si>
    <t>H664</t>
  </si>
  <si>
    <t>I664</t>
  </si>
  <si>
    <t>J664</t>
  </si>
  <si>
    <t>L664</t>
  </si>
  <si>
    <t>M664</t>
  </si>
  <si>
    <t>N664</t>
  </si>
  <si>
    <t>O664</t>
  </si>
  <si>
    <t>P664</t>
  </si>
  <si>
    <t>Q664</t>
  </si>
  <si>
    <t>R664</t>
  </si>
  <si>
    <t>S664</t>
  </si>
  <si>
    <t>T664</t>
  </si>
  <si>
    <t>E665</t>
  </si>
  <si>
    <t>F665</t>
  </si>
  <si>
    <t>G665</t>
  </si>
  <si>
    <t>H665</t>
  </si>
  <si>
    <t>I665</t>
  </si>
  <si>
    <t>J665</t>
  </si>
  <si>
    <t>L665</t>
  </si>
  <si>
    <t>M665</t>
  </si>
  <si>
    <t>N665</t>
  </si>
  <si>
    <t>O665</t>
  </si>
  <si>
    <t>P665</t>
  </si>
  <si>
    <t>Q665</t>
  </si>
  <si>
    <t>R665</t>
  </si>
  <si>
    <t>S665</t>
  </si>
  <si>
    <t>T665</t>
  </si>
  <si>
    <t>E666</t>
  </si>
  <si>
    <t>F666</t>
  </si>
  <si>
    <t>G666</t>
  </si>
  <si>
    <t>H666</t>
  </si>
  <si>
    <t>I666</t>
  </si>
  <si>
    <t>J666</t>
  </si>
  <si>
    <t>L666</t>
  </si>
  <si>
    <t>M666</t>
  </si>
  <si>
    <t>N666</t>
  </si>
  <si>
    <t>O666</t>
  </si>
  <si>
    <t>P666</t>
  </si>
  <si>
    <t>Q666</t>
  </si>
  <si>
    <t>R666</t>
  </si>
  <si>
    <t>S666</t>
  </si>
  <si>
    <t>T666</t>
  </si>
  <si>
    <t>E667</t>
  </si>
  <si>
    <t>F667</t>
  </si>
  <si>
    <t>G667</t>
  </si>
  <si>
    <t>H667</t>
  </si>
  <si>
    <t>I667</t>
  </si>
  <si>
    <t>J667</t>
  </si>
  <si>
    <t>K667</t>
  </si>
  <si>
    <t>L667</t>
  </si>
  <si>
    <t>M667</t>
  </si>
  <si>
    <t>N667</t>
  </si>
  <si>
    <t>O667</t>
  </si>
  <si>
    <t>P667</t>
  </si>
  <si>
    <t>Q667</t>
  </si>
  <si>
    <t>R667</t>
  </si>
  <si>
    <t>S667</t>
  </si>
  <si>
    <t>T667</t>
  </si>
  <si>
    <t>U667</t>
  </si>
  <si>
    <t>E668</t>
  </si>
  <si>
    <t>F668</t>
  </si>
  <si>
    <t>G668</t>
  </si>
  <si>
    <t>H668</t>
  </si>
  <si>
    <t>I668</t>
  </si>
  <si>
    <t>J668</t>
  </si>
  <si>
    <t>K668</t>
  </si>
  <si>
    <t>L668</t>
  </si>
  <si>
    <t>M668</t>
  </si>
  <si>
    <t>N668</t>
  </si>
  <si>
    <t>O668</t>
  </si>
  <si>
    <t>P668</t>
  </si>
  <si>
    <t>Q668</t>
  </si>
  <si>
    <t>R668</t>
  </si>
  <si>
    <t>S668</t>
  </si>
  <si>
    <t>T668</t>
  </si>
  <si>
    <t>U668</t>
  </si>
  <si>
    <t>E669</t>
  </si>
  <si>
    <t>F669</t>
  </si>
  <si>
    <t>G669</t>
  </si>
  <si>
    <t>H669</t>
  </si>
  <si>
    <t>I669</t>
  </si>
  <si>
    <t>J669</t>
  </si>
  <si>
    <t>L669</t>
  </si>
  <si>
    <t>M669</t>
  </si>
  <si>
    <t>N669</t>
  </si>
  <si>
    <t>O669</t>
  </si>
  <si>
    <t>Q669</t>
  </si>
  <si>
    <t>R669</t>
  </si>
  <si>
    <t>S669</t>
  </si>
  <si>
    <t>T669</t>
  </si>
  <si>
    <t>E670</t>
  </si>
  <si>
    <t>F670</t>
  </si>
  <si>
    <t>G670</t>
  </si>
  <si>
    <t>H670</t>
  </si>
  <si>
    <t>I670</t>
  </si>
  <si>
    <t>J670</t>
  </si>
  <si>
    <t>L670</t>
  </si>
  <si>
    <t>M670</t>
  </si>
  <si>
    <t>N670</t>
  </si>
  <si>
    <t>O670</t>
  </si>
  <si>
    <t>P670</t>
  </si>
  <si>
    <t>Q670</t>
  </si>
  <si>
    <t>R670</t>
  </si>
  <si>
    <t>S670</t>
  </si>
  <si>
    <t>T670</t>
  </si>
  <si>
    <t>E671</t>
  </si>
  <si>
    <t>F671</t>
  </si>
  <si>
    <t>G671</t>
  </si>
  <si>
    <t>H671</t>
  </si>
  <si>
    <t>I671</t>
  </si>
  <si>
    <t>J671</t>
  </si>
  <si>
    <t>L671</t>
  </si>
  <si>
    <t>M671</t>
  </si>
  <si>
    <t>N671</t>
  </si>
  <si>
    <t>O671</t>
  </si>
  <si>
    <t>Q671</t>
  </si>
  <si>
    <t>R671</t>
  </si>
  <si>
    <t>S671</t>
  </si>
  <si>
    <t>T671</t>
  </si>
  <si>
    <t>E672</t>
  </si>
  <si>
    <t>F672</t>
  </si>
  <si>
    <t>G672</t>
  </si>
  <si>
    <t>H672</t>
  </si>
  <si>
    <t>I672</t>
  </si>
  <si>
    <t>J672</t>
  </si>
  <si>
    <t>L672</t>
  </si>
  <si>
    <t>M672</t>
  </si>
  <si>
    <t>N672</t>
  </si>
  <si>
    <t>O672</t>
  </si>
  <si>
    <t>P672</t>
  </si>
  <si>
    <t>Q672</t>
  </si>
  <si>
    <t>R672</t>
  </si>
  <si>
    <t>S672</t>
  </si>
  <si>
    <t>T672</t>
  </si>
  <si>
    <t>E673</t>
  </si>
  <si>
    <t>F673</t>
  </si>
  <si>
    <t>G673</t>
  </si>
  <si>
    <t>H673</t>
  </si>
  <si>
    <t>I673</t>
  </si>
  <si>
    <t>J673</t>
  </si>
  <si>
    <t>L673</t>
  </si>
  <si>
    <t>M673</t>
  </si>
  <si>
    <t>N673</t>
  </si>
  <si>
    <t>O673</t>
  </si>
  <si>
    <t>P673</t>
  </si>
  <si>
    <t>Q673</t>
  </si>
  <si>
    <t>R673</t>
  </si>
  <si>
    <t>S673</t>
  </si>
  <si>
    <t>T673</t>
  </si>
  <si>
    <t>E674</t>
  </si>
  <si>
    <t>F674</t>
  </si>
  <si>
    <t>G674</t>
  </si>
  <si>
    <t>H674</t>
  </si>
  <si>
    <t>I674</t>
  </si>
  <si>
    <t>J674</t>
  </si>
  <si>
    <t>L674</t>
  </si>
  <si>
    <t>M674</t>
  </si>
  <si>
    <t>N674</t>
  </si>
  <si>
    <t>O674</t>
  </si>
  <si>
    <t>P674</t>
  </si>
  <si>
    <t>Q674</t>
  </si>
  <si>
    <t>R674</t>
  </si>
  <si>
    <t>S674</t>
  </si>
  <si>
    <t>T674</t>
  </si>
  <si>
    <t>E675</t>
  </si>
  <si>
    <t>F675</t>
  </si>
  <si>
    <t>G675</t>
  </si>
  <si>
    <t>H675</t>
  </si>
  <si>
    <t>I675</t>
  </si>
  <si>
    <t>J675</t>
  </si>
  <si>
    <t>L675</t>
  </si>
  <si>
    <t>M675</t>
  </si>
  <si>
    <t>N675</t>
  </si>
  <si>
    <t>O675</t>
  </si>
  <si>
    <t>P675</t>
  </si>
  <si>
    <t>Q675</t>
  </si>
  <si>
    <t>S675</t>
  </si>
  <si>
    <t>T675</t>
  </si>
  <si>
    <t>E676</t>
  </si>
  <si>
    <t>F676</t>
  </si>
  <si>
    <t>G676</t>
  </si>
  <si>
    <t>H676</t>
  </si>
  <si>
    <t>I676</t>
  </si>
  <si>
    <t>J676</t>
  </si>
  <si>
    <t>L676</t>
  </si>
  <si>
    <t>M676</t>
  </si>
  <si>
    <t>N676</t>
  </si>
  <si>
    <t>O676</t>
  </si>
  <si>
    <t>P676</t>
  </si>
  <si>
    <t>Q676</t>
  </si>
  <si>
    <t>S676</t>
  </si>
  <si>
    <t>T676</t>
  </si>
  <si>
    <t>E677</t>
  </si>
  <si>
    <t>F677</t>
  </si>
  <si>
    <t>G677</t>
  </si>
  <si>
    <t>H677</t>
  </si>
  <si>
    <t>I677</t>
  </si>
  <si>
    <t>J677</t>
  </si>
  <si>
    <t>L677</t>
  </si>
  <si>
    <t>M677</t>
  </si>
  <si>
    <t>N677</t>
  </si>
  <si>
    <t>O677</t>
  </si>
  <si>
    <t>P677</t>
  </si>
  <si>
    <t>Q677</t>
  </si>
  <si>
    <t>S677</t>
  </si>
  <si>
    <t>T677</t>
  </si>
  <si>
    <t>E678</t>
  </si>
  <si>
    <t>F678</t>
  </si>
  <si>
    <t>G678</t>
  </si>
  <si>
    <t>H678</t>
  </si>
  <si>
    <t>I678</t>
  </si>
  <si>
    <t>J678</t>
  </si>
  <si>
    <t>K678</t>
  </si>
  <si>
    <t>L678</t>
  </si>
  <si>
    <t>M678</t>
  </si>
  <si>
    <t>N678</t>
  </si>
  <si>
    <t>O678</t>
  </si>
  <si>
    <t>P678</t>
  </si>
  <si>
    <t>Q678</t>
  </si>
  <si>
    <t>S678</t>
  </si>
  <si>
    <t>T678</t>
  </si>
  <si>
    <t>E679</t>
  </si>
  <si>
    <t>F679</t>
  </si>
  <si>
    <t>G679</t>
  </si>
  <si>
    <t>I679</t>
  </si>
  <si>
    <t>J679</t>
  </si>
  <si>
    <t>K679</t>
  </si>
  <si>
    <t>L679</t>
  </si>
  <si>
    <t>M679</t>
  </si>
  <si>
    <t>N679</t>
  </si>
  <si>
    <t>O679</t>
  </si>
  <si>
    <t>P679</t>
  </si>
  <si>
    <t>Q679</t>
  </si>
  <si>
    <t>S679</t>
  </si>
  <si>
    <t>T679</t>
  </si>
  <si>
    <t>E680</t>
  </si>
  <si>
    <t>F680</t>
  </si>
  <si>
    <t>G680</t>
  </si>
  <si>
    <t>H680</t>
  </si>
  <si>
    <t>I680</t>
  </si>
  <si>
    <t>J680</t>
  </si>
  <si>
    <t>L680</t>
  </si>
  <si>
    <t>M680</t>
  </si>
  <si>
    <t>N680</t>
  </si>
  <si>
    <t>O680</t>
  </si>
  <si>
    <t>P680</t>
  </si>
  <si>
    <t>Q680</t>
  </si>
  <si>
    <t>S680</t>
  </si>
  <si>
    <t>T680</t>
  </si>
  <si>
    <t>E681</t>
  </si>
  <si>
    <t>F681</t>
  </si>
  <si>
    <t>G681</t>
  </si>
  <si>
    <t>H681</t>
  </si>
  <si>
    <t>I681</t>
  </si>
  <si>
    <t>J681</t>
  </si>
  <si>
    <t>L681</t>
  </si>
  <si>
    <t>M681</t>
  </si>
  <si>
    <t>N681</t>
  </si>
  <si>
    <t>O681</t>
  </si>
  <si>
    <t>P681</t>
  </si>
  <si>
    <t>Q681</t>
  </si>
  <si>
    <t>S681</t>
  </si>
  <si>
    <t>T681</t>
  </si>
  <si>
    <t>E682</t>
  </si>
  <si>
    <t>F682</t>
  </si>
  <si>
    <t>G682</t>
  </si>
  <si>
    <t>H682</t>
  </si>
  <si>
    <t>I682</t>
  </si>
  <si>
    <t>J682</t>
  </si>
  <si>
    <t>K682</t>
  </si>
  <si>
    <t>L682</t>
  </si>
  <si>
    <t>M682</t>
  </si>
  <si>
    <t>N682</t>
  </si>
  <si>
    <t>O682</t>
  </si>
  <si>
    <t>P682</t>
  </si>
  <si>
    <t>Q682</t>
  </si>
  <si>
    <t>S682</t>
  </si>
  <si>
    <t>T682</t>
  </si>
  <si>
    <t>E683</t>
  </si>
  <si>
    <t>F683</t>
  </si>
  <si>
    <t>G683</t>
  </si>
  <si>
    <t>H683</t>
  </si>
  <si>
    <t>I683</t>
  </si>
  <si>
    <t>J683</t>
  </si>
  <si>
    <t>K683</t>
  </si>
  <si>
    <t>L683</t>
  </si>
  <si>
    <t>M683</t>
  </si>
  <si>
    <t>N683</t>
  </si>
  <si>
    <t>O683</t>
  </si>
  <si>
    <t>P683</t>
  </si>
  <si>
    <t>Q683</t>
  </si>
  <si>
    <t>R683</t>
  </si>
  <si>
    <t>S683</t>
  </si>
  <si>
    <t>T683</t>
  </si>
  <si>
    <t>U683</t>
  </si>
  <si>
    <t>E684</t>
  </si>
  <si>
    <t>F684</t>
  </si>
  <si>
    <t>G684</t>
  </si>
  <si>
    <t>H684</t>
  </si>
  <si>
    <t>I684</t>
  </si>
  <si>
    <t>J684</t>
  </si>
  <si>
    <t>L684</t>
  </si>
  <si>
    <t>M684</t>
  </si>
  <si>
    <t>N684</t>
  </si>
  <si>
    <t>O684</t>
  </si>
  <si>
    <t>P684</t>
  </si>
  <si>
    <t>Q684</t>
  </si>
  <si>
    <t>R684</t>
  </si>
  <si>
    <t>S684</t>
  </si>
  <si>
    <t>T684</t>
  </si>
  <si>
    <t>E685</t>
  </si>
  <si>
    <t>F685</t>
  </si>
  <si>
    <t>G685</t>
  </si>
  <si>
    <t>H685</t>
  </si>
  <si>
    <t>I685</t>
  </si>
  <si>
    <t>J685</t>
  </si>
  <si>
    <t>L685</t>
  </si>
  <si>
    <t>M685</t>
  </si>
  <si>
    <t>N685</t>
  </si>
  <si>
    <t>O685</t>
  </si>
  <si>
    <t>P685</t>
  </si>
  <si>
    <t>Q685</t>
  </si>
  <si>
    <t>R685</t>
  </si>
  <si>
    <t>S685</t>
  </si>
  <si>
    <t>T685</t>
  </si>
  <si>
    <t>E686</t>
  </si>
  <si>
    <t>F686</t>
  </si>
  <si>
    <t>G686</t>
  </si>
  <si>
    <t>H686</t>
  </si>
  <si>
    <t>I686</t>
  </si>
  <si>
    <t>J686</t>
  </si>
  <si>
    <t>K686</t>
  </si>
  <si>
    <t>L686</t>
  </si>
  <si>
    <t>M686</t>
  </si>
  <si>
    <t>N686</t>
  </si>
  <si>
    <t>O686</t>
  </si>
  <si>
    <t>P686</t>
  </si>
  <si>
    <t>Q686</t>
  </si>
  <si>
    <t>R686</t>
  </si>
  <si>
    <t>S686</t>
  </si>
  <si>
    <t>T686</t>
  </si>
  <si>
    <t>U686</t>
  </si>
  <si>
    <t>E687</t>
  </si>
  <si>
    <t>F687</t>
  </si>
  <si>
    <t>G687</t>
  </si>
  <si>
    <t>H687</t>
  </si>
  <si>
    <t>I687</t>
  </si>
  <si>
    <t>J687</t>
  </si>
  <si>
    <t>K687</t>
  </si>
  <si>
    <t>L687</t>
  </si>
  <si>
    <t>M687</t>
  </si>
  <si>
    <t>N687</t>
  </si>
  <si>
    <t>O687</t>
  </si>
  <si>
    <t>P687</t>
  </si>
  <si>
    <t>Q687</t>
  </si>
  <si>
    <t>R687</t>
  </si>
  <si>
    <t>S687</t>
  </si>
  <si>
    <t>T687</t>
  </si>
  <si>
    <t>U687</t>
  </si>
  <si>
    <t>E688</t>
  </si>
  <si>
    <t>F688</t>
  </si>
  <si>
    <t>G688</t>
  </si>
  <si>
    <t>H688</t>
  </si>
  <si>
    <t>I688</t>
  </si>
  <si>
    <t>J688</t>
  </si>
  <si>
    <t>K688</t>
  </si>
  <si>
    <t>L688</t>
  </si>
  <si>
    <t>M688</t>
  </si>
  <si>
    <t>N688</t>
  </si>
  <si>
    <t>O688</t>
  </si>
  <si>
    <t>P688</t>
  </si>
  <si>
    <t>Q688</t>
  </si>
  <si>
    <t>R688</t>
  </si>
  <si>
    <t>S688</t>
  </si>
  <si>
    <t>T688</t>
  </si>
  <si>
    <t>U688</t>
  </si>
  <si>
    <t>E689</t>
  </si>
  <si>
    <t>F689</t>
  </si>
  <si>
    <t>G689</t>
  </si>
  <si>
    <t>H689</t>
  </si>
  <si>
    <t>I689</t>
  </si>
  <si>
    <t>J689</t>
  </si>
  <si>
    <t>L689</t>
  </si>
  <si>
    <t>M689</t>
  </si>
  <si>
    <t>N689</t>
  </si>
  <si>
    <t>O689</t>
  </si>
  <si>
    <t>P689</t>
  </si>
  <si>
    <t>Q689</t>
  </si>
  <si>
    <t>R689</t>
  </si>
  <si>
    <t>S689</t>
  </si>
  <si>
    <t>T689</t>
  </si>
  <si>
    <t>E690</t>
  </si>
  <si>
    <t>F690</t>
  </si>
  <si>
    <t>G690</t>
  </si>
  <si>
    <t>H690</t>
  </si>
  <si>
    <t>I690</t>
  </si>
  <si>
    <t>J690</t>
  </si>
  <si>
    <t>K690</t>
  </si>
  <si>
    <t>L690</t>
  </si>
  <si>
    <t>M690</t>
  </si>
  <si>
    <t>N690</t>
  </si>
  <si>
    <t>O690</t>
  </si>
  <si>
    <t>P690</t>
  </si>
  <si>
    <t>Q690</t>
  </si>
  <si>
    <t>R690</t>
  </si>
  <si>
    <t>S690</t>
  </si>
  <si>
    <t>T690</t>
  </si>
  <si>
    <t>U690</t>
  </si>
  <si>
    <t>E691</t>
  </si>
  <si>
    <t>F691</t>
  </si>
  <si>
    <t>G691</t>
  </si>
  <si>
    <t>H691</t>
  </si>
  <si>
    <t>I691</t>
  </si>
  <si>
    <t>J691</t>
  </si>
  <si>
    <t>L691</t>
  </si>
  <si>
    <t>M691</t>
  </si>
  <si>
    <t>N691</t>
  </si>
  <si>
    <t>O691</t>
  </si>
  <si>
    <t>P691</t>
  </si>
  <si>
    <t>Q691</t>
  </si>
  <si>
    <t>R691</t>
  </si>
  <si>
    <t>S691</t>
  </si>
  <si>
    <t>T691</t>
  </si>
  <si>
    <t>E692</t>
  </si>
  <si>
    <t>F692</t>
  </si>
  <si>
    <t>G692</t>
  </si>
  <si>
    <t>H692</t>
  </si>
  <si>
    <t>I692</t>
  </si>
  <si>
    <t>J692</t>
  </si>
  <si>
    <t>K692</t>
  </si>
  <si>
    <t>L692</t>
  </si>
  <si>
    <t>M692</t>
  </si>
  <si>
    <t>N692</t>
  </si>
  <si>
    <t>O692</t>
  </si>
  <si>
    <t>P692</t>
  </si>
  <si>
    <t>Q692</t>
  </si>
  <si>
    <t>R692</t>
  </si>
  <si>
    <t>S692</t>
  </si>
  <si>
    <t>T692</t>
  </si>
  <si>
    <t>U692</t>
  </si>
  <si>
    <t>E693</t>
  </si>
  <si>
    <t>F693</t>
  </si>
  <si>
    <t>G693</t>
  </si>
  <si>
    <t>H693</t>
  </si>
  <si>
    <t>I693</t>
  </si>
  <si>
    <t>J693</t>
  </si>
  <si>
    <t>K693</t>
  </si>
  <si>
    <t>L693</t>
  </si>
  <si>
    <t>M693</t>
  </si>
  <si>
    <t>N693</t>
  </si>
  <si>
    <t>O693</t>
  </si>
  <si>
    <t>P693</t>
  </si>
  <si>
    <t>Q693</t>
  </si>
  <si>
    <t>R693</t>
  </si>
  <si>
    <t>S693</t>
  </si>
  <si>
    <t>T693</t>
  </si>
  <si>
    <t>U693</t>
  </si>
  <si>
    <t>E694</t>
  </si>
  <si>
    <t>F694</t>
  </si>
  <si>
    <t>G694</t>
  </si>
  <si>
    <t>H694</t>
  </si>
  <si>
    <t>I694</t>
  </si>
  <si>
    <t>J694</t>
  </si>
  <si>
    <t>L694</t>
  </si>
  <si>
    <t>M694</t>
  </si>
  <si>
    <t>N694</t>
  </si>
  <si>
    <t>O694</t>
  </si>
  <si>
    <t>P694</t>
  </si>
  <si>
    <t>Q694</t>
  </si>
  <si>
    <t>R694</t>
  </si>
  <si>
    <t>S694</t>
  </si>
  <si>
    <t>T694</t>
  </si>
  <si>
    <t>E695</t>
  </si>
  <si>
    <t>F695</t>
  </si>
  <si>
    <t>G695</t>
  </si>
  <si>
    <t>H695</t>
  </si>
  <si>
    <t>I695</t>
  </si>
  <si>
    <t>J695</t>
  </si>
  <si>
    <t>L695</t>
  </si>
  <si>
    <t>M695</t>
  </si>
  <si>
    <t>N695</t>
  </si>
  <si>
    <t>O695</t>
  </si>
  <si>
    <t>P695</t>
  </si>
  <si>
    <t>Q695</t>
  </si>
  <si>
    <t>R695</t>
  </si>
  <si>
    <t>S695</t>
  </si>
  <si>
    <t>T695</t>
  </si>
  <si>
    <t>E696</t>
  </si>
  <si>
    <t>F696</t>
  </si>
  <si>
    <t>G696</t>
  </si>
  <si>
    <t>H696</t>
  </si>
  <si>
    <t>I696</t>
  </si>
  <si>
    <t>J696</t>
  </si>
  <si>
    <t>L696</t>
  </si>
  <si>
    <t>M696</t>
  </si>
  <si>
    <t>N696</t>
  </si>
  <si>
    <t>O696</t>
  </si>
  <si>
    <t>P696</t>
  </si>
  <si>
    <t>Q696</t>
  </si>
  <si>
    <t>R696</t>
  </si>
  <si>
    <t>S696</t>
  </si>
  <si>
    <t>T696</t>
  </si>
  <si>
    <t>E697</t>
  </si>
  <si>
    <t>F697</t>
  </si>
  <si>
    <t>G697</t>
  </si>
  <si>
    <t>H697</t>
  </si>
  <si>
    <t>I697</t>
  </si>
  <si>
    <t>J697</t>
  </si>
  <si>
    <t>L697</t>
  </si>
  <si>
    <t>M697</t>
  </si>
  <si>
    <t>N697</t>
  </si>
  <si>
    <t>O697</t>
  </si>
  <si>
    <t>P697</t>
  </si>
  <si>
    <t>Q697</t>
  </si>
  <si>
    <t>R697</t>
  </si>
  <si>
    <t>S697</t>
  </si>
  <si>
    <t>T697</t>
  </si>
  <si>
    <t>E698</t>
  </si>
  <si>
    <t>F698</t>
  </si>
  <si>
    <t>G698</t>
  </si>
  <si>
    <t>H698</t>
  </si>
  <si>
    <t>I698</t>
  </si>
  <si>
    <t>J698</t>
  </si>
  <si>
    <t>L698</t>
  </si>
  <si>
    <t>M698</t>
  </si>
  <si>
    <t>N698</t>
  </si>
  <si>
    <t>O698</t>
  </si>
  <si>
    <t>P698</t>
  </si>
  <si>
    <t>Q698</t>
  </si>
  <si>
    <t>R698</t>
  </si>
  <si>
    <t>S698</t>
  </si>
  <si>
    <t>T698</t>
  </si>
  <si>
    <t>E699</t>
  </si>
  <si>
    <t>F699</t>
  </si>
  <si>
    <t>G699</t>
  </si>
  <si>
    <t>H699</t>
  </si>
  <si>
    <t>I699</t>
  </si>
  <si>
    <t>J699</t>
  </si>
  <si>
    <t>L699</t>
  </si>
  <si>
    <t>M699</t>
  </si>
  <si>
    <t>N699</t>
  </si>
  <si>
    <t>O699</t>
  </si>
  <si>
    <t>P699</t>
  </si>
  <si>
    <t>Q699</t>
  </si>
  <si>
    <t>R699</t>
  </si>
  <si>
    <t>S699</t>
  </si>
  <si>
    <t>T699</t>
  </si>
  <si>
    <t>E700</t>
  </si>
  <si>
    <t>F700</t>
  </si>
  <si>
    <t>G700</t>
  </si>
  <si>
    <t>H700</t>
  </si>
  <si>
    <t>I700</t>
  </si>
  <si>
    <t>J700</t>
  </si>
  <si>
    <t>K700</t>
  </si>
  <si>
    <t>L700</t>
  </si>
  <si>
    <t>M700</t>
  </si>
  <si>
    <t>N700</t>
  </si>
  <si>
    <t>O700</t>
  </si>
  <si>
    <t>P700</t>
  </si>
  <si>
    <t>Q700</t>
  </si>
  <si>
    <t>R700</t>
  </si>
  <si>
    <t>S700</t>
  </si>
  <si>
    <t>T700</t>
  </si>
  <si>
    <t>U700</t>
  </si>
  <si>
    <t>E701</t>
  </si>
  <si>
    <t>F701</t>
  </si>
  <si>
    <t>G701</t>
  </si>
  <si>
    <t>H701</t>
  </si>
  <si>
    <t>I701</t>
  </si>
  <si>
    <t>J701</t>
  </si>
  <si>
    <t>L701</t>
  </si>
  <si>
    <t>M701</t>
  </si>
  <si>
    <t>N701</t>
  </si>
  <si>
    <t>O701</t>
  </si>
  <si>
    <t>P701</t>
  </si>
  <si>
    <t>Q701</t>
  </si>
  <si>
    <t>R701</t>
  </si>
  <si>
    <t>S701</t>
  </si>
  <si>
    <t>T701</t>
  </si>
  <si>
    <t>E703</t>
  </si>
  <si>
    <t>G703</t>
  </si>
  <si>
    <t>J703</t>
  </si>
  <si>
    <t>L703</t>
  </si>
  <si>
    <t>M703</t>
  </si>
  <si>
    <t>N703</t>
  </si>
  <si>
    <t>O703</t>
  </si>
  <si>
    <t>E705</t>
  </si>
  <si>
    <t>G705</t>
  </si>
  <si>
    <t>J705</t>
  </si>
  <si>
    <t>L705</t>
  </si>
  <si>
    <t>M705</t>
  </si>
  <si>
    <t>N705</t>
  </si>
  <si>
    <t>O705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</si>
</sst>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2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70">
        <v>0</v>
      </c>
      <c r="F6" s="71">
        <v>0</v>
      </c>
      <c r="G6" s="72">
        <v>0</v>
      </c>
      <c r="H6" s="73">
        <v>0</v>
      </c>
      <c r="I6" s="74">
        <v>0</v>
      </c>
      <c r="J6" s="75">
        <v>0</v>
      </c>
      <c r="K6" s="0">
        <v>1685232</v>
      </c>
      <c r="L6" s="76">
        <v>0</v>
      </c>
      <c r="M6" s="77">
        <v>0</v>
      </c>
      <c r="N6" s="78">
        <v>0</v>
      </c>
      <c r="O6" s="79">
        <v>0</v>
      </c>
      <c r="P6" s="80">
        <v>0</v>
      </c>
      <c r="Q6" s="81">
        <v>0</v>
      </c>
      <c r="R6" s="82">
        <v>0</v>
      </c>
      <c r="S6" s="83">
        <v>0</v>
      </c>
      <c r="T6" s="84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85">
        <v>0</v>
      </c>
      <c r="F7" s="86">
        <v>0</v>
      </c>
      <c r="G7" s="87">
        <v>0</v>
      </c>
      <c r="H7" s="88">
        <v>0</v>
      </c>
      <c r="I7" s="89">
        <v>0</v>
      </c>
      <c r="J7" s="90">
        <v>0</v>
      </c>
      <c r="K7" s="0">
        <v>290724</v>
      </c>
      <c r="L7" s="91">
        <v>0</v>
      </c>
      <c r="M7" s="92">
        <v>0</v>
      </c>
      <c r="N7" s="93">
        <v>0</v>
      </c>
      <c r="O7" s="94">
        <v>0</v>
      </c>
      <c r="P7" s="95">
        <v>0</v>
      </c>
      <c r="Q7" s="96">
        <v>0</v>
      </c>
      <c r="R7" s="97">
        <v>0</v>
      </c>
      <c r="S7" s="98">
        <v>0</v>
      </c>
      <c r="T7" s="99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100">
        <v>0</v>
      </c>
      <c r="F8" s="101">
        <v>0</v>
      </c>
      <c r="G8" s="102">
        <v>0</v>
      </c>
      <c r="H8" s="103">
        <v>0</v>
      </c>
      <c r="I8" s="104">
        <v>0</v>
      </c>
      <c r="J8" s="105">
        <v>0</v>
      </c>
      <c r="K8" s="0">
        <v>6382109</v>
      </c>
      <c r="L8" s="106">
        <v>0</v>
      </c>
      <c r="M8" s="107">
        <v>0</v>
      </c>
      <c r="N8" s="108">
        <v>0</v>
      </c>
      <c r="O8" s="109">
        <v>0</v>
      </c>
      <c r="P8" s="0">
        <v>350000</v>
      </c>
      <c r="Q8" s="110">
        <v>0</v>
      </c>
      <c r="R8" s="111">
        <v>0</v>
      </c>
      <c r="S8" s="112">
        <v>0</v>
      </c>
      <c r="T8" s="113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114">
        <v>0</v>
      </c>
      <c r="F9" s="115">
        <v>0</v>
      </c>
      <c r="G9" s="116">
        <v>0</v>
      </c>
      <c r="H9" s="117">
        <v>0</v>
      </c>
      <c r="I9" s="118">
        <v>0</v>
      </c>
      <c r="J9" s="119">
        <v>0</v>
      </c>
      <c r="K9" s="0">
        <v>5349050</v>
      </c>
      <c r="L9" s="120">
        <v>0</v>
      </c>
      <c r="M9" s="121">
        <v>0</v>
      </c>
      <c r="N9" s="122">
        <v>0</v>
      </c>
      <c r="O9" s="123">
        <v>0</v>
      </c>
      <c r="P9" s="124">
        <v>0</v>
      </c>
      <c r="Q9" s="125">
        <v>0</v>
      </c>
      <c r="R9" s="126">
        <v>0</v>
      </c>
      <c r="S9" s="127">
        <v>0</v>
      </c>
      <c r="T9" s="128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129">
        <v>0</v>
      </c>
      <c r="F10" s="130">
        <v>0</v>
      </c>
      <c r="G10" s="131">
        <v>0</v>
      </c>
      <c r="H10" s="132">
        <v>0</v>
      </c>
      <c r="I10" s="133">
        <v>0</v>
      </c>
      <c r="J10" s="134">
        <v>0</v>
      </c>
      <c r="K10" s="0">
        <v>2908033</v>
      </c>
      <c r="L10" s="135">
        <v>0</v>
      </c>
      <c r="M10" s="136">
        <v>0</v>
      </c>
      <c r="N10" s="137">
        <v>0</v>
      </c>
      <c r="O10" s="138">
        <v>0</v>
      </c>
      <c r="P10" s="139">
        <v>0</v>
      </c>
      <c r="Q10" s="140">
        <v>0</v>
      </c>
      <c r="R10" s="141">
        <v>0</v>
      </c>
      <c r="S10" s="142">
        <v>0</v>
      </c>
      <c r="T10" s="143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144">
        <v>0</v>
      </c>
      <c r="F11" s="145">
        <v>0</v>
      </c>
      <c r="G11" s="146">
        <v>0</v>
      </c>
      <c r="H11" s="147">
        <v>0</v>
      </c>
      <c r="I11" s="148">
        <v>0</v>
      </c>
      <c r="J11" s="149">
        <v>0</v>
      </c>
      <c r="K11" s="0">
        <v>2143920</v>
      </c>
      <c r="L11" s="150">
        <v>0</v>
      </c>
      <c r="M11" s="151">
        <v>0</v>
      </c>
      <c r="N11" s="152">
        <v>0</v>
      </c>
      <c r="O11" s="153">
        <v>0</v>
      </c>
      <c r="P11" s="0">
        <v>150000</v>
      </c>
      <c r="Q11" s="154">
        <v>0</v>
      </c>
      <c r="R11" s="155">
        <v>0</v>
      </c>
      <c r="S11" s="156">
        <v>0</v>
      </c>
      <c r="T11" s="157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158">
        <v>0</v>
      </c>
      <c r="F12" s="159">
        <v>0</v>
      </c>
      <c r="G12" s="160">
        <v>0</v>
      </c>
      <c r="H12" s="0">
        <v>500000</v>
      </c>
      <c r="I12" s="161">
        <v>0</v>
      </c>
      <c r="J12" s="162">
        <v>0</v>
      </c>
      <c r="K12" s="0">
        <v>1167322</v>
      </c>
      <c r="L12" s="163">
        <v>0</v>
      </c>
      <c r="M12" s="164">
        <v>0</v>
      </c>
      <c r="N12" s="165">
        <v>0</v>
      </c>
      <c r="O12" s="166">
        <v>0</v>
      </c>
      <c r="P12" s="167">
        <v>0</v>
      </c>
      <c r="Q12" s="168">
        <v>0</v>
      </c>
      <c r="R12" s="169">
        <v>0</v>
      </c>
      <c r="S12" s="170">
        <v>0</v>
      </c>
      <c r="T12" s="171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172">
        <v>0</v>
      </c>
      <c r="F13" s="173">
        <v>0</v>
      </c>
      <c r="G13" s="174">
        <v>0</v>
      </c>
      <c r="H13" s="175">
        <v>0</v>
      </c>
      <c r="I13" s="176">
        <v>0</v>
      </c>
      <c r="J13" s="177">
        <v>0</v>
      </c>
      <c r="K13" s="0">
        <v>774194</v>
      </c>
      <c r="L13" s="178">
        <v>0</v>
      </c>
      <c r="M13" s="179">
        <v>0</v>
      </c>
      <c r="N13" s="180">
        <v>0</v>
      </c>
      <c r="O13" s="181">
        <v>0</v>
      </c>
      <c r="P13" s="182">
        <v>0</v>
      </c>
      <c r="Q13" s="183">
        <v>0</v>
      </c>
      <c r="R13" s="184">
        <v>0</v>
      </c>
      <c r="S13" s="185">
        <v>0</v>
      </c>
      <c r="T13" s="186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187">
        <v>0</v>
      </c>
      <c r="F14" s="188">
        <v>0</v>
      </c>
      <c r="G14" s="189">
        <v>0</v>
      </c>
      <c r="H14" s="190">
        <v>0</v>
      </c>
      <c r="I14" s="191">
        <v>0</v>
      </c>
      <c r="J14" s="192">
        <v>0</v>
      </c>
      <c r="K14" s="193">
        <v>0</v>
      </c>
      <c r="L14" s="194">
        <v>0</v>
      </c>
      <c r="M14" s="195">
        <v>0</v>
      </c>
      <c r="N14" s="196">
        <v>0</v>
      </c>
      <c r="O14" s="197">
        <v>0</v>
      </c>
      <c r="P14" s="198">
        <v>0</v>
      </c>
      <c r="Q14" s="199">
        <v>0</v>
      </c>
      <c r="R14" s="200">
        <v>0</v>
      </c>
      <c r="S14" s="201">
        <v>0</v>
      </c>
      <c r="T14" s="202">
        <v>0</v>
      </c>
      <c r="U14" s="203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204">
        <v>0</v>
      </c>
      <c r="F15" s="205">
        <v>0</v>
      </c>
      <c r="G15" s="206">
        <v>0</v>
      </c>
      <c r="H15" s="207">
        <v>0</v>
      </c>
      <c r="I15" s="208">
        <v>0</v>
      </c>
      <c r="J15" s="209">
        <v>0</v>
      </c>
      <c r="K15" s="0">
        <v>1002479</v>
      </c>
      <c r="L15" s="210">
        <v>0</v>
      </c>
      <c r="M15" s="211">
        <v>0</v>
      </c>
      <c r="N15" s="212">
        <v>0</v>
      </c>
      <c r="O15" s="213">
        <v>0</v>
      </c>
      <c r="P15" s="0">
        <v>150000</v>
      </c>
      <c r="Q15" s="214">
        <v>0</v>
      </c>
      <c r="R15" s="215">
        <v>0</v>
      </c>
      <c r="S15" s="216">
        <v>0</v>
      </c>
      <c r="T15" s="217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218">
        <v>0</v>
      </c>
      <c r="F16" s="219">
        <v>0</v>
      </c>
      <c r="G16" s="220">
        <v>0</v>
      </c>
      <c r="H16" s="221">
        <v>0</v>
      </c>
      <c r="I16" s="222">
        <v>0</v>
      </c>
      <c r="J16" s="223">
        <v>0</v>
      </c>
      <c r="K16" s="0">
        <v>1945408</v>
      </c>
      <c r="L16" s="224">
        <v>0</v>
      </c>
      <c r="M16" s="225">
        <v>0</v>
      </c>
      <c r="N16" s="226">
        <v>0</v>
      </c>
      <c r="O16" s="227">
        <v>0</v>
      </c>
      <c r="P16" s="0">
        <v>150000</v>
      </c>
      <c r="Q16" s="228">
        <v>0</v>
      </c>
      <c r="R16" s="229">
        <v>0</v>
      </c>
      <c r="S16" s="230">
        <v>0</v>
      </c>
      <c r="T16" s="231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232">
        <v>0</v>
      </c>
      <c r="F17" s="233">
        <v>0</v>
      </c>
      <c r="G17" s="234">
        <v>0</v>
      </c>
      <c r="H17" s="235">
        <v>0</v>
      </c>
      <c r="I17" s="236">
        <v>0</v>
      </c>
      <c r="J17" s="237">
        <v>0</v>
      </c>
      <c r="K17" s="0">
        <v>1230908</v>
      </c>
      <c r="L17" s="238">
        <v>0</v>
      </c>
      <c r="M17" s="239">
        <v>0</v>
      </c>
      <c r="N17" s="240">
        <v>0</v>
      </c>
      <c r="O17" s="241">
        <v>0</v>
      </c>
      <c r="P17" s="242">
        <v>0</v>
      </c>
      <c r="Q17" s="243">
        <v>0</v>
      </c>
      <c r="R17" s="244">
        <v>0</v>
      </c>
      <c r="S17" s="245">
        <v>0</v>
      </c>
      <c r="T17" s="246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247">
        <v>0</v>
      </c>
      <c r="F18" s="248">
        <v>0</v>
      </c>
      <c r="G18" s="249">
        <v>0</v>
      </c>
      <c r="H18" s="250">
        <v>0</v>
      </c>
      <c r="I18" s="251">
        <v>0</v>
      </c>
      <c r="J18" s="252">
        <v>0</v>
      </c>
      <c r="K18" s="0">
        <v>883373</v>
      </c>
      <c r="L18" s="253">
        <v>0</v>
      </c>
      <c r="M18" s="254">
        <v>0</v>
      </c>
      <c r="N18" s="255">
        <v>0</v>
      </c>
      <c r="O18" s="256">
        <v>0</v>
      </c>
      <c r="P18" s="257">
        <v>0</v>
      </c>
      <c r="Q18" s="258">
        <v>0</v>
      </c>
      <c r="R18" s="259">
        <v>0</v>
      </c>
      <c r="S18" s="260">
        <v>0</v>
      </c>
      <c r="T18" s="261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262">
        <v>0</v>
      </c>
      <c r="F19" s="263">
        <v>0</v>
      </c>
      <c r="G19" s="264">
        <v>0</v>
      </c>
      <c r="H19" s="265">
        <v>0</v>
      </c>
      <c r="I19" s="266">
        <v>0</v>
      </c>
      <c r="J19" s="267">
        <v>0</v>
      </c>
      <c r="K19" s="0">
        <v>1468425</v>
      </c>
      <c r="L19" s="268">
        <v>0</v>
      </c>
      <c r="M19" s="269">
        <v>0</v>
      </c>
      <c r="N19" s="270">
        <v>0</v>
      </c>
      <c r="O19" s="271">
        <v>0</v>
      </c>
      <c r="P19" s="272">
        <v>0</v>
      </c>
      <c r="Q19" s="273">
        <v>0</v>
      </c>
      <c r="R19" s="274">
        <v>0</v>
      </c>
      <c r="S19" s="275">
        <v>0</v>
      </c>
      <c r="T19" s="276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277">
        <v>0</v>
      </c>
      <c r="F20" s="278">
        <v>0</v>
      </c>
      <c r="G20" s="279">
        <v>0</v>
      </c>
      <c r="H20" s="280">
        <v>0</v>
      </c>
      <c r="I20" s="281">
        <v>0</v>
      </c>
      <c r="J20" s="282">
        <v>0</v>
      </c>
      <c r="K20" s="0">
        <v>1503285</v>
      </c>
      <c r="L20" s="283">
        <v>0</v>
      </c>
      <c r="M20" s="284">
        <v>0</v>
      </c>
      <c r="N20" s="285">
        <v>0</v>
      </c>
      <c r="O20" s="286">
        <v>0</v>
      </c>
      <c r="P20" s="0">
        <v>350000</v>
      </c>
      <c r="Q20" s="287">
        <v>0</v>
      </c>
      <c r="R20" s="288">
        <v>0</v>
      </c>
      <c r="S20" s="289">
        <v>0</v>
      </c>
      <c r="T20" s="29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291">
        <v>0</v>
      </c>
      <c r="F21" s="292">
        <v>0</v>
      </c>
      <c r="G21" s="293">
        <v>0</v>
      </c>
      <c r="H21" s="294">
        <v>0</v>
      </c>
      <c r="I21" s="295">
        <v>0</v>
      </c>
      <c r="J21" s="296">
        <v>0</v>
      </c>
      <c r="K21" s="0">
        <v>3534366</v>
      </c>
      <c r="L21" s="297">
        <v>0</v>
      </c>
      <c r="M21" s="298">
        <v>0</v>
      </c>
      <c r="N21" s="299">
        <v>0</v>
      </c>
      <c r="O21" s="300">
        <v>0</v>
      </c>
      <c r="P21" s="301">
        <v>0</v>
      </c>
      <c r="Q21" s="302">
        <v>0</v>
      </c>
      <c r="R21" s="303">
        <v>0</v>
      </c>
      <c r="S21" s="304">
        <v>0</v>
      </c>
      <c r="T21" s="305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306">
        <v>0</v>
      </c>
      <c r="F22" s="307">
        <v>0</v>
      </c>
      <c r="G22" s="308">
        <v>0</v>
      </c>
      <c r="H22" s="309">
        <v>0</v>
      </c>
      <c r="I22" s="310">
        <v>0</v>
      </c>
      <c r="J22" s="311">
        <v>0</v>
      </c>
      <c r="K22" s="0">
        <v>3965490</v>
      </c>
      <c r="L22" s="312">
        <v>0</v>
      </c>
      <c r="M22" s="313">
        <v>0</v>
      </c>
      <c r="N22" s="314">
        <v>0</v>
      </c>
      <c r="O22" s="315">
        <v>0</v>
      </c>
      <c r="P22" s="316">
        <v>0</v>
      </c>
      <c r="Q22" s="317">
        <v>0</v>
      </c>
      <c r="R22" s="318">
        <v>0</v>
      </c>
      <c r="S22" s="319">
        <v>0</v>
      </c>
      <c r="T22" s="32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321">
        <v>0</v>
      </c>
      <c r="F23" s="322">
        <v>0</v>
      </c>
      <c r="G23" s="323">
        <v>0</v>
      </c>
      <c r="H23" s="324">
        <v>0</v>
      </c>
      <c r="I23" s="325">
        <v>0</v>
      </c>
      <c r="J23" s="326">
        <v>0</v>
      </c>
      <c r="K23" s="0">
        <v>138958</v>
      </c>
      <c r="L23" s="327">
        <v>0</v>
      </c>
      <c r="M23" s="328">
        <v>0</v>
      </c>
      <c r="N23" s="329">
        <v>0</v>
      </c>
      <c r="O23" s="330">
        <v>0</v>
      </c>
      <c r="P23" s="331">
        <v>0</v>
      </c>
      <c r="Q23" s="332">
        <v>0</v>
      </c>
      <c r="R23" s="333">
        <v>0</v>
      </c>
      <c r="S23" s="334">
        <v>0</v>
      </c>
      <c r="T23" s="335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336">
        <v>0</v>
      </c>
      <c r="F24" s="337">
        <v>0</v>
      </c>
      <c r="G24" s="338">
        <v>0</v>
      </c>
      <c r="H24" s="339">
        <v>0</v>
      </c>
      <c r="I24" s="340">
        <v>0</v>
      </c>
      <c r="J24" s="341">
        <v>0</v>
      </c>
      <c r="K24" s="0">
        <v>208437</v>
      </c>
      <c r="L24" s="342">
        <v>0</v>
      </c>
      <c r="M24" s="343">
        <v>0</v>
      </c>
      <c r="N24" s="344">
        <v>0</v>
      </c>
      <c r="O24" s="345">
        <v>0</v>
      </c>
      <c r="P24" s="346">
        <v>0</v>
      </c>
      <c r="Q24" s="347">
        <v>0</v>
      </c>
      <c r="R24" s="348">
        <v>0</v>
      </c>
      <c r="S24" s="349">
        <v>0</v>
      </c>
      <c r="T24" s="35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351">
        <v>0</v>
      </c>
      <c r="F25" s="352">
        <v>0</v>
      </c>
      <c r="G25" s="353">
        <v>0</v>
      </c>
      <c r="H25" s="354">
        <v>0</v>
      </c>
      <c r="I25" s="355">
        <v>0</v>
      </c>
      <c r="J25" s="356">
        <v>0</v>
      </c>
      <c r="K25" s="0">
        <v>2523069</v>
      </c>
      <c r="L25" s="357">
        <v>0</v>
      </c>
      <c r="M25" s="358">
        <v>0</v>
      </c>
      <c r="N25" s="359">
        <v>0</v>
      </c>
      <c r="O25" s="360">
        <v>0</v>
      </c>
      <c r="P25" s="361">
        <v>0</v>
      </c>
      <c r="Q25" s="362">
        <v>0</v>
      </c>
      <c r="R25" s="363">
        <v>0</v>
      </c>
      <c r="S25" s="364">
        <v>0</v>
      </c>
      <c r="T25" s="365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366">
        <v>0</v>
      </c>
      <c r="F26" s="367">
        <v>0</v>
      </c>
      <c r="G26" s="368">
        <v>0</v>
      </c>
      <c r="H26" s="369">
        <v>0</v>
      </c>
      <c r="I26" s="370">
        <v>0</v>
      </c>
      <c r="J26" s="371">
        <v>0</v>
      </c>
      <c r="K26" s="0">
        <v>5929742</v>
      </c>
      <c r="L26" s="372">
        <v>0</v>
      </c>
      <c r="M26" s="373">
        <v>0</v>
      </c>
      <c r="N26" s="374">
        <v>0</v>
      </c>
      <c r="O26" s="375">
        <v>0</v>
      </c>
      <c r="P26" s="376">
        <v>0</v>
      </c>
      <c r="Q26" s="377">
        <v>0</v>
      </c>
      <c r="R26" s="378">
        <v>0</v>
      </c>
      <c r="S26" s="379">
        <v>0</v>
      </c>
      <c r="T26" s="38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381">
        <v>0</v>
      </c>
      <c r="F27" s="382">
        <v>0</v>
      </c>
      <c r="G27" s="383">
        <v>0</v>
      </c>
      <c r="H27" s="384">
        <v>0</v>
      </c>
      <c r="I27" s="385">
        <v>0</v>
      </c>
      <c r="J27" s="386">
        <v>0</v>
      </c>
      <c r="K27" s="0">
        <v>2657512</v>
      </c>
      <c r="L27" s="387">
        <v>0</v>
      </c>
      <c r="M27" s="388">
        <v>0</v>
      </c>
      <c r="N27" s="389">
        <v>0</v>
      </c>
      <c r="O27" s="390">
        <v>0</v>
      </c>
      <c r="P27" s="0">
        <v>500000</v>
      </c>
      <c r="Q27" s="391">
        <v>0</v>
      </c>
      <c r="R27" s="392">
        <v>0</v>
      </c>
      <c r="S27" s="393">
        <v>0</v>
      </c>
      <c r="T27" s="394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395">
        <v>0</v>
      </c>
      <c r="F28" s="396">
        <v>0</v>
      </c>
      <c r="G28" s="397">
        <v>0</v>
      </c>
      <c r="H28" s="398">
        <v>0</v>
      </c>
      <c r="I28" s="399">
        <v>0</v>
      </c>
      <c r="J28" s="400">
        <v>0</v>
      </c>
      <c r="K28" s="0">
        <v>4312500</v>
      </c>
      <c r="L28" s="401">
        <v>0</v>
      </c>
      <c r="M28" s="402">
        <v>0</v>
      </c>
      <c r="N28" s="403">
        <v>0</v>
      </c>
      <c r="O28" s="404">
        <v>0</v>
      </c>
      <c r="P28" s="405">
        <v>0</v>
      </c>
      <c r="Q28" s="406">
        <v>0</v>
      </c>
      <c r="R28" s="407">
        <v>0</v>
      </c>
      <c r="S28" s="408">
        <v>0</v>
      </c>
      <c r="T28" s="409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410">
        <v>0</v>
      </c>
      <c r="F29" s="411">
        <v>0</v>
      </c>
      <c r="G29" s="412">
        <v>0</v>
      </c>
      <c r="H29" s="413">
        <v>0</v>
      </c>
      <c r="I29" s="414">
        <v>0</v>
      </c>
      <c r="J29" s="415">
        <v>0</v>
      </c>
      <c r="K29" s="0">
        <v>704713</v>
      </c>
      <c r="L29" s="416">
        <v>0</v>
      </c>
      <c r="M29" s="417">
        <v>0</v>
      </c>
      <c r="N29" s="418">
        <v>0</v>
      </c>
      <c r="O29" s="419">
        <v>0</v>
      </c>
      <c r="P29" s="420">
        <v>0</v>
      </c>
      <c r="Q29" s="421">
        <v>0</v>
      </c>
      <c r="R29" s="422">
        <v>0</v>
      </c>
      <c r="S29" s="423">
        <v>0</v>
      </c>
      <c r="T29" s="424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425">
        <v>0</v>
      </c>
      <c r="F30" s="426">
        <v>0</v>
      </c>
      <c r="G30" s="427">
        <v>0</v>
      </c>
      <c r="H30" s="428">
        <v>0</v>
      </c>
      <c r="I30" s="429">
        <v>0</v>
      </c>
      <c r="J30" s="430">
        <v>0</v>
      </c>
      <c r="K30" s="0">
        <v>3825000</v>
      </c>
      <c r="L30" s="431">
        <v>0</v>
      </c>
      <c r="M30" s="432">
        <v>0</v>
      </c>
      <c r="N30" s="433">
        <v>0</v>
      </c>
      <c r="O30" s="434">
        <v>0</v>
      </c>
      <c r="P30" s="435">
        <v>0</v>
      </c>
      <c r="Q30" s="436">
        <v>0</v>
      </c>
      <c r="R30" s="437">
        <v>0</v>
      </c>
      <c r="S30" s="438">
        <v>0</v>
      </c>
      <c r="T30" s="439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440">
        <v>0</v>
      </c>
      <c r="F31" s="441">
        <v>0</v>
      </c>
      <c r="G31" s="442">
        <v>0</v>
      </c>
      <c r="H31" s="443">
        <v>0</v>
      </c>
      <c r="I31" s="444">
        <v>0</v>
      </c>
      <c r="J31" s="445">
        <v>0</v>
      </c>
      <c r="K31" s="0">
        <v>138958</v>
      </c>
      <c r="L31" s="446">
        <v>0</v>
      </c>
      <c r="M31" s="447">
        <v>0</v>
      </c>
      <c r="N31" s="448">
        <v>0</v>
      </c>
      <c r="O31" s="449">
        <v>0</v>
      </c>
      <c r="P31" s="450">
        <v>0</v>
      </c>
      <c r="Q31" s="451">
        <v>0</v>
      </c>
      <c r="R31" s="452">
        <v>0</v>
      </c>
      <c r="S31" s="453">
        <v>0</v>
      </c>
      <c r="T31" s="454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455">
        <v>0</v>
      </c>
      <c r="F32" s="456">
        <v>0</v>
      </c>
      <c r="G32" s="457">
        <v>0</v>
      </c>
      <c r="H32" s="458">
        <v>0</v>
      </c>
      <c r="I32" s="0">
        <v>1300000</v>
      </c>
      <c r="J32" s="459">
        <v>0</v>
      </c>
      <c r="K32" s="460">
        <v>0</v>
      </c>
      <c r="L32" s="461">
        <v>0</v>
      </c>
      <c r="M32" s="462">
        <v>0</v>
      </c>
      <c r="N32" s="463">
        <v>0</v>
      </c>
      <c r="O32" s="464">
        <v>0</v>
      </c>
      <c r="P32" s="465">
        <v>0</v>
      </c>
      <c r="Q32" s="466">
        <v>0</v>
      </c>
      <c r="R32" s="467">
        <v>0</v>
      </c>
      <c r="S32" s="468">
        <v>0</v>
      </c>
      <c r="T32" s="469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470">
        <v>0</v>
      </c>
      <c r="F33" s="471">
        <v>0</v>
      </c>
      <c r="G33" s="472">
        <v>0</v>
      </c>
      <c r="H33" s="473">
        <v>0</v>
      </c>
      <c r="I33" s="474">
        <v>0</v>
      </c>
      <c r="J33" s="475">
        <v>0</v>
      </c>
      <c r="K33" s="0">
        <v>4545890</v>
      </c>
      <c r="L33" s="476">
        <v>0</v>
      </c>
      <c r="M33" s="477">
        <v>0</v>
      </c>
      <c r="N33" s="478">
        <v>0</v>
      </c>
      <c r="O33" s="479">
        <v>0</v>
      </c>
      <c r="P33" s="0">
        <v>150000</v>
      </c>
      <c r="Q33" s="480">
        <v>0</v>
      </c>
      <c r="R33" s="481">
        <v>0</v>
      </c>
      <c r="S33" s="482">
        <v>0</v>
      </c>
      <c r="T33" s="483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484">
        <v>0</v>
      </c>
      <c r="F34" s="485">
        <v>0</v>
      </c>
      <c r="G34" s="486">
        <v>0</v>
      </c>
      <c r="H34" s="487">
        <v>0</v>
      </c>
      <c r="I34" s="488">
        <v>0</v>
      </c>
      <c r="J34" s="489">
        <v>0</v>
      </c>
      <c r="K34" s="0">
        <v>1292454</v>
      </c>
      <c r="L34" s="490">
        <v>0</v>
      </c>
      <c r="M34" s="491">
        <v>0</v>
      </c>
      <c r="N34" s="492">
        <v>0</v>
      </c>
      <c r="O34" s="493">
        <v>0</v>
      </c>
      <c r="P34" s="494">
        <v>0</v>
      </c>
      <c r="Q34" s="495">
        <v>0</v>
      </c>
      <c r="R34" s="496">
        <v>0</v>
      </c>
      <c r="S34" s="497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498">
        <v>0</v>
      </c>
      <c r="F35" s="499">
        <v>0</v>
      </c>
      <c r="G35" s="500">
        <v>0</v>
      </c>
      <c r="H35" s="501">
        <v>0</v>
      </c>
      <c r="I35" s="502">
        <v>0</v>
      </c>
      <c r="J35" s="503">
        <v>0</v>
      </c>
      <c r="K35" s="0">
        <v>1062033</v>
      </c>
      <c r="L35" s="504">
        <v>0</v>
      </c>
      <c r="M35" s="505">
        <v>0</v>
      </c>
      <c r="N35" s="506">
        <v>0</v>
      </c>
      <c r="O35" s="507">
        <v>0</v>
      </c>
      <c r="P35" s="508">
        <v>0</v>
      </c>
      <c r="Q35" s="509">
        <v>0</v>
      </c>
      <c r="R35" s="510">
        <v>0</v>
      </c>
      <c r="S35" s="511">
        <v>0</v>
      </c>
      <c r="T35" s="512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513">
        <v>0</v>
      </c>
      <c r="F36" s="514">
        <v>0</v>
      </c>
      <c r="G36" s="515">
        <v>0</v>
      </c>
      <c r="H36" s="516">
        <v>0</v>
      </c>
      <c r="I36" s="517">
        <v>0</v>
      </c>
      <c r="J36" s="518">
        <v>0</v>
      </c>
      <c r="K36" s="0">
        <v>1487347</v>
      </c>
      <c r="L36" s="519">
        <v>0</v>
      </c>
      <c r="M36" s="520">
        <v>0</v>
      </c>
      <c r="N36" s="521">
        <v>0</v>
      </c>
      <c r="O36" s="522">
        <v>0</v>
      </c>
      <c r="P36" s="523">
        <v>0</v>
      </c>
      <c r="Q36" s="524">
        <v>0</v>
      </c>
      <c r="R36" s="525">
        <v>0</v>
      </c>
      <c r="S36" s="526">
        <v>0</v>
      </c>
      <c r="T36" s="527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528">
        <v>0</v>
      </c>
      <c r="F37" s="529">
        <v>0</v>
      </c>
      <c r="G37" s="530">
        <v>0</v>
      </c>
      <c r="H37" s="531">
        <v>0</v>
      </c>
      <c r="I37" s="532">
        <v>0</v>
      </c>
      <c r="J37" s="533">
        <v>0</v>
      </c>
      <c r="K37" s="0">
        <v>3146049</v>
      </c>
      <c r="L37" s="534">
        <v>0</v>
      </c>
      <c r="M37" s="535">
        <v>0</v>
      </c>
      <c r="N37" s="536">
        <v>0</v>
      </c>
      <c r="O37" s="537">
        <v>0</v>
      </c>
      <c r="P37" s="538">
        <v>0</v>
      </c>
      <c r="Q37" s="539">
        <v>0</v>
      </c>
      <c r="R37" s="540">
        <v>0</v>
      </c>
      <c r="S37" s="541">
        <v>0</v>
      </c>
      <c r="T37" s="542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543">
        <v>0</v>
      </c>
      <c r="F38" s="544">
        <v>0</v>
      </c>
      <c r="G38" s="545">
        <v>0</v>
      </c>
      <c r="H38" s="546">
        <v>0</v>
      </c>
      <c r="I38" s="547">
        <v>0</v>
      </c>
      <c r="J38" s="548">
        <v>0</v>
      </c>
      <c r="K38" s="0">
        <v>6516862</v>
      </c>
      <c r="L38" s="549">
        <v>0</v>
      </c>
      <c r="M38" s="550">
        <v>0</v>
      </c>
      <c r="N38" s="551">
        <v>0</v>
      </c>
      <c r="O38" s="552">
        <v>0</v>
      </c>
      <c r="P38" s="0">
        <v>350000</v>
      </c>
      <c r="Q38" s="553">
        <v>0</v>
      </c>
      <c r="R38" s="554">
        <v>0</v>
      </c>
      <c r="S38" s="555">
        <v>0</v>
      </c>
      <c r="T38" s="556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557">
        <v>0</v>
      </c>
      <c r="F39" s="558">
        <v>0</v>
      </c>
      <c r="G39" s="559">
        <v>0</v>
      </c>
      <c r="H39" s="560">
        <v>0</v>
      </c>
      <c r="I39" s="561">
        <v>0</v>
      </c>
      <c r="J39" s="562">
        <v>0</v>
      </c>
      <c r="K39" s="0">
        <v>6770007</v>
      </c>
      <c r="L39" s="563">
        <v>0</v>
      </c>
      <c r="M39" s="564">
        <v>0</v>
      </c>
      <c r="N39" s="565">
        <v>0</v>
      </c>
      <c r="O39" s="566">
        <v>0</v>
      </c>
      <c r="P39" s="567">
        <v>0</v>
      </c>
      <c r="Q39" s="568">
        <v>0</v>
      </c>
      <c r="R39" s="569">
        <v>0</v>
      </c>
      <c r="S39" s="570">
        <v>0</v>
      </c>
      <c r="T39" s="571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572">
        <v>0</v>
      </c>
      <c r="F40" s="573">
        <v>0</v>
      </c>
      <c r="G40" s="574">
        <v>0</v>
      </c>
      <c r="H40" s="575">
        <v>0</v>
      </c>
      <c r="I40" s="576">
        <v>0</v>
      </c>
      <c r="J40" s="577">
        <v>0</v>
      </c>
      <c r="K40" s="0">
        <v>893300</v>
      </c>
      <c r="L40" s="578">
        <v>0</v>
      </c>
      <c r="M40" s="579">
        <v>0</v>
      </c>
      <c r="N40" s="580">
        <v>0</v>
      </c>
      <c r="O40" s="581">
        <v>0</v>
      </c>
      <c r="P40" s="0">
        <v>150000</v>
      </c>
      <c r="Q40" s="582">
        <v>0</v>
      </c>
      <c r="R40" s="583">
        <v>0</v>
      </c>
      <c r="S40" s="584">
        <v>0</v>
      </c>
      <c r="T40" s="585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586">
        <v>0</v>
      </c>
      <c r="F41" s="587">
        <v>0</v>
      </c>
      <c r="G41" s="588">
        <v>0</v>
      </c>
      <c r="H41" s="589">
        <v>0</v>
      </c>
      <c r="I41" s="590">
        <v>0</v>
      </c>
      <c r="J41" s="591">
        <v>0</v>
      </c>
      <c r="K41" s="0">
        <v>819432</v>
      </c>
      <c r="L41" s="592">
        <v>0</v>
      </c>
      <c r="M41" s="593">
        <v>0</v>
      </c>
      <c r="N41" s="594">
        <v>0</v>
      </c>
      <c r="O41" s="595">
        <v>0</v>
      </c>
      <c r="P41" s="596">
        <v>0</v>
      </c>
      <c r="Q41" s="597">
        <v>0</v>
      </c>
      <c r="R41" s="598">
        <v>0</v>
      </c>
      <c r="S41" s="599">
        <v>0</v>
      </c>
      <c r="T41" s="60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601">
        <v>0</v>
      </c>
      <c r="F42" s="602">
        <v>0</v>
      </c>
      <c r="G42" s="603">
        <v>0</v>
      </c>
      <c r="H42" s="604">
        <v>0</v>
      </c>
      <c r="I42" s="605">
        <v>0</v>
      </c>
      <c r="J42" s="606">
        <v>0</v>
      </c>
      <c r="K42" s="0">
        <v>331474</v>
      </c>
      <c r="L42" s="607">
        <v>0</v>
      </c>
      <c r="M42" s="608">
        <v>0</v>
      </c>
      <c r="N42" s="609">
        <v>0</v>
      </c>
      <c r="O42" s="610">
        <v>0</v>
      </c>
      <c r="P42" s="611">
        <v>0</v>
      </c>
      <c r="Q42" s="612">
        <v>0</v>
      </c>
      <c r="R42" s="613">
        <v>0</v>
      </c>
      <c r="S42" s="614">
        <v>0</v>
      </c>
      <c r="T42" s="615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616">
        <v>0</v>
      </c>
      <c r="F43" s="617">
        <v>0</v>
      </c>
      <c r="G43" s="618">
        <v>0</v>
      </c>
      <c r="H43" s="619">
        <v>0</v>
      </c>
      <c r="I43" s="620">
        <v>0</v>
      </c>
      <c r="J43" s="621">
        <v>0</v>
      </c>
      <c r="K43" s="0">
        <v>4841550</v>
      </c>
      <c r="L43" s="622">
        <v>0</v>
      </c>
      <c r="M43" s="623">
        <v>0</v>
      </c>
      <c r="N43" s="624">
        <v>0</v>
      </c>
      <c r="O43" s="625">
        <v>0</v>
      </c>
      <c r="P43" s="626">
        <v>0</v>
      </c>
      <c r="Q43" s="627">
        <v>0</v>
      </c>
      <c r="R43" s="628">
        <v>0</v>
      </c>
      <c r="S43" s="629">
        <v>0</v>
      </c>
      <c r="T43" s="63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631">
        <v>0</v>
      </c>
      <c r="F44" s="632">
        <v>0</v>
      </c>
      <c r="G44" s="633">
        <v>0</v>
      </c>
      <c r="H44" s="634">
        <v>0</v>
      </c>
      <c r="I44" s="635">
        <v>0</v>
      </c>
      <c r="J44" s="636">
        <v>0</v>
      </c>
      <c r="K44" s="0">
        <v>6836379</v>
      </c>
      <c r="L44" s="637">
        <v>0</v>
      </c>
      <c r="M44" s="638">
        <v>0</v>
      </c>
      <c r="N44" s="639">
        <v>0</v>
      </c>
      <c r="O44" s="640">
        <v>0</v>
      </c>
      <c r="P44" s="641">
        <v>0</v>
      </c>
      <c r="Q44" s="642">
        <v>0</v>
      </c>
      <c r="R44" s="643">
        <v>0</v>
      </c>
      <c r="S44" s="644">
        <v>0</v>
      </c>
      <c r="T44" s="645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646">
        <v>0</v>
      </c>
      <c r="F45" s="647">
        <v>0</v>
      </c>
      <c r="G45" s="648">
        <v>0</v>
      </c>
      <c r="H45" s="649">
        <v>0</v>
      </c>
      <c r="I45" s="650">
        <v>0</v>
      </c>
      <c r="J45" s="651">
        <v>0</v>
      </c>
      <c r="K45" s="0">
        <v>5440400</v>
      </c>
      <c r="L45" s="652">
        <v>0</v>
      </c>
      <c r="M45" s="653">
        <v>0</v>
      </c>
      <c r="N45" s="654">
        <v>0</v>
      </c>
      <c r="O45" s="655">
        <v>0</v>
      </c>
      <c r="P45" s="656">
        <v>0</v>
      </c>
      <c r="Q45" s="657">
        <v>0</v>
      </c>
      <c r="R45" s="658">
        <v>0</v>
      </c>
      <c r="S45" s="659">
        <v>0</v>
      </c>
      <c r="T45" s="66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661">
        <v>0</v>
      </c>
      <c r="F46" s="662">
        <v>0</v>
      </c>
      <c r="G46" s="663">
        <v>0</v>
      </c>
      <c r="H46" s="664">
        <v>0</v>
      </c>
      <c r="I46" s="665">
        <v>0</v>
      </c>
      <c r="J46" s="666">
        <v>0</v>
      </c>
      <c r="K46" s="0">
        <v>1651465</v>
      </c>
      <c r="L46" s="667">
        <v>0</v>
      </c>
      <c r="M46" s="668">
        <v>0</v>
      </c>
      <c r="N46" s="669">
        <v>0</v>
      </c>
      <c r="O46" s="670">
        <v>0</v>
      </c>
      <c r="P46" s="671">
        <v>0</v>
      </c>
      <c r="Q46" s="672">
        <v>0</v>
      </c>
      <c r="R46" s="673">
        <v>0</v>
      </c>
      <c r="S46" s="674">
        <v>0</v>
      </c>
      <c r="T46" s="675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676">
        <v>0</v>
      </c>
      <c r="F47" s="677">
        <v>0</v>
      </c>
      <c r="G47" s="678">
        <v>0</v>
      </c>
      <c r="H47" s="679">
        <v>0</v>
      </c>
      <c r="I47" s="680">
        <v>0</v>
      </c>
      <c r="J47" s="681">
        <v>0</v>
      </c>
      <c r="K47" s="0">
        <v>2461534</v>
      </c>
      <c r="L47" s="682">
        <v>0</v>
      </c>
      <c r="M47" s="683">
        <v>0</v>
      </c>
      <c r="N47" s="684">
        <v>0</v>
      </c>
      <c r="O47" s="685">
        <v>0</v>
      </c>
      <c r="P47" s="686">
        <v>0</v>
      </c>
      <c r="Q47" s="687">
        <v>0</v>
      </c>
      <c r="R47" s="688">
        <v>0</v>
      </c>
      <c r="S47" s="689">
        <v>0</v>
      </c>
      <c r="T47" s="69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691">
        <v>0</v>
      </c>
      <c r="F48" s="692">
        <v>0</v>
      </c>
      <c r="G48" s="693">
        <v>0</v>
      </c>
      <c r="H48" s="694">
        <v>0</v>
      </c>
      <c r="I48" s="695">
        <v>0</v>
      </c>
      <c r="J48" s="696">
        <v>0</v>
      </c>
      <c r="K48" s="0">
        <v>387097</v>
      </c>
      <c r="L48" s="697">
        <v>0</v>
      </c>
      <c r="M48" s="698">
        <v>0</v>
      </c>
      <c r="N48" s="699">
        <v>0</v>
      </c>
      <c r="O48" s="700">
        <v>0</v>
      </c>
      <c r="P48" s="0">
        <v>150000</v>
      </c>
      <c r="Q48" s="701">
        <v>0</v>
      </c>
      <c r="R48" s="702">
        <v>0</v>
      </c>
      <c r="S48" s="703">
        <v>0</v>
      </c>
      <c r="T48" s="704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705">
        <v>0</v>
      </c>
      <c r="F49" s="706">
        <v>0</v>
      </c>
      <c r="G49" s="707">
        <v>0</v>
      </c>
      <c r="H49" s="708">
        <v>0</v>
      </c>
      <c r="I49" s="709">
        <v>0</v>
      </c>
      <c r="J49" s="710">
        <v>0</v>
      </c>
      <c r="K49" s="0">
        <v>208437</v>
      </c>
      <c r="L49" s="711">
        <v>0</v>
      </c>
      <c r="M49" s="712">
        <v>0</v>
      </c>
      <c r="N49" s="713">
        <v>0</v>
      </c>
      <c r="O49" s="714">
        <v>0</v>
      </c>
      <c r="P49" s="715">
        <v>0</v>
      </c>
      <c r="Q49" s="716">
        <v>0</v>
      </c>
      <c r="R49" s="717">
        <v>0</v>
      </c>
      <c r="S49" s="718">
        <v>0</v>
      </c>
      <c r="T49" s="719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720">
        <v>0</v>
      </c>
      <c r="F50" s="721">
        <v>0</v>
      </c>
      <c r="G50" s="722">
        <v>0</v>
      </c>
      <c r="H50" s="723">
        <v>0</v>
      </c>
      <c r="I50" s="724">
        <v>0</v>
      </c>
      <c r="J50" s="725">
        <v>0</v>
      </c>
      <c r="K50" s="0">
        <v>2431759</v>
      </c>
      <c r="L50" s="726">
        <v>0</v>
      </c>
      <c r="M50" s="727">
        <v>0</v>
      </c>
      <c r="N50" s="728">
        <v>0</v>
      </c>
      <c r="O50" s="729">
        <v>0</v>
      </c>
      <c r="P50" s="0">
        <v>150000</v>
      </c>
      <c r="Q50" s="730">
        <v>0</v>
      </c>
      <c r="R50" s="731">
        <v>0</v>
      </c>
      <c r="S50" s="732">
        <v>0</v>
      </c>
      <c r="T50" s="733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734">
        <v>0</v>
      </c>
      <c r="F51" s="735">
        <v>0</v>
      </c>
      <c r="G51" s="736">
        <v>0</v>
      </c>
      <c r="H51" s="737">
        <v>0</v>
      </c>
      <c r="I51" s="738">
        <v>0</v>
      </c>
      <c r="J51" s="739">
        <v>0</v>
      </c>
      <c r="K51" s="0">
        <v>585609</v>
      </c>
      <c r="L51" s="740">
        <v>0</v>
      </c>
      <c r="M51" s="741">
        <v>0</v>
      </c>
      <c r="N51" s="742">
        <v>0</v>
      </c>
      <c r="O51" s="743">
        <v>0</v>
      </c>
      <c r="P51" s="0">
        <v>150000</v>
      </c>
      <c r="Q51" s="744">
        <v>0</v>
      </c>
      <c r="R51" s="745">
        <v>0</v>
      </c>
      <c r="S51" s="746">
        <v>0</v>
      </c>
      <c r="T51" s="747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748">
        <v>0</v>
      </c>
      <c r="F52" s="749">
        <v>0</v>
      </c>
      <c r="G52" s="750">
        <v>0</v>
      </c>
      <c r="H52" s="751">
        <v>0</v>
      </c>
      <c r="I52" s="752">
        <v>0</v>
      </c>
      <c r="J52" s="753">
        <v>0</v>
      </c>
      <c r="K52" s="0">
        <v>2909331</v>
      </c>
      <c r="L52" s="754">
        <v>0</v>
      </c>
      <c r="M52" s="755">
        <v>0</v>
      </c>
      <c r="N52" s="756">
        <v>0</v>
      </c>
      <c r="O52" s="757">
        <v>0</v>
      </c>
      <c r="P52" s="0">
        <v>500000</v>
      </c>
      <c r="Q52" s="758">
        <v>0</v>
      </c>
      <c r="R52" s="759">
        <v>0</v>
      </c>
      <c r="S52" s="760">
        <v>0</v>
      </c>
      <c r="T52" s="761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762">
        <v>0</v>
      </c>
      <c r="F53" s="763">
        <v>0</v>
      </c>
      <c r="G53" s="764">
        <v>0</v>
      </c>
      <c r="H53" s="765">
        <v>0</v>
      </c>
      <c r="I53" s="766">
        <v>0</v>
      </c>
      <c r="J53" s="767">
        <v>0</v>
      </c>
      <c r="K53" s="0">
        <v>6172654</v>
      </c>
      <c r="L53" s="768">
        <v>0</v>
      </c>
      <c r="M53" s="769">
        <v>0</v>
      </c>
      <c r="N53" s="770">
        <v>0</v>
      </c>
      <c r="O53" s="771">
        <v>0</v>
      </c>
      <c r="P53" s="772">
        <v>0</v>
      </c>
      <c r="Q53" s="773">
        <v>0</v>
      </c>
      <c r="R53" s="774">
        <v>0</v>
      </c>
      <c r="S53" s="775">
        <v>0</v>
      </c>
      <c r="T53" s="776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777">
        <v>0</v>
      </c>
      <c r="F54" s="778">
        <v>0</v>
      </c>
      <c r="G54" s="779">
        <v>0</v>
      </c>
      <c r="H54" s="780">
        <v>0</v>
      </c>
      <c r="I54" s="781">
        <v>0</v>
      </c>
      <c r="J54" s="782">
        <v>0</v>
      </c>
      <c r="K54" s="0">
        <v>2034739</v>
      </c>
      <c r="L54" s="783">
        <v>0</v>
      </c>
      <c r="M54" s="784">
        <v>0</v>
      </c>
      <c r="N54" s="785">
        <v>0</v>
      </c>
      <c r="O54" s="786">
        <v>0</v>
      </c>
      <c r="P54" s="0">
        <v>150000</v>
      </c>
      <c r="Q54" s="787">
        <v>0</v>
      </c>
      <c r="R54" s="788">
        <v>0</v>
      </c>
      <c r="S54" s="789">
        <v>0</v>
      </c>
      <c r="T54" s="79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791">
        <v>0</v>
      </c>
      <c r="F55" s="792">
        <v>0</v>
      </c>
      <c r="G55" s="793">
        <v>0</v>
      </c>
      <c r="H55" s="794">
        <v>0</v>
      </c>
      <c r="I55" s="795">
        <v>0</v>
      </c>
      <c r="J55" s="796">
        <v>0</v>
      </c>
      <c r="K55" s="0">
        <v>1415544</v>
      </c>
      <c r="L55" s="797">
        <v>0</v>
      </c>
      <c r="M55" s="798">
        <v>0</v>
      </c>
      <c r="N55" s="799">
        <v>0</v>
      </c>
      <c r="O55" s="800">
        <v>0</v>
      </c>
      <c r="P55" s="801">
        <v>0</v>
      </c>
      <c r="Q55" s="802">
        <v>0</v>
      </c>
      <c r="R55" s="803">
        <v>0</v>
      </c>
      <c r="S55" s="804">
        <v>0</v>
      </c>
      <c r="T55" s="805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806">
        <v>0</v>
      </c>
      <c r="F56" s="807">
        <v>0</v>
      </c>
      <c r="G56" s="808">
        <v>0</v>
      </c>
      <c r="H56" s="809">
        <v>0</v>
      </c>
      <c r="I56" s="810">
        <v>0</v>
      </c>
      <c r="J56" s="811">
        <v>0</v>
      </c>
      <c r="K56" s="0">
        <v>704715</v>
      </c>
      <c r="L56" s="812">
        <v>0</v>
      </c>
      <c r="M56" s="813">
        <v>0</v>
      </c>
      <c r="N56" s="814">
        <v>0</v>
      </c>
      <c r="O56" s="815">
        <v>0</v>
      </c>
      <c r="P56" s="816">
        <v>0</v>
      </c>
      <c r="Q56" s="817">
        <v>0</v>
      </c>
      <c r="R56" s="818">
        <v>0</v>
      </c>
      <c r="S56" s="819">
        <v>0</v>
      </c>
      <c r="T56" s="82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821">
        <v>0</v>
      </c>
      <c r="F57" s="822">
        <v>0</v>
      </c>
      <c r="G57" s="823">
        <v>0</v>
      </c>
      <c r="H57" s="824">
        <v>0</v>
      </c>
      <c r="I57" s="825">
        <v>0</v>
      </c>
      <c r="J57" s="826">
        <v>0</v>
      </c>
      <c r="K57" s="0">
        <v>1171209</v>
      </c>
      <c r="L57" s="827">
        <v>0</v>
      </c>
      <c r="M57" s="828">
        <v>0</v>
      </c>
      <c r="N57" s="829">
        <v>0</v>
      </c>
      <c r="O57" s="830">
        <v>0</v>
      </c>
      <c r="P57" s="831">
        <v>0</v>
      </c>
      <c r="Q57" s="832">
        <v>0</v>
      </c>
      <c r="R57" s="833">
        <v>0</v>
      </c>
      <c r="S57" s="834">
        <v>0</v>
      </c>
      <c r="T57" s="835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836">
        <v>0</v>
      </c>
      <c r="F58" s="837">
        <v>0</v>
      </c>
      <c r="G58" s="838">
        <v>0</v>
      </c>
      <c r="H58" s="839">
        <v>0</v>
      </c>
      <c r="I58" s="840">
        <v>0</v>
      </c>
      <c r="J58" s="841">
        <v>0</v>
      </c>
      <c r="K58" s="0">
        <v>7561512</v>
      </c>
      <c r="L58" s="842">
        <v>0</v>
      </c>
      <c r="M58" s="843">
        <v>0</v>
      </c>
      <c r="N58" s="844">
        <v>0</v>
      </c>
      <c r="O58" s="845">
        <v>0</v>
      </c>
      <c r="P58" s="0">
        <v>150000</v>
      </c>
      <c r="Q58" s="846">
        <v>0</v>
      </c>
      <c r="R58" s="847">
        <v>0</v>
      </c>
      <c r="S58" s="848">
        <v>0</v>
      </c>
      <c r="T58" s="849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850">
        <v>0</v>
      </c>
      <c r="F59" s="851">
        <v>0</v>
      </c>
      <c r="G59" s="852">
        <v>0</v>
      </c>
      <c r="H59" s="853">
        <v>0</v>
      </c>
      <c r="I59" s="854">
        <v>0</v>
      </c>
      <c r="J59" s="855">
        <v>0</v>
      </c>
      <c r="K59" s="0">
        <v>3602967</v>
      </c>
      <c r="L59" s="856">
        <v>0</v>
      </c>
      <c r="M59" s="857">
        <v>0</v>
      </c>
      <c r="N59" s="858">
        <v>0</v>
      </c>
      <c r="O59" s="859">
        <v>0</v>
      </c>
      <c r="P59" s="0">
        <v>150000</v>
      </c>
      <c r="Q59" s="860">
        <v>0</v>
      </c>
      <c r="R59" s="861">
        <v>0</v>
      </c>
      <c r="S59" s="862">
        <v>0</v>
      </c>
      <c r="T59" s="863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864">
        <v>0</v>
      </c>
      <c r="F60" s="865">
        <v>0</v>
      </c>
      <c r="G60" s="866">
        <v>0</v>
      </c>
      <c r="H60" s="867">
        <v>0</v>
      </c>
      <c r="I60" s="868">
        <v>0</v>
      </c>
      <c r="J60" s="869">
        <v>0</v>
      </c>
      <c r="K60" s="0">
        <v>1500000</v>
      </c>
      <c r="L60" s="870">
        <v>0</v>
      </c>
      <c r="M60" s="871">
        <v>0</v>
      </c>
      <c r="N60" s="872">
        <v>0</v>
      </c>
      <c r="O60" s="873">
        <v>0</v>
      </c>
      <c r="P60" s="874">
        <v>0</v>
      </c>
      <c r="Q60" s="875">
        <v>0</v>
      </c>
      <c r="R60" s="876">
        <v>0</v>
      </c>
      <c r="S60" s="877">
        <v>0</v>
      </c>
      <c r="T60" s="878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879">
        <v>0</v>
      </c>
      <c r="F61" s="880">
        <v>0</v>
      </c>
      <c r="G61" s="881">
        <v>0</v>
      </c>
      <c r="H61" s="882">
        <v>0</v>
      </c>
      <c r="I61" s="883">
        <v>0</v>
      </c>
      <c r="J61" s="884">
        <v>0</v>
      </c>
      <c r="K61" s="0">
        <v>942927</v>
      </c>
      <c r="L61" s="885">
        <v>0</v>
      </c>
      <c r="M61" s="886">
        <v>0</v>
      </c>
      <c r="N61" s="887">
        <v>0</v>
      </c>
      <c r="O61" s="888">
        <v>0</v>
      </c>
      <c r="P61" s="889">
        <v>0</v>
      </c>
      <c r="Q61" s="890">
        <v>0</v>
      </c>
      <c r="R61" s="891">
        <v>0</v>
      </c>
      <c r="S61" s="892">
        <v>0</v>
      </c>
      <c r="T61" s="893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894">
        <v>0</v>
      </c>
      <c r="F62" s="895">
        <v>0</v>
      </c>
      <c r="G62" s="896">
        <v>0</v>
      </c>
      <c r="H62" s="897">
        <v>0</v>
      </c>
      <c r="I62" s="898">
        <v>0</v>
      </c>
      <c r="J62" s="899">
        <v>0</v>
      </c>
      <c r="K62" s="0">
        <v>1756825</v>
      </c>
      <c r="L62" s="900">
        <v>0</v>
      </c>
      <c r="M62" s="901">
        <v>0</v>
      </c>
      <c r="N62" s="902">
        <v>0</v>
      </c>
      <c r="O62" s="903">
        <v>0</v>
      </c>
      <c r="P62" s="0">
        <v>150000</v>
      </c>
      <c r="Q62" s="904">
        <v>0</v>
      </c>
      <c r="R62" s="905">
        <v>0</v>
      </c>
      <c r="S62" s="906">
        <v>0</v>
      </c>
      <c r="T62" s="907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908">
        <v>0</v>
      </c>
      <c r="F63" s="909">
        <v>0</v>
      </c>
      <c r="G63" s="910">
        <v>0</v>
      </c>
      <c r="H63" s="911">
        <v>0</v>
      </c>
      <c r="I63" s="912">
        <v>0</v>
      </c>
      <c r="J63" s="913">
        <v>0</v>
      </c>
      <c r="K63" s="0">
        <v>1062033</v>
      </c>
      <c r="L63" s="914">
        <v>0</v>
      </c>
      <c r="M63" s="915">
        <v>0</v>
      </c>
      <c r="N63" s="916">
        <v>0</v>
      </c>
      <c r="O63" s="917">
        <v>0</v>
      </c>
      <c r="P63" s="918">
        <v>0</v>
      </c>
      <c r="Q63" s="919">
        <v>0</v>
      </c>
      <c r="R63" s="920">
        <v>0</v>
      </c>
      <c r="S63" s="921">
        <v>0</v>
      </c>
      <c r="T63" s="922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923">
        <v>0</v>
      </c>
      <c r="F64" s="924">
        <v>0</v>
      </c>
      <c r="G64" s="925">
        <v>0</v>
      </c>
      <c r="H64" s="926">
        <v>0</v>
      </c>
      <c r="I64" s="927">
        <v>0</v>
      </c>
      <c r="J64" s="928">
        <v>0</v>
      </c>
      <c r="K64" s="0">
        <v>734490</v>
      </c>
      <c r="L64" s="929">
        <v>0</v>
      </c>
      <c r="M64" s="930">
        <v>0</v>
      </c>
      <c r="N64" s="931">
        <v>0</v>
      </c>
      <c r="O64" s="932">
        <v>0</v>
      </c>
      <c r="P64" s="933">
        <v>0</v>
      </c>
      <c r="Q64" s="934">
        <v>0</v>
      </c>
      <c r="R64" s="935">
        <v>0</v>
      </c>
      <c r="S64" s="936">
        <v>0</v>
      </c>
      <c r="T64" s="937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938">
        <v>0</v>
      </c>
      <c r="F65" s="939">
        <v>0</v>
      </c>
      <c r="G65" s="940">
        <v>0</v>
      </c>
      <c r="H65" s="941">
        <v>0</v>
      </c>
      <c r="I65" s="942">
        <v>0</v>
      </c>
      <c r="J65" s="943">
        <v>0</v>
      </c>
      <c r="K65" s="0">
        <v>2392052</v>
      </c>
      <c r="L65" s="944">
        <v>0</v>
      </c>
      <c r="M65" s="945">
        <v>0</v>
      </c>
      <c r="N65" s="946">
        <v>0</v>
      </c>
      <c r="O65" s="947">
        <v>0</v>
      </c>
      <c r="P65" s="0">
        <v>150000</v>
      </c>
      <c r="Q65" s="948">
        <v>0</v>
      </c>
      <c r="R65" s="949">
        <v>0</v>
      </c>
      <c r="S65" s="950">
        <v>0</v>
      </c>
      <c r="T65" s="951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952">
        <v>0</v>
      </c>
      <c r="F66" s="953">
        <v>0</v>
      </c>
      <c r="G66" s="954">
        <v>0</v>
      </c>
      <c r="H66" s="955">
        <v>0</v>
      </c>
      <c r="I66" s="956">
        <v>0</v>
      </c>
      <c r="J66" s="957">
        <v>0</v>
      </c>
      <c r="K66" s="0">
        <v>406947</v>
      </c>
      <c r="L66" s="958">
        <v>0</v>
      </c>
      <c r="M66" s="959">
        <v>0</v>
      </c>
      <c r="N66" s="960">
        <v>0</v>
      </c>
      <c r="O66" s="961">
        <v>0</v>
      </c>
      <c r="P66" s="0">
        <v>150000</v>
      </c>
      <c r="Q66" s="962">
        <v>0</v>
      </c>
      <c r="R66" s="963">
        <v>0</v>
      </c>
      <c r="S66" s="964">
        <v>0</v>
      </c>
      <c r="T66" s="965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966">
        <v>0</v>
      </c>
      <c r="F67" s="967">
        <v>0</v>
      </c>
      <c r="G67" s="968">
        <v>0</v>
      </c>
      <c r="H67" s="969">
        <v>0</v>
      </c>
      <c r="I67" s="970">
        <v>0</v>
      </c>
      <c r="J67" s="971">
        <v>0</v>
      </c>
      <c r="K67" s="0">
        <v>1646490</v>
      </c>
      <c r="L67" s="972">
        <v>0</v>
      </c>
      <c r="M67" s="973">
        <v>0</v>
      </c>
      <c r="N67" s="974">
        <v>0</v>
      </c>
      <c r="O67" s="975">
        <v>0</v>
      </c>
      <c r="P67" s="976">
        <v>0</v>
      </c>
      <c r="Q67" s="977">
        <v>0</v>
      </c>
      <c r="R67" s="978">
        <v>0</v>
      </c>
      <c r="S67" s="979">
        <v>0</v>
      </c>
      <c r="T67" s="98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981">
        <v>0</v>
      </c>
      <c r="F68" s="982">
        <v>0</v>
      </c>
      <c r="G68" s="983">
        <v>0</v>
      </c>
      <c r="H68" s="984">
        <v>0</v>
      </c>
      <c r="I68" s="985">
        <v>0</v>
      </c>
      <c r="J68" s="986">
        <v>0</v>
      </c>
      <c r="K68" s="0">
        <v>6102673</v>
      </c>
      <c r="L68" s="987">
        <v>0</v>
      </c>
      <c r="M68" s="988">
        <v>0</v>
      </c>
      <c r="N68" s="989">
        <v>0</v>
      </c>
      <c r="O68" s="990">
        <v>0</v>
      </c>
      <c r="P68" s="0">
        <v>350000</v>
      </c>
      <c r="Q68" s="991">
        <v>0</v>
      </c>
      <c r="R68" s="992">
        <v>0</v>
      </c>
      <c r="S68" s="993">
        <v>0</v>
      </c>
      <c r="T68" s="994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995">
        <v>0</v>
      </c>
      <c r="F69" s="996">
        <v>0</v>
      </c>
      <c r="G69" s="997">
        <v>0</v>
      </c>
      <c r="H69" s="998">
        <v>0</v>
      </c>
      <c r="I69" s="999">
        <v>0</v>
      </c>
      <c r="J69" s="1000">
        <v>0</v>
      </c>
      <c r="K69" s="0">
        <v>2690040</v>
      </c>
      <c r="L69" s="1001">
        <v>0</v>
      </c>
      <c r="M69" s="1002">
        <v>0</v>
      </c>
      <c r="N69" s="1003">
        <v>0</v>
      </c>
      <c r="O69" s="1004">
        <v>0</v>
      </c>
      <c r="P69" s="1005">
        <v>0</v>
      </c>
      <c r="Q69" s="1006">
        <v>0</v>
      </c>
      <c r="R69" s="1007">
        <v>0</v>
      </c>
      <c r="S69" s="1008">
        <v>0</v>
      </c>
      <c r="T69" s="1009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1010">
        <v>0</v>
      </c>
      <c r="F70" s="1011">
        <v>0</v>
      </c>
      <c r="G70" s="1012">
        <v>0</v>
      </c>
      <c r="H70" s="1013">
        <v>0</v>
      </c>
      <c r="I70" s="1014">
        <v>0</v>
      </c>
      <c r="J70" s="1015">
        <v>0</v>
      </c>
      <c r="K70" s="0">
        <v>5220823</v>
      </c>
      <c r="L70" s="1016">
        <v>0</v>
      </c>
      <c r="M70" s="1017">
        <v>0</v>
      </c>
      <c r="N70" s="1018">
        <v>0</v>
      </c>
      <c r="O70" s="1019">
        <v>0</v>
      </c>
      <c r="P70" s="1020">
        <v>0</v>
      </c>
      <c r="Q70" s="1021">
        <v>0</v>
      </c>
      <c r="R70" s="1022">
        <v>0</v>
      </c>
      <c r="S70" s="1023">
        <v>0</v>
      </c>
      <c r="T70" s="1024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1025">
        <v>0</v>
      </c>
      <c r="F71" s="1026">
        <v>0</v>
      </c>
      <c r="G71" s="1027">
        <v>0</v>
      </c>
      <c r="H71" s="1028">
        <v>0</v>
      </c>
      <c r="I71" s="1029">
        <v>0</v>
      </c>
      <c r="J71" s="1030">
        <v>0</v>
      </c>
      <c r="K71" s="0">
        <v>2441684</v>
      </c>
      <c r="L71" s="1031">
        <v>0</v>
      </c>
      <c r="M71" s="1032">
        <v>0</v>
      </c>
      <c r="N71" s="1033">
        <v>0</v>
      </c>
      <c r="O71" s="1034">
        <v>0</v>
      </c>
      <c r="P71" s="0">
        <v>150000</v>
      </c>
      <c r="Q71" s="1035">
        <v>0</v>
      </c>
      <c r="R71" s="1036">
        <v>0</v>
      </c>
      <c r="S71" s="1037">
        <v>0</v>
      </c>
      <c r="T71" s="1038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1039">
        <v>0</v>
      </c>
      <c r="F72" s="1040">
        <v>0</v>
      </c>
      <c r="G72" s="1041">
        <v>0</v>
      </c>
      <c r="H72" s="1042">
        <v>0</v>
      </c>
      <c r="I72" s="1043">
        <v>0</v>
      </c>
      <c r="J72" s="1044">
        <v>0</v>
      </c>
      <c r="K72" s="0">
        <v>1141990</v>
      </c>
      <c r="L72" s="1045">
        <v>0</v>
      </c>
      <c r="M72" s="1046">
        <v>0</v>
      </c>
      <c r="N72" s="1047">
        <v>0</v>
      </c>
      <c r="O72" s="1048">
        <v>0</v>
      </c>
      <c r="P72" s="1049">
        <v>0</v>
      </c>
      <c r="Q72" s="1050">
        <v>0</v>
      </c>
      <c r="R72" s="1051">
        <v>0</v>
      </c>
      <c r="S72" s="1052">
        <v>0</v>
      </c>
      <c r="T72" s="1053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1054">
        <v>0</v>
      </c>
      <c r="F73" s="1055">
        <v>0</v>
      </c>
      <c r="G73" s="1056">
        <v>0</v>
      </c>
      <c r="H73" s="1057">
        <v>0</v>
      </c>
      <c r="I73" s="1058">
        <v>0</v>
      </c>
      <c r="J73" s="1059">
        <v>0</v>
      </c>
      <c r="K73" s="0">
        <v>208437</v>
      </c>
      <c r="L73" s="1060">
        <v>0</v>
      </c>
      <c r="M73" s="1061">
        <v>0</v>
      </c>
      <c r="N73" s="1062">
        <v>0</v>
      </c>
      <c r="O73" s="1063">
        <v>0</v>
      </c>
      <c r="P73" s="1064">
        <v>0</v>
      </c>
      <c r="Q73" s="1065">
        <v>0</v>
      </c>
      <c r="R73" s="1066">
        <v>0</v>
      </c>
      <c r="S73" s="1067">
        <v>0</v>
      </c>
      <c r="T73" s="1068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1069">
        <v>0</v>
      </c>
      <c r="F74" s="1070">
        <v>0</v>
      </c>
      <c r="G74" s="1071">
        <v>0</v>
      </c>
      <c r="H74" s="1072">
        <v>0</v>
      </c>
      <c r="I74" s="1073">
        <v>0</v>
      </c>
      <c r="J74" s="1074">
        <v>0</v>
      </c>
      <c r="K74" s="0">
        <v>2996125</v>
      </c>
      <c r="L74" s="1075">
        <v>0</v>
      </c>
      <c r="M74" s="1076">
        <v>0</v>
      </c>
      <c r="N74" s="1077">
        <v>0</v>
      </c>
      <c r="O74" s="1078">
        <v>0</v>
      </c>
      <c r="P74" s="1079">
        <v>0</v>
      </c>
      <c r="Q74" s="1080">
        <v>0</v>
      </c>
      <c r="R74" s="1081">
        <v>0</v>
      </c>
      <c r="S74" s="1082">
        <v>0</v>
      </c>
      <c r="T74" s="1083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1084">
        <v>0</v>
      </c>
      <c r="F75" s="1085">
        <v>0</v>
      </c>
      <c r="G75" s="1086">
        <v>0</v>
      </c>
      <c r="H75" s="1087">
        <v>0</v>
      </c>
      <c r="I75" s="1088">
        <v>0</v>
      </c>
      <c r="J75" s="1089">
        <v>0</v>
      </c>
      <c r="K75" s="0">
        <v>1072530</v>
      </c>
      <c r="L75" s="1090">
        <v>0</v>
      </c>
      <c r="M75" s="1091">
        <v>0</v>
      </c>
      <c r="N75" s="1092">
        <v>0</v>
      </c>
      <c r="O75" s="1093">
        <v>0</v>
      </c>
      <c r="P75" s="1094">
        <v>0</v>
      </c>
      <c r="Q75" s="1095">
        <v>0</v>
      </c>
      <c r="R75" s="1096">
        <v>0</v>
      </c>
      <c r="S75" s="1097">
        <v>0</v>
      </c>
      <c r="T75" s="1098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1099">
        <v>0</v>
      </c>
      <c r="F76" s="1100">
        <v>0</v>
      </c>
      <c r="G76" s="1101">
        <v>0</v>
      </c>
      <c r="H76" s="0">
        <v>500000</v>
      </c>
      <c r="I76" s="1102">
        <v>0</v>
      </c>
      <c r="J76" s="1103">
        <v>0</v>
      </c>
      <c r="K76" s="0">
        <v>1281970</v>
      </c>
      <c r="L76" s="1104">
        <v>0</v>
      </c>
      <c r="M76" s="1105">
        <v>0</v>
      </c>
      <c r="N76" s="1106">
        <v>0</v>
      </c>
      <c r="O76" s="1107">
        <v>0</v>
      </c>
      <c r="P76" s="1108">
        <v>0</v>
      </c>
      <c r="Q76" s="1109">
        <v>0</v>
      </c>
      <c r="R76" s="1110">
        <v>0</v>
      </c>
      <c r="S76" s="1111">
        <v>0</v>
      </c>
      <c r="T76" s="1112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1113">
        <v>0</v>
      </c>
      <c r="F77" s="1114">
        <v>0</v>
      </c>
      <c r="G77" s="1115">
        <v>0</v>
      </c>
      <c r="H77" s="1116">
        <v>0</v>
      </c>
      <c r="I77" s="1117">
        <v>0</v>
      </c>
      <c r="J77" s="1118">
        <v>0</v>
      </c>
      <c r="K77" s="0">
        <v>1375940</v>
      </c>
      <c r="L77" s="1119">
        <v>0</v>
      </c>
      <c r="M77" s="1120">
        <v>0</v>
      </c>
      <c r="N77" s="1121">
        <v>0</v>
      </c>
      <c r="O77" s="1122">
        <v>0</v>
      </c>
      <c r="P77" s="0">
        <v>350000</v>
      </c>
      <c r="Q77" s="1123">
        <v>0</v>
      </c>
      <c r="R77" s="1124">
        <v>0</v>
      </c>
      <c r="S77" s="1125">
        <v>0</v>
      </c>
      <c r="T77" s="1126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1127">
        <v>0</v>
      </c>
      <c r="F78" s="1128">
        <v>0</v>
      </c>
      <c r="G78" s="1129">
        <v>0</v>
      </c>
      <c r="H78" s="1130">
        <v>0</v>
      </c>
      <c r="I78" s="1131">
        <v>0</v>
      </c>
      <c r="J78" s="1132">
        <v>0</v>
      </c>
      <c r="K78" s="0">
        <v>962779</v>
      </c>
      <c r="L78" s="1133">
        <v>0</v>
      </c>
      <c r="M78" s="1134">
        <v>0</v>
      </c>
      <c r="N78" s="1135">
        <v>0</v>
      </c>
      <c r="O78" s="1136">
        <v>0</v>
      </c>
      <c r="P78" s="1137">
        <v>0</v>
      </c>
      <c r="Q78" s="1138">
        <v>0</v>
      </c>
      <c r="R78" s="1139">
        <v>0</v>
      </c>
      <c r="S78" s="1140">
        <v>0</v>
      </c>
      <c r="T78" s="1141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1142">
        <v>0</v>
      </c>
      <c r="F79" s="1143">
        <v>0</v>
      </c>
      <c r="G79" s="1144">
        <v>0</v>
      </c>
      <c r="H79" s="1145">
        <v>0</v>
      </c>
      <c r="I79" s="1146">
        <v>0</v>
      </c>
      <c r="J79" s="1147">
        <v>0</v>
      </c>
      <c r="K79" s="1148">
        <v>0</v>
      </c>
      <c r="L79" s="1149">
        <v>0</v>
      </c>
      <c r="M79" s="1150">
        <v>0</v>
      </c>
      <c r="N79" s="1151">
        <v>0</v>
      </c>
      <c r="O79" s="1152">
        <v>0</v>
      </c>
      <c r="P79" s="1153">
        <v>0</v>
      </c>
      <c r="Q79" s="1154">
        <v>0</v>
      </c>
      <c r="R79" s="1155">
        <v>0</v>
      </c>
      <c r="S79" s="1156">
        <v>0</v>
      </c>
      <c r="T79" s="1157">
        <v>0</v>
      </c>
      <c r="U79" s="1158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1159">
        <v>0</v>
      </c>
      <c r="F80" s="1160">
        <v>0</v>
      </c>
      <c r="G80" s="1161">
        <v>0</v>
      </c>
      <c r="H80" s="1162">
        <v>0</v>
      </c>
      <c r="I80" s="1163">
        <v>0</v>
      </c>
      <c r="J80" s="1164">
        <v>0</v>
      </c>
      <c r="K80" s="0">
        <v>9428832</v>
      </c>
      <c r="L80" s="1165">
        <v>0</v>
      </c>
      <c r="M80" s="1166">
        <v>0</v>
      </c>
      <c r="N80" s="1167">
        <v>0</v>
      </c>
      <c r="O80" s="1168">
        <v>0</v>
      </c>
      <c r="P80" s="1169">
        <v>0</v>
      </c>
      <c r="Q80" s="1170">
        <v>0</v>
      </c>
      <c r="R80" s="1171">
        <v>0</v>
      </c>
      <c r="S80" s="1172">
        <v>0</v>
      </c>
      <c r="T80" s="1173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1174">
        <v>0</v>
      </c>
      <c r="F81" s="1175">
        <v>0</v>
      </c>
      <c r="G81" s="1176">
        <v>0</v>
      </c>
      <c r="H81" s="1177">
        <v>0</v>
      </c>
      <c r="I81" s="1178">
        <v>0</v>
      </c>
      <c r="J81" s="1179">
        <v>0</v>
      </c>
      <c r="K81" s="0">
        <v>6869289</v>
      </c>
      <c r="L81" s="1180">
        <v>0</v>
      </c>
      <c r="M81" s="1181">
        <v>0</v>
      </c>
      <c r="N81" s="1182">
        <v>0</v>
      </c>
      <c r="O81" s="1183">
        <v>0</v>
      </c>
      <c r="P81" s="1184">
        <v>0</v>
      </c>
      <c r="Q81" s="1185">
        <v>0</v>
      </c>
      <c r="R81" s="1186">
        <v>0</v>
      </c>
      <c r="S81" s="1187">
        <v>0</v>
      </c>
      <c r="T81" s="1188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1189">
        <v>0</v>
      </c>
      <c r="F82" s="1190">
        <v>0</v>
      </c>
      <c r="G82" s="1191">
        <v>0</v>
      </c>
      <c r="H82" s="1192">
        <v>0</v>
      </c>
      <c r="I82" s="1193">
        <v>0</v>
      </c>
      <c r="J82" s="1194">
        <v>0</v>
      </c>
      <c r="K82" s="0">
        <v>1389578</v>
      </c>
      <c r="L82" s="1195">
        <v>0</v>
      </c>
      <c r="M82" s="1196">
        <v>0</v>
      </c>
      <c r="N82" s="1197">
        <v>0</v>
      </c>
      <c r="O82" s="1198">
        <v>0</v>
      </c>
      <c r="P82" s="0">
        <v>150000</v>
      </c>
      <c r="Q82" s="1199">
        <v>0</v>
      </c>
      <c r="R82" s="1200">
        <v>0</v>
      </c>
      <c r="S82" s="1201">
        <v>0</v>
      </c>
      <c r="T82" s="1202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1203">
        <v>0</v>
      </c>
      <c r="F83" s="1204">
        <v>0</v>
      </c>
      <c r="G83" s="1205">
        <v>0</v>
      </c>
      <c r="H83" s="1206">
        <v>0</v>
      </c>
      <c r="I83" s="1207">
        <v>0</v>
      </c>
      <c r="J83" s="1208">
        <v>0</v>
      </c>
      <c r="K83" s="0">
        <v>1391400</v>
      </c>
      <c r="L83" s="1209">
        <v>0</v>
      </c>
      <c r="M83" s="1210">
        <v>0</v>
      </c>
      <c r="N83" s="1211">
        <v>0</v>
      </c>
      <c r="O83" s="1212">
        <v>0</v>
      </c>
      <c r="P83" s="1213">
        <v>0</v>
      </c>
      <c r="Q83" s="1214">
        <v>0</v>
      </c>
      <c r="R83" s="1215">
        <v>0</v>
      </c>
      <c r="S83" s="1216">
        <v>0</v>
      </c>
      <c r="T83" s="1217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1218">
        <v>0</v>
      </c>
      <c r="F84" s="1219">
        <v>0</v>
      </c>
      <c r="G84" s="1220">
        <v>0</v>
      </c>
      <c r="H84" s="1221">
        <v>0</v>
      </c>
      <c r="I84" s="1222">
        <v>0</v>
      </c>
      <c r="J84" s="1223">
        <v>0</v>
      </c>
      <c r="K84" s="0">
        <v>2084366</v>
      </c>
      <c r="L84" s="1224">
        <v>0</v>
      </c>
      <c r="M84" s="1225">
        <v>0</v>
      </c>
      <c r="N84" s="1226">
        <v>0</v>
      </c>
      <c r="O84" s="1227">
        <v>0</v>
      </c>
      <c r="P84" s="0">
        <v>150000</v>
      </c>
      <c r="Q84" s="1228">
        <v>0</v>
      </c>
      <c r="R84" s="1229">
        <v>0</v>
      </c>
      <c r="S84" s="1230">
        <v>0</v>
      </c>
      <c r="T84" s="1231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1232">
        <v>0</v>
      </c>
      <c r="F85" s="1233">
        <v>0</v>
      </c>
      <c r="G85" s="1234">
        <v>0</v>
      </c>
      <c r="H85" s="1235">
        <v>0</v>
      </c>
      <c r="I85" s="1236">
        <v>0</v>
      </c>
      <c r="J85" s="1237">
        <v>0</v>
      </c>
      <c r="K85" s="0">
        <v>2224648</v>
      </c>
      <c r="L85" s="1238">
        <v>0</v>
      </c>
      <c r="M85" s="1239">
        <v>0</v>
      </c>
      <c r="N85" s="1240">
        <v>0</v>
      </c>
      <c r="O85" s="1241">
        <v>0</v>
      </c>
      <c r="P85" s="1242">
        <v>0</v>
      </c>
      <c r="Q85" s="1243">
        <v>0</v>
      </c>
      <c r="R85" s="1244">
        <v>0</v>
      </c>
      <c r="S85" s="1245">
        <v>0</v>
      </c>
      <c r="T85" s="1246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1247">
        <v>0</v>
      </c>
      <c r="F86" s="1248">
        <v>0</v>
      </c>
      <c r="G86" s="1249">
        <v>0</v>
      </c>
      <c r="H86" s="1250">
        <v>0</v>
      </c>
      <c r="I86" s="1251">
        <v>0</v>
      </c>
      <c r="J86" s="1252">
        <v>0</v>
      </c>
      <c r="K86" s="0">
        <v>4340912</v>
      </c>
      <c r="L86" s="1253">
        <v>0</v>
      </c>
      <c r="M86" s="1254">
        <v>0</v>
      </c>
      <c r="N86" s="1255">
        <v>0</v>
      </c>
      <c r="O86" s="1256">
        <v>0</v>
      </c>
      <c r="P86" s="1257">
        <v>0</v>
      </c>
      <c r="Q86" s="1258">
        <v>0</v>
      </c>
      <c r="R86" s="1259">
        <v>0</v>
      </c>
      <c r="S86" s="126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1261">
        <v>0</v>
      </c>
      <c r="F87" s="1262">
        <v>0</v>
      </c>
      <c r="G87" s="1263">
        <v>0</v>
      </c>
      <c r="H87" s="1264">
        <v>0</v>
      </c>
      <c r="I87" s="1265">
        <v>0</v>
      </c>
      <c r="J87" s="1266">
        <v>0</v>
      </c>
      <c r="K87" s="0">
        <v>4182733</v>
      </c>
      <c r="L87" s="1267">
        <v>0</v>
      </c>
      <c r="M87" s="1268">
        <v>0</v>
      </c>
      <c r="N87" s="1269">
        <v>0</v>
      </c>
      <c r="O87" s="1270">
        <v>0</v>
      </c>
      <c r="P87" s="1271">
        <v>0</v>
      </c>
      <c r="Q87" s="1272">
        <v>0</v>
      </c>
      <c r="R87" s="1273">
        <v>0</v>
      </c>
      <c r="S87" s="1274">
        <v>0</v>
      </c>
      <c r="T87" s="1275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1276">
        <v>0</v>
      </c>
      <c r="F88" s="1277">
        <v>0</v>
      </c>
      <c r="G88" s="1278">
        <v>0</v>
      </c>
      <c r="H88" s="1279">
        <v>0</v>
      </c>
      <c r="I88" s="1280">
        <v>0</v>
      </c>
      <c r="J88" s="1281">
        <v>0</v>
      </c>
      <c r="K88" s="0">
        <v>1837500</v>
      </c>
      <c r="L88" s="1282">
        <v>0</v>
      </c>
      <c r="M88" s="1283">
        <v>0</v>
      </c>
      <c r="N88" s="1284">
        <v>0</v>
      </c>
      <c r="O88" s="1285">
        <v>0</v>
      </c>
      <c r="P88" s="1286">
        <v>0</v>
      </c>
      <c r="Q88" s="1287">
        <v>0</v>
      </c>
      <c r="R88" s="1288">
        <v>0</v>
      </c>
      <c r="S88" s="1289">
        <v>0</v>
      </c>
      <c r="T88" s="129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1291">
        <v>0</v>
      </c>
      <c r="F89" s="1292">
        <v>0</v>
      </c>
      <c r="G89" s="1293">
        <v>0</v>
      </c>
      <c r="H89" s="1294">
        <v>0</v>
      </c>
      <c r="I89" s="1295">
        <v>0</v>
      </c>
      <c r="J89" s="1296">
        <v>0</v>
      </c>
      <c r="K89" s="0">
        <v>3913272</v>
      </c>
      <c r="L89" s="1297">
        <v>0</v>
      </c>
      <c r="M89" s="1298">
        <v>0</v>
      </c>
      <c r="N89" s="1299">
        <v>0</v>
      </c>
      <c r="O89" s="1300">
        <v>0</v>
      </c>
      <c r="P89" s="1301">
        <v>0</v>
      </c>
      <c r="Q89" s="1302">
        <v>0</v>
      </c>
      <c r="R89" s="1303">
        <v>0</v>
      </c>
      <c r="S89" s="1304">
        <v>0</v>
      </c>
      <c r="T89" s="1305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1306">
        <v>0</v>
      </c>
      <c r="F90" s="1307">
        <v>0</v>
      </c>
      <c r="G90" s="1308">
        <v>0</v>
      </c>
      <c r="H90" s="0">
        <v>500000</v>
      </c>
      <c r="I90" s="1309">
        <v>0</v>
      </c>
      <c r="J90" s="1310">
        <v>0</v>
      </c>
      <c r="K90" s="0">
        <v>1167322</v>
      </c>
      <c r="L90" s="1311">
        <v>0</v>
      </c>
      <c r="M90" s="1312">
        <v>0</v>
      </c>
      <c r="N90" s="1313">
        <v>0</v>
      </c>
      <c r="O90" s="1314">
        <v>0</v>
      </c>
      <c r="P90" s="1315">
        <v>0</v>
      </c>
      <c r="Q90" s="1316">
        <v>0</v>
      </c>
      <c r="R90" s="1317">
        <v>0</v>
      </c>
      <c r="S90" s="1318">
        <v>0</v>
      </c>
      <c r="T90" s="1319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1320">
        <v>0</v>
      </c>
      <c r="F91" s="1321">
        <v>0</v>
      </c>
      <c r="G91" s="1322">
        <v>0</v>
      </c>
      <c r="H91" s="1323">
        <v>0</v>
      </c>
      <c r="I91" s="1324">
        <v>0</v>
      </c>
      <c r="J91" s="1325">
        <v>0</v>
      </c>
      <c r="K91" s="0">
        <v>942927</v>
      </c>
      <c r="L91" s="1326">
        <v>0</v>
      </c>
      <c r="M91" s="1327">
        <v>0</v>
      </c>
      <c r="N91" s="1328">
        <v>0</v>
      </c>
      <c r="O91" s="1329">
        <v>0</v>
      </c>
      <c r="P91" s="1330">
        <v>0</v>
      </c>
      <c r="Q91" s="1331">
        <v>0</v>
      </c>
      <c r="R91" s="1332">
        <v>0</v>
      </c>
      <c r="S91" s="1333">
        <v>0</v>
      </c>
      <c r="T91" s="1334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1335">
        <v>0</v>
      </c>
      <c r="F92" s="1336">
        <v>0</v>
      </c>
      <c r="G92" s="1337">
        <v>0</v>
      </c>
      <c r="H92" s="1338">
        <v>0</v>
      </c>
      <c r="I92" s="1339">
        <v>0</v>
      </c>
      <c r="J92" s="1340">
        <v>0</v>
      </c>
      <c r="K92" s="0">
        <v>1775325</v>
      </c>
      <c r="L92" s="1341">
        <v>0</v>
      </c>
      <c r="M92" s="1342">
        <v>0</v>
      </c>
      <c r="N92" s="1343">
        <v>0</v>
      </c>
      <c r="O92" s="1344">
        <v>0</v>
      </c>
      <c r="P92" s="1345">
        <v>0</v>
      </c>
      <c r="Q92" s="1346">
        <v>0</v>
      </c>
      <c r="R92" s="1347">
        <v>0</v>
      </c>
      <c r="S92" s="1348">
        <v>0</v>
      </c>
      <c r="T92" s="1349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1350">
        <v>0</v>
      </c>
      <c r="F93" s="1351">
        <v>0</v>
      </c>
      <c r="G93" s="1352">
        <v>0</v>
      </c>
      <c r="H93" s="1353">
        <v>0</v>
      </c>
      <c r="I93" s="1354">
        <v>0</v>
      </c>
      <c r="J93" s="1355">
        <v>0</v>
      </c>
      <c r="K93" s="0">
        <v>1945403</v>
      </c>
      <c r="L93" s="1356">
        <v>0</v>
      </c>
      <c r="M93" s="1357">
        <v>0</v>
      </c>
      <c r="N93" s="1358">
        <v>0</v>
      </c>
      <c r="O93" s="1359">
        <v>0</v>
      </c>
      <c r="P93" s="1360">
        <v>0</v>
      </c>
      <c r="Q93" s="1361">
        <v>0</v>
      </c>
      <c r="R93" s="1362">
        <v>0</v>
      </c>
      <c r="S93" s="1363">
        <v>0</v>
      </c>
      <c r="T93" s="1364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1365">
        <v>0</v>
      </c>
      <c r="F94" s="1366">
        <v>0</v>
      </c>
      <c r="G94" s="1367">
        <v>0</v>
      </c>
      <c r="H94" s="1368">
        <v>0</v>
      </c>
      <c r="I94" s="1369">
        <v>0</v>
      </c>
      <c r="J94" s="1370">
        <v>0</v>
      </c>
      <c r="K94" s="0">
        <v>2441682</v>
      </c>
      <c r="L94" s="1371">
        <v>0</v>
      </c>
      <c r="M94" s="1372">
        <v>0</v>
      </c>
      <c r="N94" s="1373">
        <v>0</v>
      </c>
      <c r="O94" s="1374">
        <v>0</v>
      </c>
      <c r="P94" s="1375">
        <v>0</v>
      </c>
      <c r="Q94" s="1376">
        <v>0</v>
      </c>
      <c r="R94" s="1377">
        <v>0</v>
      </c>
      <c r="S94" s="1378">
        <v>0</v>
      </c>
      <c r="T94" s="1379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1380">
        <v>0</v>
      </c>
      <c r="F95" s="1381">
        <v>0</v>
      </c>
      <c r="G95" s="1382">
        <v>0</v>
      </c>
      <c r="H95" s="1383">
        <v>0</v>
      </c>
      <c r="I95" s="1384">
        <v>0</v>
      </c>
      <c r="J95" s="1385">
        <v>0</v>
      </c>
      <c r="K95" s="0">
        <v>277916</v>
      </c>
      <c r="L95" s="1386">
        <v>0</v>
      </c>
      <c r="M95" s="1387">
        <v>0</v>
      </c>
      <c r="N95" s="1388">
        <v>0</v>
      </c>
      <c r="O95" s="1389">
        <v>0</v>
      </c>
      <c r="P95" s="1390">
        <v>0</v>
      </c>
      <c r="Q95" s="1391">
        <v>0</v>
      </c>
      <c r="R95" s="1392">
        <v>0</v>
      </c>
      <c r="S95" s="1393">
        <v>0</v>
      </c>
      <c r="T95" s="1394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1395">
        <v>0</v>
      </c>
      <c r="F96" s="1396">
        <v>0</v>
      </c>
      <c r="G96" s="1397">
        <v>0</v>
      </c>
      <c r="H96" s="1398">
        <v>0</v>
      </c>
      <c r="I96" s="1399">
        <v>0</v>
      </c>
      <c r="J96" s="1400">
        <v>0</v>
      </c>
      <c r="K96" s="0">
        <v>804939</v>
      </c>
      <c r="L96" s="1401">
        <v>0</v>
      </c>
      <c r="M96" s="1402">
        <v>0</v>
      </c>
      <c r="N96" s="1403">
        <v>0</v>
      </c>
      <c r="O96" s="1404">
        <v>0</v>
      </c>
      <c r="P96" s="0">
        <v>150000</v>
      </c>
      <c r="Q96" s="1405">
        <v>0</v>
      </c>
      <c r="R96" s="1406">
        <v>0</v>
      </c>
      <c r="S96" s="1407">
        <v>0</v>
      </c>
      <c r="T96" s="1408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1409">
        <v>0</v>
      </c>
      <c r="F97" s="1410">
        <v>0</v>
      </c>
      <c r="G97" s="1411">
        <v>0</v>
      </c>
      <c r="H97" s="1412">
        <v>0</v>
      </c>
      <c r="I97" s="1413">
        <v>0</v>
      </c>
      <c r="J97" s="1414">
        <v>0</v>
      </c>
      <c r="K97" s="0">
        <v>446649</v>
      </c>
      <c r="L97" s="1415">
        <v>0</v>
      </c>
      <c r="M97" s="1416">
        <v>0</v>
      </c>
      <c r="N97" s="1417">
        <v>0</v>
      </c>
      <c r="O97" s="1418">
        <v>0</v>
      </c>
      <c r="P97" s="1419">
        <v>0</v>
      </c>
      <c r="Q97" s="1420">
        <v>0</v>
      </c>
      <c r="R97" s="1421">
        <v>0</v>
      </c>
      <c r="S97" s="1422">
        <v>0</v>
      </c>
      <c r="T97" s="1423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1424">
        <v>0</v>
      </c>
      <c r="F98" s="1425">
        <v>0</v>
      </c>
      <c r="G98" s="1426">
        <v>0</v>
      </c>
      <c r="H98" s="1427">
        <v>0</v>
      </c>
      <c r="I98" s="1428">
        <v>0</v>
      </c>
      <c r="J98" s="1429">
        <v>0</v>
      </c>
      <c r="K98" s="0">
        <v>4503053</v>
      </c>
      <c r="L98" s="1430">
        <v>0</v>
      </c>
      <c r="M98" s="1431">
        <v>0</v>
      </c>
      <c r="N98" s="1432">
        <v>0</v>
      </c>
      <c r="O98" s="1433">
        <v>0</v>
      </c>
      <c r="P98" s="1434">
        <v>0</v>
      </c>
      <c r="Q98" s="1435">
        <v>0</v>
      </c>
      <c r="R98" s="1436">
        <v>0</v>
      </c>
      <c r="S98" s="1437">
        <v>0</v>
      </c>
      <c r="T98" s="1438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1439">
        <v>0</v>
      </c>
      <c r="F99" s="1440">
        <v>0</v>
      </c>
      <c r="G99" s="1441">
        <v>0</v>
      </c>
      <c r="H99" s="1442">
        <v>0</v>
      </c>
      <c r="I99" s="1443">
        <v>0</v>
      </c>
      <c r="J99" s="1444">
        <v>0</v>
      </c>
      <c r="K99" s="0">
        <v>426799</v>
      </c>
      <c r="L99" s="1445">
        <v>0</v>
      </c>
      <c r="M99" s="1446">
        <v>0</v>
      </c>
      <c r="N99" s="1447">
        <v>0</v>
      </c>
      <c r="O99" s="1448">
        <v>0</v>
      </c>
      <c r="P99" s="1449">
        <v>0</v>
      </c>
      <c r="Q99" s="1450">
        <v>0</v>
      </c>
      <c r="R99" s="1451">
        <v>0</v>
      </c>
      <c r="S99" s="1452">
        <v>0</v>
      </c>
      <c r="T99" s="1453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1454">
        <v>0</v>
      </c>
      <c r="F100" s="1455">
        <v>0</v>
      </c>
      <c r="G100" s="1456">
        <v>0</v>
      </c>
      <c r="H100" s="1457">
        <v>0</v>
      </c>
      <c r="I100" s="1458">
        <v>0</v>
      </c>
      <c r="J100" s="1459">
        <v>0</v>
      </c>
      <c r="K100" s="0">
        <v>873448</v>
      </c>
      <c r="L100" s="1460">
        <v>0</v>
      </c>
      <c r="M100" s="1461">
        <v>0</v>
      </c>
      <c r="N100" s="1462">
        <v>0</v>
      </c>
      <c r="O100" s="1463">
        <v>0</v>
      </c>
      <c r="P100" s="1464">
        <v>0</v>
      </c>
      <c r="Q100" s="1465">
        <v>0</v>
      </c>
      <c r="R100" s="1466">
        <v>0</v>
      </c>
      <c r="S100" s="1467">
        <v>0</v>
      </c>
      <c r="T100" s="1468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1469">
        <v>0</v>
      </c>
      <c r="F101" s="1470">
        <v>0</v>
      </c>
      <c r="G101" s="1471">
        <v>0</v>
      </c>
      <c r="H101" s="1472">
        <v>0</v>
      </c>
      <c r="I101" s="1473">
        <v>0</v>
      </c>
      <c r="J101" s="1474">
        <v>0</v>
      </c>
      <c r="K101" s="0">
        <v>611181</v>
      </c>
      <c r="L101" s="1475">
        <v>0</v>
      </c>
      <c r="M101" s="1476">
        <v>0</v>
      </c>
      <c r="N101" s="1477">
        <v>0</v>
      </c>
      <c r="O101" s="1478">
        <v>0</v>
      </c>
      <c r="P101" s="1479">
        <v>0</v>
      </c>
      <c r="Q101" s="1480">
        <v>0</v>
      </c>
      <c r="R101" s="1481">
        <v>0</v>
      </c>
      <c r="S101" s="1482">
        <v>0</v>
      </c>
      <c r="T101" s="1483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1484">
        <v>0</v>
      </c>
      <c r="F102" s="1485">
        <v>0</v>
      </c>
      <c r="G102" s="1486">
        <v>0</v>
      </c>
      <c r="H102" s="1487">
        <v>0</v>
      </c>
      <c r="I102" s="1488">
        <v>0</v>
      </c>
      <c r="J102" s="1489">
        <v>0</v>
      </c>
      <c r="K102" s="0">
        <v>535980</v>
      </c>
      <c r="L102" s="1490">
        <v>0</v>
      </c>
      <c r="M102" s="1491">
        <v>0</v>
      </c>
      <c r="N102" s="1492">
        <v>0</v>
      </c>
      <c r="O102" s="1493">
        <v>0</v>
      </c>
      <c r="P102" s="1494">
        <v>0</v>
      </c>
      <c r="Q102" s="1495">
        <v>0</v>
      </c>
      <c r="R102" s="1496">
        <v>0</v>
      </c>
      <c r="S102" s="1497">
        <v>0</v>
      </c>
      <c r="T102" s="1498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1499">
        <v>0</v>
      </c>
      <c r="F103" s="1500">
        <v>0</v>
      </c>
      <c r="G103" s="1501">
        <v>0</v>
      </c>
      <c r="H103" s="1502">
        <v>0</v>
      </c>
      <c r="I103" s="1503">
        <v>0</v>
      </c>
      <c r="J103" s="1504">
        <v>0</v>
      </c>
      <c r="K103" s="0">
        <v>2090097</v>
      </c>
      <c r="L103" s="1505">
        <v>0</v>
      </c>
      <c r="M103" s="1506">
        <v>0</v>
      </c>
      <c r="N103" s="1507">
        <v>0</v>
      </c>
      <c r="O103" s="1508">
        <v>0</v>
      </c>
      <c r="P103" s="0">
        <v>500000</v>
      </c>
      <c r="Q103" s="1509">
        <v>0</v>
      </c>
      <c r="R103" s="1510">
        <v>0</v>
      </c>
      <c r="S103" s="1511">
        <v>0</v>
      </c>
      <c r="T103" s="1512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1513">
        <v>0</v>
      </c>
      <c r="F104" s="1514">
        <v>0</v>
      </c>
      <c r="G104" s="1515">
        <v>0</v>
      </c>
      <c r="H104" s="1516">
        <v>0</v>
      </c>
      <c r="I104" s="1517">
        <v>0</v>
      </c>
      <c r="J104" s="1518">
        <v>0</v>
      </c>
      <c r="K104" s="0">
        <v>744417</v>
      </c>
      <c r="L104" s="1519">
        <v>0</v>
      </c>
      <c r="M104" s="1520">
        <v>0</v>
      </c>
      <c r="N104" s="1521">
        <v>0</v>
      </c>
      <c r="O104" s="1522">
        <v>0</v>
      </c>
      <c r="P104" s="0">
        <v>150000</v>
      </c>
      <c r="Q104" s="1523">
        <v>0</v>
      </c>
      <c r="R104" s="1524">
        <v>0</v>
      </c>
      <c r="S104" s="1525">
        <v>0</v>
      </c>
      <c r="T104" s="1526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1527">
        <v>0</v>
      </c>
      <c r="F105" s="1528">
        <v>0</v>
      </c>
      <c r="G105" s="1529">
        <v>0</v>
      </c>
      <c r="H105" s="1530">
        <v>0</v>
      </c>
      <c r="I105" s="0">
        <v>1000000</v>
      </c>
      <c r="J105" s="1531">
        <v>0</v>
      </c>
      <c r="K105" s="1532">
        <v>0</v>
      </c>
      <c r="L105" s="1533">
        <v>0</v>
      </c>
      <c r="M105" s="1534">
        <v>0</v>
      </c>
      <c r="N105" s="1535">
        <v>0</v>
      </c>
      <c r="O105" s="1536">
        <v>0</v>
      </c>
      <c r="P105" s="1537">
        <v>0</v>
      </c>
      <c r="Q105" s="1538">
        <v>0</v>
      </c>
      <c r="R105" s="1539">
        <v>0</v>
      </c>
      <c r="S105" s="1540">
        <v>0</v>
      </c>
      <c r="T105" s="1541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1542">
        <v>0</v>
      </c>
      <c r="F106" s="1543">
        <v>0</v>
      </c>
      <c r="G106" s="1544">
        <v>0</v>
      </c>
      <c r="H106" s="1545">
        <v>0</v>
      </c>
      <c r="I106" s="1546">
        <v>0</v>
      </c>
      <c r="J106" s="1547">
        <v>0</v>
      </c>
      <c r="K106" s="0">
        <v>813896</v>
      </c>
      <c r="L106" s="1548">
        <v>0</v>
      </c>
      <c r="M106" s="1549">
        <v>0</v>
      </c>
      <c r="N106" s="1550">
        <v>0</v>
      </c>
      <c r="O106" s="1551">
        <v>0</v>
      </c>
      <c r="P106" s="0">
        <v>150000</v>
      </c>
      <c r="Q106" s="1552">
        <v>0</v>
      </c>
      <c r="R106" s="1553">
        <v>0</v>
      </c>
      <c r="S106" s="1554">
        <v>0</v>
      </c>
      <c r="T106" s="1555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1556">
        <v>0</v>
      </c>
      <c r="F107" s="1557">
        <v>0</v>
      </c>
      <c r="G107" s="1558">
        <v>0</v>
      </c>
      <c r="H107" s="1559">
        <v>0</v>
      </c>
      <c r="I107" s="1560">
        <v>0</v>
      </c>
      <c r="J107" s="1561">
        <v>0</v>
      </c>
      <c r="K107" s="0">
        <v>3337500</v>
      </c>
      <c r="L107" s="1562">
        <v>0</v>
      </c>
      <c r="M107" s="1563">
        <v>0</v>
      </c>
      <c r="N107" s="1564">
        <v>0</v>
      </c>
      <c r="O107" s="1565">
        <v>0</v>
      </c>
      <c r="P107" s="1566">
        <v>0</v>
      </c>
      <c r="Q107" s="1567">
        <v>0</v>
      </c>
      <c r="R107" s="1568">
        <v>0</v>
      </c>
      <c r="S107" s="1569">
        <v>0</v>
      </c>
      <c r="T107" s="157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1571">
        <v>0</v>
      </c>
      <c r="F108" s="1572">
        <v>0</v>
      </c>
      <c r="G108" s="1573">
        <v>0</v>
      </c>
      <c r="H108" s="1574">
        <v>0</v>
      </c>
      <c r="I108" s="1575">
        <v>0</v>
      </c>
      <c r="J108" s="1576">
        <v>0</v>
      </c>
      <c r="K108" s="0">
        <v>5719125</v>
      </c>
      <c r="L108" s="1577">
        <v>0</v>
      </c>
      <c r="M108" s="1578">
        <v>0</v>
      </c>
      <c r="N108" s="1579">
        <v>0</v>
      </c>
      <c r="O108" s="1580">
        <v>0</v>
      </c>
      <c r="P108" s="0">
        <v>150000</v>
      </c>
      <c r="Q108" s="1581">
        <v>0</v>
      </c>
      <c r="R108" s="1582">
        <v>0</v>
      </c>
      <c r="S108" s="1583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1584">
        <v>0</v>
      </c>
      <c r="F109" s="1585">
        <v>0</v>
      </c>
      <c r="G109" s="1586">
        <v>0</v>
      </c>
      <c r="H109" s="1587">
        <v>0</v>
      </c>
      <c r="I109" s="1588">
        <v>0</v>
      </c>
      <c r="J109" s="1589">
        <v>0</v>
      </c>
      <c r="K109" s="0">
        <v>4085812</v>
      </c>
      <c r="L109" s="1590">
        <v>0</v>
      </c>
      <c r="M109" s="1591">
        <v>0</v>
      </c>
      <c r="N109" s="1592">
        <v>0</v>
      </c>
      <c r="O109" s="1593">
        <v>0</v>
      </c>
      <c r="P109" s="0">
        <v>350000</v>
      </c>
      <c r="Q109" s="1594">
        <v>0</v>
      </c>
      <c r="R109" s="1595">
        <v>0</v>
      </c>
      <c r="S109" s="1596">
        <v>0</v>
      </c>
      <c r="T109" s="1597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1598">
        <v>0</v>
      </c>
      <c r="F110" s="1599">
        <v>0</v>
      </c>
      <c r="G110" s="1600">
        <v>0</v>
      </c>
      <c r="H110" s="1601">
        <v>0</v>
      </c>
      <c r="I110" s="1602">
        <v>0</v>
      </c>
      <c r="J110" s="1603">
        <v>0</v>
      </c>
      <c r="K110" s="0">
        <v>2679896</v>
      </c>
      <c r="L110" s="1604">
        <v>0</v>
      </c>
      <c r="M110" s="1605">
        <v>0</v>
      </c>
      <c r="N110" s="1606">
        <v>0</v>
      </c>
      <c r="O110" s="1607">
        <v>0</v>
      </c>
      <c r="P110" s="0">
        <v>150000</v>
      </c>
      <c r="Q110" s="1608">
        <v>0</v>
      </c>
      <c r="R110" s="1609">
        <v>0</v>
      </c>
      <c r="S110" s="1610">
        <v>0</v>
      </c>
      <c r="T110" s="1611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1612">
        <v>0</v>
      </c>
      <c r="F111" s="1613">
        <v>0</v>
      </c>
      <c r="G111" s="1614">
        <v>0</v>
      </c>
      <c r="H111" s="1615">
        <v>0</v>
      </c>
      <c r="I111" s="1616">
        <v>0</v>
      </c>
      <c r="J111" s="1617">
        <v>0</v>
      </c>
      <c r="K111" s="0">
        <v>277916</v>
      </c>
      <c r="L111" s="1618">
        <v>0</v>
      </c>
      <c r="M111" s="1619">
        <v>0</v>
      </c>
      <c r="N111" s="1620">
        <v>0</v>
      </c>
      <c r="O111" s="1621">
        <v>0</v>
      </c>
      <c r="P111" s="0">
        <v>150000</v>
      </c>
      <c r="Q111" s="1622">
        <v>0</v>
      </c>
      <c r="R111" s="1623">
        <v>0</v>
      </c>
      <c r="S111" s="1624">
        <v>0</v>
      </c>
      <c r="T111" s="1625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1626">
        <v>0</v>
      </c>
      <c r="F112" s="1627">
        <v>0</v>
      </c>
      <c r="G112" s="1628">
        <v>0</v>
      </c>
      <c r="H112" s="1629">
        <v>0</v>
      </c>
      <c r="I112" s="1630">
        <v>0</v>
      </c>
      <c r="J112" s="1631">
        <v>0</v>
      </c>
      <c r="K112" s="0">
        <v>1670136</v>
      </c>
      <c r="L112" s="1632">
        <v>0</v>
      </c>
      <c r="M112" s="1633">
        <v>0</v>
      </c>
      <c r="N112" s="1634">
        <v>0</v>
      </c>
      <c r="O112" s="1635">
        <v>0</v>
      </c>
      <c r="P112" s="0">
        <v>500000</v>
      </c>
      <c r="Q112" s="1636">
        <v>0</v>
      </c>
      <c r="R112" s="1637">
        <v>0</v>
      </c>
      <c r="S112" s="1638">
        <v>0</v>
      </c>
      <c r="T112" s="1639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1640">
        <v>0</v>
      </c>
      <c r="F113" s="1641">
        <v>0</v>
      </c>
      <c r="G113" s="1642">
        <v>0</v>
      </c>
      <c r="H113" s="1643">
        <v>0</v>
      </c>
      <c r="I113" s="1644">
        <v>0</v>
      </c>
      <c r="J113" s="1645">
        <v>0</v>
      </c>
      <c r="K113" s="0">
        <v>3397801</v>
      </c>
      <c r="L113" s="1646">
        <v>0</v>
      </c>
      <c r="M113" s="1647">
        <v>0</v>
      </c>
      <c r="N113" s="1648">
        <v>0</v>
      </c>
      <c r="O113" s="1649">
        <v>0</v>
      </c>
      <c r="P113" s="1650">
        <v>0</v>
      </c>
      <c r="Q113" s="1651">
        <v>0</v>
      </c>
      <c r="R113" s="1652">
        <v>0</v>
      </c>
      <c r="S113" s="1653">
        <v>0</v>
      </c>
      <c r="T113" s="1654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1655">
        <v>0</v>
      </c>
      <c r="F114" s="1656">
        <v>0</v>
      </c>
      <c r="G114" s="1657">
        <v>0</v>
      </c>
      <c r="H114" s="1658">
        <v>0</v>
      </c>
      <c r="I114" s="1659">
        <v>0</v>
      </c>
      <c r="J114" s="1660">
        <v>0</v>
      </c>
      <c r="K114" s="0">
        <v>942929</v>
      </c>
      <c r="L114" s="1661">
        <v>0</v>
      </c>
      <c r="M114" s="1662">
        <v>0</v>
      </c>
      <c r="N114" s="1663">
        <v>0</v>
      </c>
      <c r="O114" s="1664">
        <v>0</v>
      </c>
      <c r="P114" s="1665">
        <v>0</v>
      </c>
      <c r="Q114" s="1666">
        <v>0</v>
      </c>
      <c r="R114" s="1667">
        <v>0</v>
      </c>
      <c r="S114" s="1668">
        <v>0</v>
      </c>
      <c r="T114" s="1669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1670">
        <v>0</v>
      </c>
      <c r="F115" s="1671">
        <v>0</v>
      </c>
      <c r="G115" s="1672">
        <v>0</v>
      </c>
      <c r="H115" s="1673">
        <v>0</v>
      </c>
      <c r="I115" s="1674">
        <v>0</v>
      </c>
      <c r="J115" s="1675">
        <v>0</v>
      </c>
      <c r="K115" s="0">
        <v>1775176</v>
      </c>
      <c r="L115" s="1676">
        <v>0</v>
      </c>
      <c r="M115" s="1677">
        <v>0</v>
      </c>
      <c r="N115" s="1678">
        <v>0</v>
      </c>
      <c r="O115" s="1679">
        <v>0</v>
      </c>
      <c r="P115" s="0">
        <v>300000</v>
      </c>
      <c r="Q115" s="0">
        <v>500000</v>
      </c>
      <c r="R115" s="1680">
        <v>0</v>
      </c>
      <c r="S115" s="1681">
        <v>0</v>
      </c>
      <c r="T115" s="1682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1683">
        <v>0</v>
      </c>
      <c r="F116" s="1684">
        <v>0</v>
      </c>
      <c r="G116" s="1685">
        <v>0</v>
      </c>
      <c r="H116" s="1686">
        <v>0</v>
      </c>
      <c r="I116" s="1687">
        <v>0</v>
      </c>
      <c r="J116" s="1688">
        <v>0</v>
      </c>
      <c r="K116" s="0">
        <v>2193545</v>
      </c>
      <c r="L116" s="1689">
        <v>0</v>
      </c>
      <c r="M116" s="1690">
        <v>0</v>
      </c>
      <c r="N116" s="1691">
        <v>0</v>
      </c>
      <c r="O116" s="1692">
        <v>0</v>
      </c>
      <c r="P116" s="0">
        <v>150000</v>
      </c>
      <c r="Q116" s="1693">
        <v>0</v>
      </c>
      <c r="R116" s="1694">
        <v>0</v>
      </c>
      <c r="S116" s="1695">
        <v>0</v>
      </c>
      <c r="T116" s="1696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1697">
        <v>0</v>
      </c>
      <c r="F117" s="1698">
        <v>0</v>
      </c>
      <c r="G117" s="1699">
        <v>0</v>
      </c>
      <c r="H117" s="1700">
        <v>0</v>
      </c>
      <c r="I117" s="1701">
        <v>0</v>
      </c>
      <c r="J117" s="1702">
        <v>0</v>
      </c>
      <c r="K117" s="0">
        <v>1091810</v>
      </c>
      <c r="L117" s="1703">
        <v>0</v>
      </c>
      <c r="M117" s="1704">
        <v>0</v>
      </c>
      <c r="N117" s="1705">
        <v>0</v>
      </c>
      <c r="O117" s="1706">
        <v>0</v>
      </c>
      <c r="P117" s="0">
        <v>150000</v>
      </c>
      <c r="Q117" s="1707">
        <v>0</v>
      </c>
      <c r="R117" s="1708">
        <v>0</v>
      </c>
      <c r="S117" s="1709">
        <v>0</v>
      </c>
      <c r="T117" s="171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1711">
        <v>0</v>
      </c>
      <c r="F118" s="1712">
        <v>0</v>
      </c>
      <c r="G118" s="1713">
        <v>0</v>
      </c>
      <c r="H118" s="1714">
        <v>0</v>
      </c>
      <c r="I118" s="1715">
        <v>0</v>
      </c>
      <c r="J118" s="1716">
        <v>0</v>
      </c>
      <c r="K118" s="0">
        <v>3304127</v>
      </c>
      <c r="L118" s="1717">
        <v>0</v>
      </c>
      <c r="M118" s="1718">
        <v>0</v>
      </c>
      <c r="N118" s="1719">
        <v>0</v>
      </c>
      <c r="O118" s="1720">
        <v>0</v>
      </c>
      <c r="P118" s="1721">
        <v>0</v>
      </c>
      <c r="Q118" s="1722">
        <v>0</v>
      </c>
      <c r="R118" s="1723">
        <v>0</v>
      </c>
      <c r="S118" s="0">
        <v>750000</v>
      </c>
      <c r="T118" s="1724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1725">
        <v>0</v>
      </c>
      <c r="F119" s="1726">
        <v>0</v>
      </c>
      <c r="G119" s="1727">
        <v>0</v>
      </c>
      <c r="H119" s="1728">
        <v>0</v>
      </c>
      <c r="I119" s="1729">
        <v>0</v>
      </c>
      <c r="J119" s="1730">
        <v>0</v>
      </c>
      <c r="K119" s="0">
        <v>5776653</v>
      </c>
      <c r="L119" s="1731">
        <v>0</v>
      </c>
      <c r="M119" s="1732">
        <v>0</v>
      </c>
      <c r="N119" s="1733">
        <v>0</v>
      </c>
      <c r="O119" s="1734">
        <v>0</v>
      </c>
      <c r="P119" s="1735">
        <v>0</v>
      </c>
      <c r="Q119" s="1736">
        <v>0</v>
      </c>
      <c r="R119" s="1737">
        <v>0</v>
      </c>
      <c r="S119" s="1738">
        <v>0</v>
      </c>
      <c r="T119" s="1739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1740">
        <v>0</v>
      </c>
      <c r="F120" s="1741">
        <v>0</v>
      </c>
      <c r="G120" s="1742">
        <v>0</v>
      </c>
      <c r="H120" s="1743">
        <v>0</v>
      </c>
      <c r="I120" s="1744">
        <v>0</v>
      </c>
      <c r="J120" s="1745">
        <v>0</v>
      </c>
      <c r="K120" s="0">
        <v>376340</v>
      </c>
      <c r="L120" s="1746">
        <v>0</v>
      </c>
      <c r="M120" s="1747">
        <v>0</v>
      </c>
      <c r="N120" s="1748">
        <v>0</v>
      </c>
      <c r="O120" s="1749">
        <v>0</v>
      </c>
      <c r="P120" s="1750">
        <v>0</v>
      </c>
      <c r="Q120" s="1751">
        <v>0</v>
      </c>
      <c r="R120" s="1752">
        <v>0</v>
      </c>
      <c r="S120" s="1753">
        <v>0</v>
      </c>
      <c r="T120" s="1754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1755">
        <v>0</v>
      </c>
      <c r="F121" s="1756">
        <v>0</v>
      </c>
      <c r="G121" s="1757">
        <v>0</v>
      </c>
      <c r="H121" s="1758">
        <v>0</v>
      </c>
      <c r="I121" s="1759">
        <v>0</v>
      </c>
      <c r="J121" s="1760">
        <v>0</v>
      </c>
      <c r="K121" s="0">
        <v>2100623</v>
      </c>
      <c r="L121" s="1761">
        <v>0</v>
      </c>
      <c r="M121" s="1762">
        <v>0</v>
      </c>
      <c r="N121" s="1763">
        <v>0</v>
      </c>
      <c r="O121" s="1764">
        <v>0</v>
      </c>
      <c r="P121" s="1765">
        <v>0</v>
      </c>
      <c r="Q121" s="1766">
        <v>0</v>
      </c>
      <c r="R121" s="1767">
        <v>0</v>
      </c>
      <c r="S121" s="1768">
        <v>0</v>
      </c>
      <c r="T121" s="1769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1770">
        <v>0</v>
      </c>
      <c r="F122" s="1771">
        <v>0</v>
      </c>
      <c r="G122" s="1772">
        <v>0</v>
      </c>
      <c r="H122" s="1773">
        <v>0</v>
      </c>
      <c r="I122" s="1774">
        <v>0</v>
      </c>
      <c r="J122" s="1775">
        <v>0</v>
      </c>
      <c r="K122" s="0">
        <v>2678445</v>
      </c>
      <c r="L122" s="1776">
        <v>0</v>
      </c>
      <c r="M122" s="1777">
        <v>0</v>
      </c>
      <c r="N122" s="1778">
        <v>0</v>
      </c>
      <c r="O122" s="1779">
        <v>0</v>
      </c>
      <c r="P122" s="1780">
        <v>0</v>
      </c>
      <c r="Q122" s="1781">
        <v>0</v>
      </c>
      <c r="R122" s="1782">
        <v>0</v>
      </c>
      <c r="S122" s="1783">
        <v>0</v>
      </c>
      <c r="T122" s="1784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1785">
        <v>0</v>
      </c>
      <c r="F123" s="1786">
        <v>0</v>
      </c>
      <c r="G123" s="1787">
        <v>0</v>
      </c>
      <c r="H123" s="1788">
        <v>0</v>
      </c>
      <c r="I123" s="1789">
        <v>0</v>
      </c>
      <c r="J123" s="1790">
        <v>0</v>
      </c>
      <c r="K123" s="0">
        <v>4837653</v>
      </c>
      <c r="L123" s="1791">
        <v>0</v>
      </c>
      <c r="M123" s="1792">
        <v>0</v>
      </c>
      <c r="N123" s="1793">
        <v>0</v>
      </c>
      <c r="O123" s="1794">
        <v>0</v>
      </c>
      <c r="P123" s="1795">
        <v>0</v>
      </c>
      <c r="Q123" s="1796">
        <v>0</v>
      </c>
      <c r="R123" s="1797">
        <v>0</v>
      </c>
      <c r="S123" s="1798">
        <v>0</v>
      </c>
      <c r="T123" s="1799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1800">
        <v>0</v>
      </c>
      <c r="F124" s="1801">
        <v>0</v>
      </c>
      <c r="G124" s="1802">
        <v>0</v>
      </c>
      <c r="H124" s="1803">
        <v>0</v>
      </c>
      <c r="I124" s="1804">
        <v>0</v>
      </c>
      <c r="J124" s="1805">
        <v>0</v>
      </c>
      <c r="K124" s="0">
        <v>3593041</v>
      </c>
      <c r="L124" s="1806">
        <v>0</v>
      </c>
      <c r="M124" s="1807">
        <v>0</v>
      </c>
      <c r="N124" s="1808">
        <v>0</v>
      </c>
      <c r="O124" s="1809">
        <v>0</v>
      </c>
      <c r="P124" s="1810">
        <v>0</v>
      </c>
      <c r="Q124" s="1811">
        <v>0</v>
      </c>
      <c r="R124" s="1812">
        <v>0</v>
      </c>
      <c r="S124" s="1813">
        <v>0</v>
      </c>
      <c r="T124" s="1814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1815">
        <v>0</v>
      </c>
      <c r="F125" s="1816">
        <v>0</v>
      </c>
      <c r="G125" s="1817">
        <v>0</v>
      </c>
      <c r="H125" s="1818">
        <v>0</v>
      </c>
      <c r="I125" s="1819">
        <v>0</v>
      </c>
      <c r="J125" s="1820">
        <v>0</v>
      </c>
      <c r="K125" s="0">
        <v>1544088</v>
      </c>
      <c r="L125" s="1821">
        <v>0</v>
      </c>
      <c r="M125" s="1822">
        <v>0</v>
      </c>
      <c r="N125" s="1823">
        <v>0</v>
      </c>
      <c r="O125" s="1824">
        <v>0</v>
      </c>
      <c r="P125" s="0">
        <v>150000</v>
      </c>
      <c r="Q125" s="1825">
        <v>0</v>
      </c>
      <c r="R125" s="1826">
        <v>0</v>
      </c>
      <c r="S125" s="1827">
        <v>0</v>
      </c>
      <c r="T125" s="1828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1829">
        <v>0</v>
      </c>
      <c r="F126" s="1830">
        <v>0</v>
      </c>
      <c r="G126" s="1831">
        <v>0</v>
      </c>
      <c r="H126" s="1832">
        <v>0</v>
      </c>
      <c r="I126" s="1833">
        <v>0</v>
      </c>
      <c r="J126" s="1834">
        <v>0</v>
      </c>
      <c r="K126" s="1835">
        <v>0</v>
      </c>
      <c r="L126" s="1836">
        <v>0</v>
      </c>
      <c r="M126" s="1837">
        <v>0</v>
      </c>
      <c r="N126" s="1838">
        <v>0</v>
      </c>
      <c r="O126" s="1839">
        <v>0</v>
      </c>
      <c r="P126" s="1840">
        <v>0</v>
      </c>
      <c r="Q126" s="1841">
        <v>0</v>
      </c>
      <c r="R126" s="1842">
        <v>0</v>
      </c>
      <c r="S126" s="1843">
        <v>0</v>
      </c>
      <c r="T126" s="1844">
        <v>0</v>
      </c>
      <c r="U126" s="1845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1846">
        <v>0</v>
      </c>
      <c r="F127" s="1847">
        <v>0</v>
      </c>
      <c r="G127" s="1848">
        <v>0</v>
      </c>
      <c r="H127" s="1849">
        <v>0</v>
      </c>
      <c r="I127" s="1850">
        <v>0</v>
      </c>
      <c r="J127" s="1851">
        <v>0</v>
      </c>
      <c r="K127" s="0">
        <v>1225194</v>
      </c>
      <c r="L127" s="1852">
        <v>0</v>
      </c>
      <c r="M127" s="1853">
        <v>0</v>
      </c>
      <c r="N127" s="1854">
        <v>0</v>
      </c>
      <c r="O127" s="1855">
        <v>0</v>
      </c>
      <c r="P127" s="1856">
        <v>0</v>
      </c>
      <c r="Q127" s="1857">
        <v>0</v>
      </c>
      <c r="R127" s="1858">
        <v>0</v>
      </c>
      <c r="S127" s="1859">
        <v>0</v>
      </c>
      <c r="T127" s="186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1861">
        <v>0</v>
      </c>
      <c r="F128" s="1862">
        <v>0</v>
      </c>
      <c r="G128" s="1863">
        <v>0</v>
      </c>
      <c r="H128" s="1864">
        <v>0</v>
      </c>
      <c r="I128" s="1865">
        <v>0</v>
      </c>
      <c r="J128" s="1866">
        <v>0</v>
      </c>
      <c r="K128" s="0">
        <v>3037500</v>
      </c>
      <c r="L128" s="1867">
        <v>0</v>
      </c>
      <c r="M128" s="1868">
        <v>0</v>
      </c>
      <c r="N128" s="1869">
        <v>0</v>
      </c>
      <c r="O128" s="1870">
        <v>0</v>
      </c>
      <c r="P128" s="1871">
        <v>0</v>
      </c>
      <c r="Q128" s="1872">
        <v>0</v>
      </c>
      <c r="R128" s="1873">
        <v>0</v>
      </c>
      <c r="S128" s="1874">
        <v>0</v>
      </c>
      <c r="T128" s="1875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1876">
        <v>0</v>
      </c>
      <c r="F129" s="1877">
        <v>0</v>
      </c>
      <c r="G129" s="1878">
        <v>0</v>
      </c>
      <c r="H129" s="1879">
        <v>0</v>
      </c>
      <c r="I129" s="1880">
        <v>0</v>
      </c>
      <c r="J129" s="1881">
        <v>0</v>
      </c>
      <c r="K129" s="0">
        <v>5995014</v>
      </c>
      <c r="L129" s="1882">
        <v>0</v>
      </c>
      <c r="M129" s="1883">
        <v>0</v>
      </c>
      <c r="N129" s="1884">
        <v>0</v>
      </c>
      <c r="O129" s="1885">
        <v>0</v>
      </c>
      <c r="P129" s="0">
        <v>150000</v>
      </c>
      <c r="Q129" s="1886">
        <v>0</v>
      </c>
      <c r="R129" s="1887">
        <v>0</v>
      </c>
      <c r="S129" s="1888">
        <v>0</v>
      </c>
      <c r="T129" s="1889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1890">
        <v>0</v>
      </c>
      <c r="F130" s="1891">
        <v>0</v>
      </c>
      <c r="G130" s="1892">
        <v>0</v>
      </c>
      <c r="H130" s="1893">
        <v>0</v>
      </c>
      <c r="I130" s="1894">
        <v>0</v>
      </c>
      <c r="J130" s="1895">
        <v>0</v>
      </c>
      <c r="K130" s="0">
        <v>6079732</v>
      </c>
      <c r="L130" s="1896">
        <v>0</v>
      </c>
      <c r="M130" s="1897">
        <v>0</v>
      </c>
      <c r="N130" s="1898">
        <v>0</v>
      </c>
      <c r="O130" s="1899">
        <v>0</v>
      </c>
      <c r="P130" s="1900">
        <v>0</v>
      </c>
      <c r="Q130" s="1901">
        <v>0</v>
      </c>
      <c r="R130" s="1902">
        <v>0</v>
      </c>
      <c r="S130" s="1903">
        <v>0</v>
      </c>
      <c r="T130" s="1904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1905">
        <v>0</v>
      </c>
      <c r="F131" s="1906">
        <v>0</v>
      </c>
      <c r="G131" s="1907">
        <v>0</v>
      </c>
      <c r="H131" s="1908">
        <v>0</v>
      </c>
      <c r="I131" s="1909">
        <v>0</v>
      </c>
      <c r="J131" s="1910">
        <v>0</v>
      </c>
      <c r="K131" s="0">
        <v>5468963</v>
      </c>
      <c r="L131" s="1911">
        <v>0</v>
      </c>
      <c r="M131" s="1912">
        <v>0</v>
      </c>
      <c r="N131" s="1913">
        <v>0</v>
      </c>
      <c r="O131" s="1914">
        <v>0</v>
      </c>
      <c r="P131" s="0">
        <v>150000</v>
      </c>
      <c r="Q131" s="1915">
        <v>0</v>
      </c>
      <c r="R131" s="1916">
        <v>0</v>
      </c>
      <c r="S131" s="1917">
        <v>0</v>
      </c>
      <c r="T131" s="1918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1919">
        <v>0</v>
      </c>
      <c r="F132" s="1920">
        <v>0</v>
      </c>
      <c r="G132" s="1921">
        <v>0</v>
      </c>
      <c r="H132" s="1922">
        <v>0</v>
      </c>
      <c r="I132" s="1923">
        <v>0</v>
      </c>
      <c r="J132" s="1924">
        <v>0</v>
      </c>
      <c r="K132" s="0">
        <v>4656916</v>
      </c>
      <c r="L132" s="1925">
        <v>0</v>
      </c>
      <c r="M132" s="1926">
        <v>0</v>
      </c>
      <c r="N132" s="1927">
        <v>0</v>
      </c>
      <c r="O132" s="1928">
        <v>0</v>
      </c>
      <c r="P132" s="1929">
        <v>0</v>
      </c>
      <c r="Q132" s="1930">
        <v>0</v>
      </c>
      <c r="R132" s="1931">
        <v>0</v>
      </c>
      <c r="S132" s="1932">
        <v>0</v>
      </c>
      <c r="T132" s="1933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1934">
        <v>0</v>
      </c>
      <c r="F133" s="1935">
        <v>0</v>
      </c>
      <c r="G133" s="1936">
        <v>0</v>
      </c>
      <c r="H133" s="1937">
        <v>0</v>
      </c>
      <c r="I133" s="1938">
        <v>0</v>
      </c>
      <c r="J133" s="1939">
        <v>0</v>
      </c>
      <c r="K133" s="0">
        <v>1558311</v>
      </c>
      <c r="L133" s="1940">
        <v>0</v>
      </c>
      <c r="M133" s="1941">
        <v>0</v>
      </c>
      <c r="N133" s="1942">
        <v>0</v>
      </c>
      <c r="O133" s="1943">
        <v>0</v>
      </c>
      <c r="P133" s="0">
        <v>150000</v>
      </c>
      <c r="Q133" s="1944">
        <v>0</v>
      </c>
      <c r="R133" s="1945">
        <v>0</v>
      </c>
      <c r="S133" s="1946">
        <v>0</v>
      </c>
      <c r="T133" s="1947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1948">
        <v>0</v>
      </c>
      <c r="F134" s="1949">
        <v>0</v>
      </c>
      <c r="G134" s="1950">
        <v>0</v>
      </c>
      <c r="H134" s="1951">
        <v>0</v>
      </c>
      <c r="I134" s="1952">
        <v>0</v>
      </c>
      <c r="J134" s="1953">
        <v>0</v>
      </c>
      <c r="K134" s="0">
        <v>2287500</v>
      </c>
      <c r="L134" s="1954">
        <v>0</v>
      </c>
      <c r="M134" s="1955">
        <v>0</v>
      </c>
      <c r="N134" s="1956">
        <v>0</v>
      </c>
      <c r="O134" s="1957">
        <v>0</v>
      </c>
      <c r="P134" s="1958">
        <v>0</v>
      </c>
      <c r="Q134" s="1959">
        <v>0</v>
      </c>
      <c r="R134" s="1960">
        <v>0</v>
      </c>
      <c r="S134" s="1961">
        <v>0</v>
      </c>
      <c r="T134" s="1962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1963">
        <v>0</v>
      </c>
      <c r="F135" s="1964">
        <v>0</v>
      </c>
      <c r="G135" s="1965">
        <v>0</v>
      </c>
      <c r="H135" s="1966">
        <v>0</v>
      </c>
      <c r="I135" s="1967">
        <v>0</v>
      </c>
      <c r="J135" s="1968">
        <v>0</v>
      </c>
      <c r="K135" s="0">
        <v>357320</v>
      </c>
      <c r="L135" s="1969">
        <v>0</v>
      </c>
      <c r="M135" s="1970">
        <v>0</v>
      </c>
      <c r="N135" s="1971">
        <v>0</v>
      </c>
      <c r="O135" s="1972">
        <v>0</v>
      </c>
      <c r="P135" s="1973">
        <v>0</v>
      </c>
      <c r="Q135" s="1974">
        <v>0</v>
      </c>
      <c r="R135" s="1975">
        <v>0</v>
      </c>
      <c r="S135" s="1976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1977">
        <v>0</v>
      </c>
      <c r="F136" s="1978">
        <v>0</v>
      </c>
      <c r="G136" s="1979">
        <v>0</v>
      </c>
      <c r="H136" s="1980">
        <v>0</v>
      </c>
      <c r="I136" s="1981">
        <v>0</v>
      </c>
      <c r="J136" s="1982">
        <v>0</v>
      </c>
      <c r="K136" s="0">
        <v>8904012</v>
      </c>
      <c r="L136" s="1983">
        <v>0</v>
      </c>
      <c r="M136" s="1984">
        <v>0</v>
      </c>
      <c r="N136" s="1985">
        <v>0</v>
      </c>
      <c r="O136" s="1986">
        <v>0</v>
      </c>
      <c r="P136" s="0">
        <v>150000</v>
      </c>
      <c r="Q136" s="1987">
        <v>0</v>
      </c>
      <c r="R136" s="1988">
        <v>0</v>
      </c>
      <c r="S136" s="1989">
        <v>0</v>
      </c>
      <c r="T136" s="199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1991">
        <v>0</v>
      </c>
      <c r="F137" s="1992">
        <v>0</v>
      </c>
      <c r="G137" s="1993">
        <v>0</v>
      </c>
      <c r="H137" s="1994">
        <v>0</v>
      </c>
      <c r="I137" s="1995">
        <v>0</v>
      </c>
      <c r="J137" s="1996">
        <v>0</v>
      </c>
      <c r="K137" s="0">
        <v>5429261</v>
      </c>
      <c r="L137" s="1997">
        <v>0</v>
      </c>
      <c r="M137" s="1998">
        <v>0</v>
      </c>
      <c r="N137" s="1999">
        <v>0</v>
      </c>
      <c r="O137" s="2000">
        <v>0</v>
      </c>
      <c r="P137" s="0">
        <v>150000</v>
      </c>
      <c r="Q137" s="2001">
        <v>0</v>
      </c>
      <c r="R137" s="2002">
        <v>0</v>
      </c>
      <c r="S137" s="2003">
        <v>0</v>
      </c>
      <c r="T137" s="2004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2005">
        <v>0</v>
      </c>
      <c r="F138" s="2006">
        <v>0</v>
      </c>
      <c r="G138" s="2007">
        <v>0</v>
      </c>
      <c r="H138" s="2008">
        <v>0</v>
      </c>
      <c r="I138" s="2009">
        <v>0</v>
      </c>
      <c r="J138" s="2010">
        <v>0</v>
      </c>
      <c r="K138" s="0">
        <v>1154246</v>
      </c>
      <c r="L138" s="2011">
        <v>0</v>
      </c>
      <c r="M138" s="2012">
        <v>0</v>
      </c>
      <c r="N138" s="2013">
        <v>0</v>
      </c>
      <c r="O138" s="2014">
        <v>0</v>
      </c>
      <c r="P138" s="2015">
        <v>0</v>
      </c>
      <c r="Q138" s="2016">
        <v>0</v>
      </c>
      <c r="R138" s="2017">
        <v>0</v>
      </c>
      <c r="S138" s="2018">
        <v>0</v>
      </c>
      <c r="T138" s="2019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2020">
        <v>0</v>
      </c>
      <c r="F139" s="2021">
        <v>0</v>
      </c>
      <c r="G139" s="2022">
        <v>0</v>
      </c>
      <c r="H139" s="0">
        <v>500000</v>
      </c>
      <c r="I139" s="2023">
        <v>0</v>
      </c>
      <c r="J139" s="2024">
        <v>0</v>
      </c>
      <c r="K139" s="0">
        <v>812956</v>
      </c>
      <c r="L139" s="2025">
        <v>0</v>
      </c>
      <c r="M139" s="2026">
        <v>0</v>
      </c>
      <c r="N139" s="2027">
        <v>0</v>
      </c>
      <c r="O139" s="2028">
        <v>0</v>
      </c>
      <c r="P139" s="2029">
        <v>0</v>
      </c>
      <c r="Q139" s="2030">
        <v>0</v>
      </c>
      <c r="R139" s="2031">
        <v>0</v>
      </c>
      <c r="S139" s="2032">
        <v>0</v>
      </c>
      <c r="T139" s="2033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2034">
        <v>0</v>
      </c>
      <c r="F140" s="2035">
        <v>0</v>
      </c>
      <c r="G140" s="2036">
        <v>0</v>
      </c>
      <c r="H140" s="2037">
        <v>0</v>
      </c>
      <c r="I140" s="2038">
        <v>0</v>
      </c>
      <c r="J140" s="2039">
        <v>0</v>
      </c>
      <c r="K140" s="0">
        <v>1032258</v>
      </c>
      <c r="L140" s="2040">
        <v>0</v>
      </c>
      <c r="M140" s="2041">
        <v>0</v>
      </c>
      <c r="N140" s="2042">
        <v>0</v>
      </c>
      <c r="O140" s="2043">
        <v>0</v>
      </c>
      <c r="P140" s="2044">
        <v>0</v>
      </c>
      <c r="Q140" s="2045">
        <v>0</v>
      </c>
      <c r="R140" s="2046">
        <v>0</v>
      </c>
      <c r="S140" s="2047">
        <v>0</v>
      </c>
      <c r="T140" s="2048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2049">
        <v>0</v>
      </c>
      <c r="F141" s="2050">
        <v>0</v>
      </c>
      <c r="G141" s="2051">
        <v>0</v>
      </c>
      <c r="H141" s="2052">
        <v>0</v>
      </c>
      <c r="I141" s="2053">
        <v>0</v>
      </c>
      <c r="J141" s="2054">
        <v>0</v>
      </c>
      <c r="K141" s="0">
        <v>1052110</v>
      </c>
      <c r="L141" s="2055">
        <v>0</v>
      </c>
      <c r="M141" s="2056">
        <v>0</v>
      </c>
      <c r="N141" s="2057">
        <v>0</v>
      </c>
      <c r="O141" s="2058">
        <v>0</v>
      </c>
      <c r="P141" s="0">
        <v>150000</v>
      </c>
      <c r="Q141" s="2059">
        <v>0</v>
      </c>
      <c r="R141" s="2060">
        <v>0</v>
      </c>
      <c r="S141" s="2061">
        <v>0</v>
      </c>
      <c r="T141" s="2062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2063">
        <v>0</v>
      </c>
      <c r="F142" s="2064">
        <v>0</v>
      </c>
      <c r="G142" s="2065">
        <v>0</v>
      </c>
      <c r="H142" s="2066">
        <v>0</v>
      </c>
      <c r="I142" s="2067">
        <v>0</v>
      </c>
      <c r="J142" s="2068">
        <v>0</v>
      </c>
      <c r="K142" s="0">
        <v>1148848</v>
      </c>
      <c r="L142" s="2069">
        <v>0</v>
      </c>
      <c r="M142" s="2070">
        <v>0</v>
      </c>
      <c r="N142" s="2071">
        <v>0</v>
      </c>
      <c r="O142" s="2072">
        <v>0</v>
      </c>
      <c r="P142" s="2073">
        <v>0</v>
      </c>
      <c r="Q142" s="2074">
        <v>0</v>
      </c>
      <c r="R142" s="2075">
        <v>0</v>
      </c>
      <c r="S142" s="2076">
        <v>0</v>
      </c>
      <c r="T142" s="2077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2078">
        <v>0</v>
      </c>
      <c r="F143" s="2079">
        <v>0</v>
      </c>
      <c r="G143" s="2080">
        <v>0</v>
      </c>
      <c r="H143" s="2081">
        <v>0</v>
      </c>
      <c r="I143" s="2082">
        <v>0</v>
      </c>
      <c r="J143" s="2083">
        <v>0</v>
      </c>
      <c r="K143" s="0">
        <v>1736973</v>
      </c>
      <c r="L143" s="2084">
        <v>0</v>
      </c>
      <c r="M143" s="2085">
        <v>0</v>
      </c>
      <c r="N143" s="2086">
        <v>0</v>
      </c>
      <c r="O143" s="2087">
        <v>0</v>
      </c>
      <c r="P143" s="0">
        <v>150000</v>
      </c>
      <c r="Q143" s="2088">
        <v>0</v>
      </c>
      <c r="R143" s="2089">
        <v>0</v>
      </c>
      <c r="S143" s="2090">
        <v>0</v>
      </c>
      <c r="T143" s="2091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2092">
        <v>0</v>
      </c>
      <c r="F144" s="2093">
        <v>0</v>
      </c>
      <c r="G144" s="2094">
        <v>0</v>
      </c>
      <c r="H144" s="2095">
        <v>0</v>
      </c>
      <c r="I144" s="2096">
        <v>0</v>
      </c>
      <c r="J144" s="2097">
        <v>0</v>
      </c>
      <c r="K144" s="0">
        <v>3323936</v>
      </c>
      <c r="L144" s="2098">
        <v>0</v>
      </c>
      <c r="M144" s="2099">
        <v>0</v>
      </c>
      <c r="N144" s="2100">
        <v>0</v>
      </c>
      <c r="O144" s="2101">
        <v>0</v>
      </c>
      <c r="P144" s="0">
        <v>500000</v>
      </c>
      <c r="Q144" s="2102">
        <v>0</v>
      </c>
      <c r="R144" s="2103">
        <v>0</v>
      </c>
      <c r="S144" s="2104">
        <v>0</v>
      </c>
      <c r="T144" s="2105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2106">
        <v>0</v>
      </c>
      <c r="F145" s="2107">
        <v>0</v>
      </c>
      <c r="G145" s="2108">
        <v>0</v>
      </c>
      <c r="H145" s="2109">
        <v>0</v>
      </c>
      <c r="I145" s="2110">
        <v>0</v>
      </c>
      <c r="J145" s="2111">
        <v>0</v>
      </c>
      <c r="K145" s="0">
        <v>6333615</v>
      </c>
      <c r="L145" s="2112">
        <v>0</v>
      </c>
      <c r="M145" s="2113">
        <v>0</v>
      </c>
      <c r="N145" s="2114">
        <v>0</v>
      </c>
      <c r="O145" s="2115">
        <v>0</v>
      </c>
      <c r="P145" s="2116">
        <v>0</v>
      </c>
      <c r="Q145" s="2117">
        <v>0</v>
      </c>
      <c r="R145" s="2118">
        <v>0</v>
      </c>
      <c r="S145" s="2119">
        <v>0</v>
      </c>
      <c r="T145" s="212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2121">
        <v>0</v>
      </c>
      <c r="F146" s="2122">
        <v>0</v>
      </c>
      <c r="G146" s="2123">
        <v>0</v>
      </c>
      <c r="H146" s="2124">
        <v>0</v>
      </c>
      <c r="I146" s="2125">
        <v>0</v>
      </c>
      <c r="J146" s="2126">
        <v>0</v>
      </c>
      <c r="K146" s="0">
        <v>2544003</v>
      </c>
      <c r="L146" s="2127">
        <v>0</v>
      </c>
      <c r="M146" s="2128">
        <v>0</v>
      </c>
      <c r="N146" s="2129">
        <v>0</v>
      </c>
      <c r="O146" s="2130">
        <v>0</v>
      </c>
      <c r="P146" s="0">
        <v>150000</v>
      </c>
      <c r="Q146" s="2131">
        <v>0</v>
      </c>
      <c r="R146" s="2132">
        <v>0</v>
      </c>
      <c r="S146" s="2133">
        <v>0</v>
      </c>
      <c r="T146" s="2134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2135">
        <v>0</v>
      </c>
      <c r="F147" s="2136">
        <v>0</v>
      </c>
      <c r="G147" s="2137">
        <v>0</v>
      </c>
      <c r="H147" s="2138">
        <v>0</v>
      </c>
      <c r="I147" s="2139">
        <v>0</v>
      </c>
      <c r="J147" s="2140">
        <v>0</v>
      </c>
      <c r="K147" s="0">
        <v>1062035</v>
      </c>
      <c r="L147" s="2141">
        <v>0</v>
      </c>
      <c r="M147" s="2142">
        <v>0</v>
      </c>
      <c r="N147" s="2143">
        <v>0</v>
      </c>
      <c r="O147" s="2144">
        <v>0</v>
      </c>
      <c r="P147" s="0">
        <v>150000</v>
      </c>
      <c r="Q147" s="2145">
        <v>0</v>
      </c>
      <c r="R147" s="2146">
        <v>0</v>
      </c>
      <c r="S147" s="2147">
        <v>0</v>
      </c>
      <c r="T147" s="2148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2149">
        <v>0</v>
      </c>
      <c r="F148" s="2150">
        <v>0</v>
      </c>
      <c r="G148" s="2151">
        <v>0</v>
      </c>
      <c r="H148" s="2152">
        <v>0</v>
      </c>
      <c r="I148" s="2153">
        <v>0</v>
      </c>
      <c r="J148" s="2154">
        <v>0</v>
      </c>
      <c r="K148" s="0">
        <v>3508336</v>
      </c>
      <c r="L148" s="2155">
        <v>0</v>
      </c>
      <c r="M148" s="2156">
        <v>0</v>
      </c>
      <c r="N148" s="2157">
        <v>0</v>
      </c>
      <c r="O148" s="2158">
        <v>0</v>
      </c>
      <c r="P148" s="0">
        <v>500000</v>
      </c>
      <c r="Q148" s="2159">
        <v>0</v>
      </c>
      <c r="R148" s="2160">
        <v>0</v>
      </c>
      <c r="S148" s="2161">
        <v>0</v>
      </c>
      <c r="T148" s="2162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2163">
        <v>0</v>
      </c>
      <c r="F149" s="2164">
        <v>0</v>
      </c>
      <c r="G149" s="2165">
        <v>0</v>
      </c>
      <c r="H149" s="2166">
        <v>0</v>
      </c>
      <c r="I149" s="2167">
        <v>0</v>
      </c>
      <c r="J149" s="2168">
        <v>0</v>
      </c>
      <c r="K149" s="0">
        <v>1818891</v>
      </c>
      <c r="L149" s="2169">
        <v>0</v>
      </c>
      <c r="M149" s="2170">
        <v>0</v>
      </c>
      <c r="N149" s="2171">
        <v>0</v>
      </c>
      <c r="O149" s="2172">
        <v>0</v>
      </c>
      <c r="P149" s="2173">
        <v>0</v>
      </c>
      <c r="Q149" s="2174">
        <v>0</v>
      </c>
      <c r="R149" s="2175">
        <v>0</v>
      </c>
      <c r="S149" s="2176">
        <v>0</v>
      </c>
      <c r="T149" s="2177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2178">
        <v>0</v>
      </c>
      <c r="F150" s="2179">
        <v>0</v>
      </c>
      <c r="G150" s="2180">
        <v>0</v>
      </c>
      <c r="H150" s="2181">
        <v>0</v>
      </c>
      <c r="I150" s="2182">
        <v>0</v>
      </c>
      <c r="J150" s="2183">
        <v>0</v>
      </c>
      <c r="K150" s="0">
        <v>2098695</v>
      </c>
      <c r="L150" s="2184">
        <v>0</v>
      </c>
      <c r="M150" s="2185">
        <v>0</v>
      </c>
      <c r="N150" s="2186">
        <v>0</v>
      </c>
      <c r="O150" s="2187">
        <v>0</v>
      </c>
      <c r="P150" s="2188">
        <v>0</v>
      </c>
      <c r="Q150" s="2189">
        <v>0</v>
      </c>
      <c r="R150" s="2190">
        <v>0</v>
      </c>
      <c r="S150" s="2191">
        <v>0</v>
      </c>
      <c r="T150" s="2192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2193">
        <v>0</v>
      </c>
      <c r="F151" s="2194">
        <v>0</v>
      </c>
      <c r="G151" s="2195">
        <v>0</v>
      </c>
      <c r="H151" s="2196">
        <v>0</v>
      </c>
      <c r="I151" s="2197">
        <v>0</v>
      </c>
      <c r="J151" s="2198">
        <v>0</v>
      </c>
      <c r="K151" s="0">
        <v>5449650</v>
      </c>
      <c r="L151" s="2199">
        <v>0</v>
      </c>
      <c r="M151" s="2200">
        <v>0</v>
      </c>
      <c r="N151" s="2201">
        <v>0</v>
      </c>
      <c r="O151" s="2202">
        <v>0</v>
      </c>
      <c r="P151" s="2203">
        <v>0</v>
      </c>
      <c r="Q151" s="2204">
        <v>0</v>
      </c>
      <c r="R151" s="2205">
        <v>0</v>
      </c>
      <c r="S151" s="2206">
        <v>0</v>
      </c>
      <c r="T151" s="2207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2208">
        <v>0</v>
      </c>
      <c r="F152" s="2209">
        <v>0</v>
      </c>
      <c r="G152" s="2210">
        <v>0</v>
      </c>
      <c r="H152" s="2211">
        <v>0</v>
      </c>
      <c r="I152" s="2212">
        <v>0</v>
      </c>
      <c r="J152" s="2213">
        <v>0</v>
      </c>
      <c r="K152" s="0">
        <v>3821328</v>
      </c>
      <c r="L152" s="2214">
        <v>0</v>
      </c>
      <c r="M152" s="2215">
        <v>0</v>
      </c>
      <c r="N152" s="2216">
        <v>0</v>
      </c>
      <c r="O152" s="2217">
        <v>0</v>
      </c>
      <c r="P152" s="0">
        <v>150000</v>
      </c>
      <c r="Q152" s="2218">
        <v>0</v>
      </c>
      <c r="R152" s="2219">
        <v>0</v>
      </c>
      <c r="S152" s="2220">
        <v>0</v>
      </c>
      <c r="T152" s="2221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2222">
        <v>0</v>
      </c>
      <c r="F153" s="2223">
        <v>0</v>
      </c>
      <c r="G153" s="2224">
        <v>0</v>
      </c>
      <c r="H153" s="2225">
        <v>0</v>
      </c>
      <c r="I153" s="2226">
        <v>0</v>
      </c>
      <c r="J153" s="2227">
        <v>0</v>
      </c>
      <c r="K153" s="2228">
        <v>0</v>
      </c>
      <c r="L153" s="2229">
        <v>0</v>
      </c>
      <c r="M153" s="2230">
        <v>0</v>
      </c>
      <c r="N153" s="2231">
        <v>0</v>
      </c>
      <c r="O153" s="2232">
        <v>0</v>
      </c>
      <c r="P153" s="2233">
        <v>0</v>
      </c>
      <c r="Q153" s="2234">
        <v>0</v>
      </c>
      <c r="R153" s="2235">
        <v>0</v>
      </c>
      <c r="S153" s="2236">
        <v>0</v>
      </c>
      <c r="T153" s="2237">
        <v>0</v>
      </c>
      <c r="U153" s="2238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2239">
        <v>0</v>
      </c>
      <c r="F154" s="2240">
        <v>0</v>
      </c>
      <c r="G154" s="2241">
        <v>0</v>
      </c>
      <c r="H154" s="2242">
        <v>0</v>
      </c>
      <c r="I154" s="2243">
        <v>0</v>
      </c>
      <c r="J154" s="2244">
        <v>0</v>
      </c>
      <c r="K154" s="0">
        <v>145362</v>
      </c>
      <c r="L154" s="2245">
        <v>0</v>
      </c>
      <c r="M154" s="2246">
        <v>0</v>
      </c>
      <c r="N154" s="2247">
        <v>0</v>
      </c>
      <c r="O154" s="2248">
        <v>0</v>
      </c>
      <c r="P154" s="2249">
        <v>0</v>
      </c>
      <c r="Q154" s="2250">
        <v>0</v>
      </c>
      <c r="R154" s="2251">
        <v>0</v>
      </c>
      <c r="S154" s="2252">
        <v>0</v>
      </c>
      <c r="T154" s="2253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2254">
        <v>0</v>
      </c>
      <c r="F155" s="2255">
        <v>0</v>
      </c>
      <c r="G155" s="2256">
        <v>0</v>
      </c>
      <c r="H155" s="2257">
        <v>0</v>
      </c>
      <c r="I155" s="2258">
        <v>0</v>
      </c>
      <c r="J155" s="2259">
        <v>0</v>
      </c>
      <c r="K155" s="0">
        <v>2951343</v>
      </c>
      <c r="L155" s="2260">
        <v>0</v>
      </c>
      <c r="M155" s="2261">
        <v>0</v>
      </c>
      <c r="N155" s="2262">
        <v>0</v>
      </c>
      <c r="O155" s="2263">
        <v>0</v>
      </c>
      <c r="P155" s="0">
        <v>350000</v>
      </c>
      <c r="Q155" s="2264">
        <v>0</v>
      </c>
      <c r="R155" s="2265">
        <v>0</v>
      </c>
      <c r="S155" s="2266">
        <v>0</v>
      </c>
      <c r="T155" s="2267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2268">
        <v>0</v>
      </c>
      <c r="F156" s="2269">
        <v>0</v>
      </c>
      <c r="G156" s="2270">
        <v>0</v>
      </c>
      <c r="H156" s="2271">
        <v>0</v>
      </c>
      <c r="I156" s="2272">
        <v>0</v>
      </c>
      <c r="J156" s="2273">
        <v>0</v>
      </c>
      <c r="K156" s="0">
        <v>921276</v>
      </c>
      <c r="L156" s="2274">
        <v>0</v>
      </c>
      <c r="M156" s="2275">
        <v>0</v>
      </c>
      <c r="N156" s="2276">
        <v>0</v>
      </c>
      <c r="O156" s="2277">
        <v>0</v>
      </c>
      <c r="P156" s="2278">
        <v>0</v>
      </c>
      <c r="Q156" s="2279">
        <v>0</v>
      </c>
      <c r="R156" s="2280">
        <v>0</v>
      </c>
      <c r="S156" s="2281">
        <v>0</v>
      </c>
      <c r="T156" s="2282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2283">
        <v>0</v>
      </c>
      <c r="F157" s="2284">
        <v>0</v>
      </c>
      <c r="G157" s="2285">
        <v>0</v>
      </c>
      <c r="H157" s="2286">
        <v>0</v>
      </c>
      <c r="I157" s="2287">
        <v>0</v>
      </c>
      <c r="J157" s="2288">
        <v>0</v>
      </c>
      <c r="K157" s="2289">
        <v>0</v>
      </c>
      <c r="L157" s="2290">
        <v>0</v>
      </c>
      <c r="M157" s="2291">
        <v>0</v>
      </c>
      <c r="N157" s="2292">
        <v>0</v>
      </c>
      <c r="O157" s="2293">
        <v>0</v>
      </c>
      <c r="P157" s="2294">
        <v>0</v>
      </c>
      <c r="Q157" s="2295">
        <v>0</v>
      </c>
      <c r="R157" s="2296">
        <v>0</v>
      </c>
      <c r="S157" s="2297">
        <v>0</v>
      </c>
      <c r="T157" s="2298">
        <v>0</v>
      </c>
      <c r="U157" s="2299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2300">
        <v>0</v>
      </c>
      <c r="F158" s="2301">
        <v>0</v>
      </c>
      <c r="G158" s="2302">
        <v>0</v>
      </c>
      <c r="H158" s="2303">
        <v>0</v>
      </c>
      <c r="I158" s="2304">
        <v>0</v>
      </c>
      <c r="J158" s="2305">
        <v>0</v>
      </c>
      <c r="K158" s="0">
        <v>1607938</v>
      </c>
      <c r="L158" s="2306">
        <v>0</v>
      </c>
      <c r="M158" s="2307">
        <v>0</v>
      </c>
      <c r="N158" s="2308">
        <v>0</v>
      </c>
      <c r="O158" s="2309">
        <v>0</v>
      </c>
      <c r="P158" s="0">
        <v>350000</v>
      </c>
      <c r="Q158" s="2310">
        <v>0</v>
      </c>
      <c r="R158" s="2311">
        <v>0</v>
      </c>
      <c r="S158" s="2312">
        <v>0</v>
      </c>
      <c r="T158" s="2313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2314">
        <v>0</v>
      </c>
      <c r="F159" s="2315">
        <v>0</v>
      </c>
      <c r="G159" s="2316">
        <v>0</v>
      </c>
      <c r="H159" s="2317">
        <v>0</v>
      </c>
      <c r="I159" s="2318">
        <v>0</v>
      </c>
      <c r="J159" s="2319">
        <v>0</v>
      </c>
      <c r="K159" s="0">
        <v>1062033</v>
      </c>
      <c r="L159" s="2320">
        <v>0</v>
      </c>
      <c r="M159" s="2321">
        <v>0</v>
      </c>
      <c r="N159" s="2322">
        <v>0</v>
      </c>
      <c r="O159" s="2323">
        <v>0</v>
      </c>
      <c r="P159" s="2324">
        <v>0</v>
      </c>
      <c r="Q159" s="2325">
        <v>0</v>
      </c>
      <c r="R159" s="2326">
        <v>0</v>
      </c>
      <c r="S159" s="2327">
        <v>0</v>
      </c>
      <c r="T159" s="2328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2329">
        <v>0</v>
      </c>
      <c r="F160" s="2330">
        <v>0</v>
      </c>
      <c r="G160" s="2331">
        <v>0</v>
      </c>
      <c r="H160" s="2332">
        <v>0</v>
      </c>
      <c r="I160" s="2333">
        <v>0</v>
      </c>
      <c r="J160" s="2334">
        <v>0</v>
      </c>
      <c r="K160" s="0">
        <v>3803160</v>
      </c>
      <c r="L160" s="2335">
        <v>0</v>
      </c>
      <c r="M160" s="2336">
        <v>0</v>
      </c>
      <c r="N160" s="2337">
        <v>0</v>
      </c>
      <c r="O160" s="2338">
        <v>0</v>
      </c>
      <c r="P160" s="2339">
        <v>0</v>
      </c>
      <c r="Q160" s="2340">
        <v>0</v>
      </c>
      <c r="R160" s="2341">
        <v>0</v>
      </c>
      <c r="S160" s="2342">
        <v>0</v>
      </c>
      <c r="T160" s="2343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2344">
        <v>0</v>
      </c>
      <c r="F161" s="2345">
        <v>0</v>
      </c>
      <c r="G161" s="2346">
        <v>0</v>
      </c>
      <c r="H161" s="2347">
        <v>0</v>
      </c>
      <c r="I161" s="2348">
        <v>0</v>
      </c>
      <c r="J161" s="2349">
        <v>0</v>
      </c>
      <c r="K161" s="0">
        <v>3075450</v>
      </c>
      <c r="L161" s="2350">
        <v>0</v>
      </c>
      <c r="M161" s="2351">
        <v>0</v>
      </c>
      <c r="N161" s="2352">
        <v>0</v>
      </c>
      <c r="O161" s="2353">
        <v>0</v>
      </c>
      <c r="P161" s="2354">
        <v>0</v>
      </c>
      <c r="Q161" s="2355">
        <v>0</v>
      </c>
      <c r="R161" s="2356">
        <v>0</v>
      </c>
      <c r="S161" s="2357">
        <v>0</v>
      </c>
      <c r="T161" s="2358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2359">
        <v>0</v>
      </c>
      <c r="F162" s="2360">
        <v>0</v>
      </c>
      <c r="G162" s="2361">
        <v>0</v>
      </c>
      <c r="H162" s="2362">
        <v>0</v>
      </c>
      <c r="I162" s="2363">
        <v>0</v>
      </c>
      <c r="J162" s="2364">
        <v>0</v>
      </c>
      <c r="K162" s="0">
        <v>903225</v>
      </c>
      <c r="L162" s="2365">
        <v>0</v>
      </c>
      <c r="M162" s="2366">
        <v>0</v>
      </c>
      <c r="N162" s="2367">
        <v>0</v>
      </c>
      <c r="O162" s="2368">
        <v>0</v>
      </c>
      <c r="P162" s="2369">
        <v>0</v>
      </c>
      <c r="Q162" s="2370">
        <v>0</v>
      </c>
      <c r="R162" s="2371">
        <v>0</v>
      </c>
      <c r="S162" s="2372">
        <v>0</v>
      </c>
      <c r="T162" s="2373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2374">
        <v>0</v>
      </c>
      <c r="F163" s="2375">
        <v>0</v>
      </c>
      <c r="G163" s="2376">
        <v>0</v>
      </c>
      <c r="H163" s="2377">
        <v>0</v>
      </c>
      <c r="I163" s="2378">
        <v>0</v>
      </c>
      <c r="J163" s="2379">
        <v>0</v>
      </c>
      <c r="K163" s="0">
        <v>1377747</v>
      </c>
      <c r="L163" s="2380">
        <v>0</v>
      </c>
      <c r="M163" s="2381">
        <v>0</v>
      </c>
      <c r="N163" s="2382">
        <v>0</v>
      </c>
      <c r="O163" s="2383">
        <v>0</v>
      </c>
      <c r="P163" s="2384">
        <v>0</v>
      </c>
      <c r="Q163" s="2385">
        <v>0</v>
      </c>
      <c r="R163" s="2386">
        <v>0</v>
      </c>
      <c r="S163" s="2387">
        <v>0</v>
      </c>
      <c r="T163" s="2388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2389">
        <v>0</v>
      </c>
      <c r="F164" s="2390">
        <v>0</v>
      </c>
      <c r="G164" s="2391">
        <v>0</v>
      </c>
      <c r="H164" s="2392">
        <v>0</v>
      </c>
      <c r="I164" s="2393">
        <v>0</v>
      </c>
      <c r="J164" s="2394">
        <v>0</v>
      </c>
      <c r="K164" s="2395">
        <v>0</v>
      </c>
      <c r="L164" s="2396">
        <v>0</v>
      </c>
      <c r="M164" s="2397">
        <v>0</v>
      </c>
      <c r="N164" s="2398">
        <v>0</v>
      </c>
      <c r="O164" s="2399">
        <v>0</v>
      </c>
      <c r="P164" s="2400">
        <v>0</v>
      </c>
      <c r="Q164" s="2401">
        <v>0</v>
      </c>
      <c r="R164" s="2402">
        <v>0</v>
      </c>
      <c r="S164" s="2403">
        <v>0</v>
      </c>
      <c r="T164" s="2404">
        <v>0</v>
      </c>
      <c r="U164" s="2405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2406">
        <v>0</v>
      </c>
      <c r="F165" s="2407">
        <v>0</v>
      </c>
      <c r="G165" s="2408">
        <v>0</v>
      </c>
      <c r="H165" s="2409">
        <v>0</v>
      </c>
      <c r="I165" s="2410">
        <v>0</v>
      </c>
      <c r="J165" s="2411">
        <v>0</v>
      </c>
      <c r="K165" s="0">
        <v>2974870</v>
      </c>
      <c r="L165" s="2412">
        <v>0</v>
      </c>
      <c r="M165" s="2413">
        <v>0</v>
      </c>
      <c r="N165" s="2414">
        <v>0</v>
      </c>
      <c r="O165" s="2415">
        <v>0</v>
      </c>
      <c r="P165" s="0">
        <v>300000</v>
      </c>
      <c r="Q165" s="2416">
        <v>0</v>
      </c>
      <c r="R165" s="2417">
        <v>0</v>
      </c>
      <c r="S165" s="2418">
        <v>0</v>
      </c>
      <c r="T165" s="2419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2420">
        <v>0</v>
      </c>
      <c r="F166" s="2421">
        <v>0</v>
      </c>
      <c r="G166" s="2422">
        <v>0</v>
      </c>
      <c r="H166" s="2423">
        <v>0</v>
      </c>
      <c r="I166" s="2424">
        <v>0</v>
      </c>
      <c r="J166" s="2425">
        <v>0</v>
      </c>
      <c r="K166" s="0">
        <v>2077739</v>
      </c>
      <c r="L166" s="2426">
        <v>0</v>
      </c>
      <c r="M166" s="2427">
        <v>0</v>
      </c>
      <c r="N166" s="2428">
        <v>0</v>
      </c>
      <c r="O166" s="2429">
        <v>0</v>
      </c>
      <c r="P166" s="0">
        <v>300000</v>
      </c>
      <c r="Q166" s="2430">
        <v>0</v>
      </c>
      <c r="R166" s="2431">
        <v>0</v>
      </c>
      <c r="S166" s="2432">
        <v>0</v>
      </c>
      <c r="T166" s="2433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2434">
        <v>0</v>
      </c>
      <c r="F167" s="2435">
        <v>0</v>
      </c>
      <c r="G167" s="2436">
        <v>0</v>
      </c>
      <c r="H167" s="2437">
        <v>0</v>
      </c>
      <c r="I167" s="2438">
        <v>0</v>
      </c>
      <c r="J167" s="2439">
        <v>0</v>
      </c>
      <c r="K167" s="0">
        <v>3186095</v>
      </c>
      <c r="L167" s="2440">
        <v>0</v>
      </c>
      <c r="M167" s="2441">
        <v>0</v>
      </c>
      <c r="N167" s="2442">
        <v>0</v>
      </c>
      <c r="O167" s="2443">
        <v>0</v>
      </c>
      <c r="P167" s="0">
        <v>150000</v>
      </c>
      <c r="Q167" s="2444">
        <v>0</v>
      </c>
      <c r="R167" s="2445">
        <v>0</v>
      </c>
      <c r="S167" s="2446">
        <v>0</v>
      </c>
      <c r="T167" s="2447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2448">
        <v>0</v>
      </c>
      <c r="F168" s="2449">
        <v>0</v>
      </c>
      <c r="G168" s="2450">
        <v>0</v>
      </c>
      <c r="H168" s="2451">
        <v>0</v>
      </c>
      <c r="I168" s="2452">
        <v>0</v>
      </c>
      <c r="J168" s="2453">
        <v>0</v>
      </c>
      <c r="K168" s="0">
        <v>1717121</v>
      </c>
      <c r="L168" s="2454">
        <v>0</v>
      </c>
      <c r="M168" s="2455">
        <v>0</v>
      </c>
      <c r="N168" s="2456">
        <v>0</v>
      </c>
      <c r="O168" s="2457">
        <v>0</v>
      </c>
      <c r="P168" s="2458">
        <v>0</v>
      </c>
      <c r="Q168" s="2459">
        <v>0</v>
      </c>
      <c r="R168" s="2460">
        <v>0</v>
      </c>
      <c r="S168" s="2461">
        <v>0</v>
      </c>
      <c r="T168" s="2462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2463">
        <v>0</v>
      </c>
      <c r="F169" s="2464">
        <v>0</v>
      </c>
      <c r="G169" s="2465">
        <v>0</v>
      </c>
      <c r="H169" s="2466">
        <v>0</v>
      </c>
      <c r="I169" s="2467">
        <v>0</v>
      </c>
      <c r="J169" s="2468">
        <v>0</v>
      </c>
      <c r="K169" s="0">
        <v>6079732</v>
      </c>
      <c r="L169" s="2469">
        <v>0</v>
      </c>
      <c r="M169" s="2470">
        <v>0</v>
      </c>
      <c r="N169" s="2471">
        <v>0</v>
      </c>
      <c r="O169" s="2472">
        <v>0</v>
      </c>
      <c r="P169" s="2473">
        <v>0</v>
      </c>
      <c r="Q169" s="2474">
        <v>0</v>
      </c>
      <c r="R169" s="2475">
        <v>0</v>
      </c>
      <c r="S169" s="2476">
        <v>0</v>
      </c>
      <c r="T169" s="2477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2478">
        <v>0</v>
      </c>
      <c r="F170" s="2479">
        <v>0</v>
      </c>
      <c r="G170" s="2480">
        <v>0</v>
      </c>
      <c r="H170" s="2481">
        <v>0</v>
      </c>
      <c r="I170" s="2482">
        <v>0</v>
      </c>
      <c r="J170" s="2483">
        <v>0</v>
      </c>
      <c r="K170" s="0">
        <v>2831965</v>
      </c>
      <c r="L170" s="2484">
        <v>0</v>
      </c>
      <c r="M170" s="2485">
        <v>0</v>
      </c>
      <c r="N170" s="2486">
        <v>0</v>
      </c>
      <c r="O170" s="2487">
        <v>0</v>
      </c>
      <c r="P170" s="0">
        <v>500000</v>
      </c>
      <c r="Q170" s="2488">
        <v>0</v>
      </c>
      <c r="R170" s="2489">
        <v>0</v>
      </c>
      <c r="S170" s="2490">
        <v>0</v>
      </c>
      <c r="T170" s="2491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2492">
        <v>0</v>
      </c>
      <c r="F171" s="2493">
        <v>0</v>
      </c>
      <c r="G171" s="2494">
        <v>0</v>
      </c>
      <c r="H171" s="2495">
        <v>0</v>
      </c>
      <c r="I171" s="2496">
        <v>0</v>
      </c>
      <c r="J171" s="2497">
        <v>0</v>
      </c>
      <c r="K171" s="0">
        <v>1687342</v>
      </c>
      <c r="L171" s="2498">
        <v>0</v>
      </c>
      <c r="M171" s="2499">
        <v>0</v>
      </c>
      <c r="N171" s="2500">
        <v>0</v>
      </c>
      <c r="O171" s="2501">
        <v>0</v>
      </c>
      <c r="P171" s="0">
        <v>150000</v>
      </c>
      <c r="Q171" s="2502">
        <v>0</v>
      </c>
      <c r="R171" s="2503">
        <v>0</v>
      </c>
      <c r="S171" s="2504">
        <v>0</v>
      </c>
      <c r="T171" s="2505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2506">
        <v>0</v>
      </c>
      <c r="F172" s="2507">
        <v>0</v>
      </c>
      <c r="G172" s="2508">
        <v>0</v>
      </c>
      <c r="H172" s="2509">
        <v>0</v>
      </c>
      <c r="I172" s="2510">
        <v>0</v>
      </c>
      <c r="J172" s="2511">
        <v>0</v>
      </c>
      <c r="K172" s="0">
        <v>7012500</v>
      </c>
      <c r="L172" s="2512">
        <v>0</v>
      </c>
      <c r="M172" s="2513">
        <v>0</v>
      </c>
      <c r="N172" s="2514">
        <v>0</v>
      </c>
      <c r="O172" s="2515">
        <v>0</v>
      </c>
      <c r="P172" s="2516">
        <v>0</v>
      </c>
      <c r="Q172" s="2517">
        <v>0</v>
      </c>
      <c r="R172" s="2518">
        <v>0</v>
      </c>
      <c r="S172" s="2519">
        <v>0</v>
      </c>
      <c r="T172" s="252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2521">
        <v>0</v>
      </c>
      <c r="F173" s="2522">
        <v>0</v>
      </c>
      <c r="G173" s="2523">
        <v>0</v>
      </c>
      <c r="H173" s="2524">
        <v>0</v>
      </c>
      <c r="I173" s="2525">
        <v>0</v>
      </c>
      <c r="J173" s="2526">
        <v>0</v>
      </c>
      <c r="K173" s="0">
        <v>1508684</v>
      </c>
      <c r="L173" s="2527">
        <v>0</v>
      </c>
      <c r="M173" s="2528">
        <v>0</v>
      </c>
      <c r="N173" s="2529">
        <v>0</v>
      </c>
      <c r="O173" s="2530">
        <v>0</v>
      </c>
      <c r="P173" s="2531">
        <v>0</v>
      </c>
      <c r="Q173" s="2532">
        <v>0</v>
      </c>
      <c r="R173" s="2533">
        <v>0</v>
      </c>
      <c r="S173" s="2534">
        <v>0</v>
      </c>
      <c r="T173" s="2535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2536">
        <v>0</v>
      </c>
      <c r="F174" s="2537">
        <v>0</v>
      </c>
      <c r="G174" s="2538">
        <v>0</v>
      </c>
      <c r="H174" s="2539">
        <v>0</v>
      </c>
      <c r="I174" s="2540">
        <v>0</v>
      </c>
      <c r="J174" s="2541">
        <v>0</v>
      </c>
      <c r="K174" s="0">
        <v>145362</v>
      </c>
      <c r="L174" s="2542">
        <v>0</v>
      </c>
      <c r="M174" s="2543">
        <v>0</v>
      </c>
      <c r="N174" s="2544">
        <v>0</v>
      </c>
      <c r="O174" s="2545">
        <v>0</v>
      </c>
      <c r="P174" s="2546">
        <v>0</v>
      </c>
      <c r="Q174" s="2547">
        <v>0</v>
      </c>
      <c r="R174" s="2548">
        <v>0</v>
      </c>
      <c r="S174" s="2549">
        <v>0</v>
      </c>
      <c r="T174" s="255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2551">
        <v>0</v>
      </c>
      <c r="F175" s="2552">
        <v>0</v>
      </c>
      <c r="G175" s="2553">
        <v>0</v>
      </c>
      <c r="H175" s="2554">
        <v>0</v>
      </c>
      <c r="I175" s="2555">
        <v>0</v>
      </c>
      <c r="J175" s="2556">
        <v>0</v>
      </c>
      <c r="K175" s="2557">
        <v>0</v>
      </c>
      <c r="L175" s="2558">
        <v>0</v>
      </c>
      <c r="M175" s="2559">
        <v>0</v>
      </c>
      <c r="N175" s="2560">
        <v>0</v>
      </c>
      <c r="O175" s="2561">
        <v>0</v>
      </c>
      <c r="P175" s="2562">
        <v>0</v>
      </c>
      <c r="Q175" s="2563">
        <v>0</v>
      </c>
      <c r="R175" s="2564">
        <v>0</v>
      </c>
      <c r="S175" s="2565">
        <v>0</v>
      </c>
      <c r="T175" s="2566">
        <v>0</v>
      </c>
      <c r="U175" s="2567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2568">
        <v>0</v>
      </c>
      <c r="F176" s="2569">
        <v>0</v>
      </c>
      <c r="G176" s="2570">
        <v>0</v>
      </c>
      <c r="H176" s="2571">
        <v>0</v>
      </c>
      <c r="I176" s="2572">
        <v>0</v>
      </c>
      <c r="J176" s="2573">
        <v>0</v>
      </c>
      <c r="K176" s="0">
        <v>2620340</v>
      </c>
      <c r="L176" s="2574">
        <v>0</v>
      </c>
      <c r="M176" s="2575">
        <v>0</v>
      </c>
      <c r="N176" s="2576">
        <v>0</v>
      </c>
      <c r="O176" s="2577">
        <v>0</v>
      </c>
      <c r="P176" s="2578">
        <v>0</v>
      </c>
      <c r="Q176" s="2579">
        <v>0</v>
      </c>
      <c r="R176" s="2580">
        <v>0</v>
      </c>
      <c r="S176" s="2581">
        <v>0</v>
      </c>
      <c r="T176" s="2582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2583">
        <v>0</v>
      </c>
      <c r="F177" s="2584">
        <v>0</v>
      </c>
      <c r="G177" s="2585">
        <v>0</v>
      </c>
      <c r="H177" s="2586">
        <v>0</v>
      </c>
      <c r="I177" s="2587">
        <v>0</v>
      </c>
      <c r="J177" s="2588">
        <v>0</v>
      </c>
      <c r="K177" s="0">
        <v>6104195</v>
      </c>
      <c r="L177" s="2589">
        <v>0</v>
      </c>
      <c r="M177" s="2590">
        <v>0</v>
      </c>
      <c r="N177" s="2591">
        <v>0</v>
      </c>
      <c r="O177" s="2592">
        <v>0</v>
      </c>
      <c r="P177" s="0">
        <v>150000</v>
      </c>
      <c r="Q177" s="2593">
        <v>0</v>
      </c>
      <c r="R177" s="2594">
        <v>0</v>
      </c>
      <c r="S177" s="2595">
        <v>0</v>
      </c>
      <c r="T177" s="2596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2597">
        <v>0</v>
      </c>
      <c r="F178" s="2598">
        <v>0</v>
      </c>
      <c r="G178" s="2599">
        <v>0</v>
      </c>
      <c r="H178" s="2600">
        <v>0</v>
      </c>
      <c r="I178" s="2601">
        <v>0</v>
      </c>
      <c r="J178" s="2602">
        <v>0</v>
      </c>
      <c r="K178" s="0">
        <v>178660</v>
      </c>
      <c r="L178" s="2603">
        <v>0</v>
      </c>
      <c r="M178" s="2604">
        <v>0</v>
      </c>
      <c r="N178" s="2605">
        <v>0</v>
      </c>
      <c r="O178" s="2606">
        <v>0</v>
      </c>
      <c r="P178" s="2607">
        <v>0</v>
      </c>
      <c r="Q178" s="2608">
        <v>0</v>
      </c>
      <c r="R178" s="2609">
        <v>0</v>
      </c>
      <c r="S178" s="2610">
        <v>0</v>
      </c>
      <c r="T178" s="2611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2612">
        <v>0</v>
      </c>
      <c r="F179" s="2613">
        <v>0</v>
      </c>
      <c r="G179" s="2614">
        <v>0</v>
      </c>
      <c r="H179" s="2615">
        <v>0</v>
      </c>
      <c r="I179" s="2616">
        <v>0</v>
      </c>
      <c r="J179" s="2617">
        <v>0</v>
      </c>
      <c r="K179" s="0">
        <v>357752</v>
      </c>
      <c r="L179" s="2618">
        <v>0</v>
      </c>
      <c r="M179" s="2619">
        <v>0</v>
      </c>
      <c r="N179" s="2620">
        <v>0</v>
      </c>
      <c r="O179" s="2621">
        <v>0</v>
      </c>
      <c r="P179" s="0">
        <v>350000</v>
      </c>
      <c r="Q179" s="2622">
        <v>0</v>
      </c>
      <c r="R179" s="2623">
        <v>0</v>
      </c>
      <c r="S179" s="2624">
        <v>0</v>
      </c>
      <c r="T179" s="2625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2626">
        <v>0</v>
      </c>
      <c r="F180" s="2627">
        <v>0</v>
      </c>
      <c r="G180" s="2628">
        <v>0</v>
      </c>
      <c r="H180" s="2629">
        <v>0</v>
      </c>
      <c r="I180" s="2630">
        <v>0</v>
      </c>
      <c r="J180" s="2631">
        <v>0</v>
      </c>
      <c r="K180" s="0">
        <v>900000</v>
      </c>
      <c r="L180" s="2632">
        <v>0</v>
      </c>
      <c r="M180" s="2633">
        <v>0</v>
      </c>
      <c r="N180" s="2634">
        <v>0</v>
      </c>
      <c r="O180" s="2635">
        <v>0</v>
      </c>
      <c r="P180" s="2636">
        <v>0</v>
      </c>
      <c r="Q180" s="2637">
        <v>0</v>
      </c>
      <c r="R180" s="2638">
        <v>0</v>
      </c>
      <c r="S180" s="2639">
        <v>0</v>
      </c>
      <c r="T180" s="264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2641">
        <v>0</v>
      </c>
      <c r="F181" s="2642">
        <v>0</v>
      </c>
      <c r="G181" s="2643">
        <v>0</v>
      </c>
      <c r="H181" s="2644">
        <v>0</v>
      </c>
      <c r="I181" s="2645">
        <v>0</v>
      </c>
      <c r="J181" s="2646">
        <v>0</v>
      </c>
      <c r="K181" s="0">
        <v>2289339</v>
      </c>
      <c r="L181" s="2647">
        <v>0</v>
      </c>
      <c r="M181" s="2648">
        <v>0</v>
      </c>
      <c r="N181" s="2649">
        <v>0</v>
      </c>
      <c r="O181" s="2650">
        <v>0</v>
      </c>
      <c r="P181" s="2651">
        <v>0</v>
      </c>
      <c r="Q181" s="2652">
        <v>0</v>
      </c>
      <c r="R181" s="2653">
        <v>0</v>
      </c>
      <c r="S181" s="2654">
        <v>0</v>
      </c>
      <c r="T181" s="2655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2656">
        <v>0</v>
      </c>
      <c r="F182" s="2657">
        <v>0</v>
      </c>
      <c r="G182" s="2658">
        <v>0</v>
      </c>
      <c r="H182" s="2659">
        <v>0</v>
      </c>
      <c r="I182" s="2660">
        <v>0</v>
      </c>
      <c r="J182" s="2661">
        <v>0</v>
      </c>
      <c r="K182" s="0">
        <v>1212003</v>
      </c>
      <c r="L182" s="2662">
        <v>0</v>
      </c>
      <c r="M182" s="2663">
        <v>0</v>
      </c>
      <c r="N182" s="2664">
        <v>0</v>
      </c>
      <c r="O182" s="2665">
        <v>0</v>
      </c>
      <c r="P182" s="2666">
        <v>0</v>
      </c>
      <c r="Q182" s="2667">
        <v>0</v>
      </c>
      <c r="R182" s="2668">
        <v>0</v>
      </c>
      <c r="S182" s="2669">
        <v>0</v>
      </c>
      <c r="T182" s="267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2671">
        <v>0</v>
      </c>
      <c r="F183" s="2672">
        <v>0</v>
      </c>
      <c r="G183" s="2673">
        <v>0</v>
      </c>
      <c r="H183" s="2674">
        <v>0</v>
      </c>
      <c r="I183" s="0">
        <v>1000000</v>
      </c>
      <c r="J183" s="2675">
        <v>0</v>
      </c>
      <c r="K183" s="2676">
        <v>0</v>
      </c>
      <c r="L183" s="2677">
        <v>0</v>
      </c>
      <c r="M183" s="2678">
        <v>0</v>
      </c>
      <c r="N183" s="2679">
        <v>0</v>
      </c>
      <c r="O183" s="2680">
        <v>0</v>
      </c>
      <c r="P183" s="0">
        <v>150000</v>
      </c>
      <c r="Q183" s="2681">
        <v>0</v>
      </c>
      <c r="R183" s="2682">
        <v>0</v>
      </c>
      <c r="S183" s="2683">
        <v>0</v>
      </c>
      <c r="T183" s="2684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2685">
        <v>0</v>
      </c>
      <c r="F184" s="2686">
        <v>0</v>
      </c>
      <c r="G184" s="2687">
        <v>0</v>
      </c>
      <c r="H184" s="2688">
        <v>0</v>
      </c>
      <c r="I184" s="2689">
        <v>0</v>
      </c>
      <c r="J184" s="2690">
        <v>0</v>
      </c>
      <c r="K184" s="0">
        <v>7581588</v>
      </c>
      <c r="L184" s="2691">
        <v>0</v>
      </c>
      <c r="M184" s="2692">
        <v>0</v>
      </c>
      <c r="N184" s="2693">
        <v>0</v>
      </c>
      <c r="O184" s="2694">
        <v>0</v>
      </c>
      <c r="P184" s="0">
        <v>250000</v>
      </c>
      <c r="Q184" s="2695">
        <v>0</v>
      </c>
      <c r="R184" s="2696">
        <v>0</v>
      </c>
      <c r="S184" s="0">
        <v>750000</v>
      </c>
      <c r="T184" s="2697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2698">
        <v>0</v>
      </c>
      <c r="F185" s="2699">
        <v>0</v>
      </c>
      <c r="G185" s="2700">
        <v>0</v>
      </c>
      <c r="H185" s="2701">
        <v>0</v>
      </c>
      <c r="I185" s="2702">
        <v>0</v>
      </c>
      <c r="J185" s="2703">
        <v>0</v>
      </c>
      <c r="K185" s="0">
        <v>211419</v>
      </c>
      <c r="L185" s="2704">
        <v>0</v>
      </c>
      <c r="M185" s="2705">
        <v>0</v>
      </c>
      <c r="N185" s="2706">
        <v>0</v>
      </c>
      <c r="O185" s="2707">
        <v>0</v>
      </c>
      <c r="P185" s="2708">
        <v>0</v>
      </c>
      <c r="Q185" s="2709">
        <v>0</v>
      </c>
      <c r="R185" s="2710">
        <v>0</v>
      </c>
      <c r="S185" s="2711">
        <v>0</v>
      </c>
      <c r="T185" s="2712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2713">
        <v>0</v>
      </c>
      <c r="F186" s="2714">
        <v>0</v>
      </c>
      <c r="G186" s="2715">
        <v>0</v>
      </c>
      <c r="H186" s="2716">
        <v>0</v>
      </c>
      <c r="I186" s="2717">
        <v>0</v>
      </c>
      <c r="J186" s="2718">
        <v>0</v>
      </c>
      <c r="K186" s="0">
        <v>6766760</v>
      </c>
      <c r="L186" s="2719">
        <v>0</v>
      </c>
      <c r="M186" s="2720">
        <v>0</v>
      </c>
      <c r="N186" s="2721">
        <v>0</v>
      </c>
      <c r="O186" s="2722">
        <v>0</v>
      </c>
      <c r="P186" s="0">
        <v>300000</v>
      </c>
      <c r="Q186" s="2723">
        <v>0</v>
      </c>
      <c r="R186" s="2724">
        <v>0</v>
      </c>
      <c r="S186" s="2725">
        <v>0</v>
      </c>
      <c r="T186" s="2726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2727">
        <v>0</v>
      </c>
      <c r="F187" s="2728">
        <v>0</v>
      </c>
      <c r="G187" s="2729">
        <v>0</v>
      </c>
      <c r="H187" s="2730">
        <v>0</v>
      </c>
      <c r="I187" s="2731">
        <v>0</v>
      </c>
      <c r="J187" s="2732">
        <v>0</v>
      </c>
      <c r="K187" s="0">
        <v>426799</v>
      </c>
      <c r="L187" s="2733">
        <v>0</v>
      </c>
      <c r="M187" s="2734">
        <v>0</v>
      </c>
      <c r="N187" s="2735">
        <v>0</v>
      </c>
      <c r="O187" s="2736">
        <v>0</v>
      </c>
      <c r="P187" s="2737">
        <v>0</v>
      </c>
      <c r="Q187" s="2738">
        <v>0</v>
      </c>
      <c r="R187" s="2739">
        <v>0</v>
      </c>
      <c r="S187" s="2740">
        <v>0</v>
      </c>
      <c r="T187" s="2741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2742">
        <v>0</v>
      </c>
      <c r="F188" s="2743">
        <v>0</v>
      </c>
      <c r="G188" s="2744">
        <v>0</v>
      </c>
      <c r="H188" s="2745">
        <v>0</v>
      </c>
      <c r="I188" s="2746">
        <v>0</v>
      </c>
      <c r="J188" s="2747">
        <v>0</v>
      </c>
      <c r="K188" s="0">
        <v>2362277</v>
      </c>
      <c r="L188" s="2748">
        <v>0</v>
      </c>
      <c r="M188" s="2749">
        <v>0</v>
      </c>
      <c r="N188" s="2750">
        <v>0</v>
      </c>
      <c r="O188" s="2751">
        <v>0</v>
      </c>
      <c r="P188" s="2752">
        <v>0</v>
      </c>
      <c r="Q188" s="2753">
        <v>0</v>
      </c>
      <c r="R188" s="2754">
        <v>0</v>
      </c>
      <c r="S188" s="2755">
        <v>0</v>
      </c>
      <c r="T188" s="2756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2757">
        <v>0</v>
      </c>
      <c r="F189" s="2758">
        <v>0</v>
      </c>
      <c r="G189" s="2759">
        <v>0</v>
      </c>
      <c r="H189" s="2760">
        <v>0</v>
      </c>
      <c r="I189" s="2761">
        <v>0</v>
      </c>
      <c r="J189" s="2762">
        <v>0</v>
      </c>
      <c r="K189" s="0">
        <v>208437</v>
      </c>
      <c r="L189" s="2763">
        <v>0</v>
      </c>
      <c r="M189" s="2764">
        <v>0</v>
      </c>
      <c r="N189" s="2765">
        <v>0</v>
      </c>
      <c r="O189" s="2766">
        <v>0</v>
      </c>
      <c r="P189" s="2767">
        <v>0</v>
      </c>
      <c r="Q189" s="2768">
        <v>0</v>
      </c>
      <c r="R189" s="2769">
        <v>0</v>
      </c>
      <c r="S189" s="2770">
        <v>0</v>
      </c>
      <c r="T189" s="2771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2772">
        <v>0</v>
      </c>
      <c r="F190" s="2773">
        <v>0</v>
      </c>
      <c r="G190" s="2774">
        <v>0</v>
      </c>
      <c r="H190" s="2775">
        <v>0</v>
      </c>
      <c r="I190" s="2776">
        <v>0</v>
      </c>
      <c r="J190" s="2777">
        <v>0</v>
      </c>
      <c r="K190" s="0">
        <v>2312648</v>
      </c>
      <c r="L190" s="2778">
        <v>0</v>
      </c>
      <c r="M190" s="2779">
        <v>0</v>
      </c>
      <c r="N190" s="2780">
        <v>0</v>
      </c>
      <c r="O190" s="2781">
        <v>0</v>
      </c>
      <c r="P190" s="0">
        <v>150000</v>
      </c>
      <c r="Q190" s="2782">
        <v>0</v>
      </c>
      <c r="R190" s="2783">
        <v>0</v>
      </c>
      <c r="S190" s="2784">
        <v>0</v>
      </c>
      <c r="T190" s="2785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2786">
        <v>0</v>
      </c>
      <c r="F191" s="2787">
        <v>0</v>
      </c>
      <c r="G191" s="2788">
        <v>0</v>
      </c>
      <c r="H191" s="2789">
        <v>0</v>
      </c>
      <c r="I191" s="2790">
        <v>0</v>
      </c>
      <c r="J191" s="2791">
        <v>0</v>
      </c>
      <c r="K191" s="0">
        <v>2094289</v>
      </c>
      <c r="L191" s="2792">
        <v>0</v>
      </c>
      <c r="M191" s="2793">
        <v>0</v>
      </c>
      <c r="N191" s="2794">
        <v>0</v>
      </c>
      <c r="O191" s="2795">
        <v>0</v>
      </c>
      <c r="P191" s="0">
        <v>150000</v>
      </c>
      <c r="Q191" s="2796">
        <v>0</v>
      </c>
      <c r="R191" s="2797">
        <v>0</v>
      </c>
      <c r="S191" s="2798">
        <v>0</v>
      </c>
      <c r="T191" s="2799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2800">
        <v>0</v>
      </c>
      <c r="F192" s="2801">
        <v>0</v>
      </c>
      <c r="G192" s="2802">
        <v>0</v>
      </c>
      <c r="H192" s="2803">
        <v>0</v>
      </c>
      <c r="I192" s="2804">
        <v>0</v>
      </c>
      <c r="J192" s="2805">
        <v>0</v>
      </c>
      <c r="K192" s="0">
        <v>5196800</v>
      </c>
      <c r="L192" s="2806">
        <v>0</v>
      </c>
      <c r="M192" s="2807">
        <v>0</v>
      </c>
      <c r="N192" s="2808">
        <v>0</v>
      </c>
      <c r="O192" s="2809">
        <v>0</v>
      </c>
      <c r="P192" s="2810">
        <v>0</v>
      </c>
      <c r="Q192" s="2811">
        <v>0</v>
      </c>
      <c r="R192" s="2812">
        <v>0</v>
      </c>
      <c r="S192" s="2813">
        <v>0</v>
      </c>
      <c r="T192" s="2814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2815">
        <v>0</v>
      </c>
      <c r="F193" s="2816">
        <v>0</v>
      </c>
      <c r="G193" s="2817">
        <v>0</v>
      </c>
      <c r="H193" s="2818">
        <v>0</v>
      </c>
      <c r="I193" s="2819">
        <v>0</v>
      </c>
      <c r="J193" s="2820">
        <v>0</v>
      </c>
      <c r="K193" s="0">
        <v>4630691</v>
      </c>
      <c r="L193" s="2821">
        <v>0</v>
      </c>
      <c r="M193" s="2822">
        <v>0</v>
      </c>
      <c r="N193" s="2823">
        <v>0</v>
      </c>
      <c r="O193" s="2824">
        <v>0</v>
      </c>
      <c r="P193" s="2825">
        <v>0</v>
      </c>
      <c r="Q193" s="2826">
        <v>0</v>
      </c>
      <c r="R193" s="2827">
        <v>0</v>
      </c>
      <c r="S193" s="2828">
        <v>0</v>
      </c>
      <c r="T193" s="2829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2830">
        <v>0</v>
      </c>
      <c r="F194" s="2831">
        <v>0</v>
      </c>
      <c r="G194" s="2832">
        <v>0</v>
      </c>
      <c r="H194" s="2833">
        <v>0</v>
      </c>
      <c r="I194" s="2834">
        <v>0</v>
      </c>
      <c r="J194" s="2835">
        <v>0</v>
      </c>
      <c r="K194" s="0">
        <v>2534069</v>
      </c>
      <c r="L194" s="2836">
        <v>0</v>
      </c>
      <c r="M194" s="2837">
        <v>0</v>
      </c>
      <c r="N194" s="2838">
        <v>0</v>
      </c>
      <c r="O194" s="2839">
        <v>0</v>
      </c>
      <c r="P194" s="0">
        <v>150000</v>
      </c>
      <c r="Q194" s="2840">
        <v>0</v>
      </c>
      <c r="R194" s="2841">
        <v>0</v>
      </c>
      <c r="S194" s="2842">
        <v>0</v>
      </c>
      <c r="T194" s="2843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2844">
        <v>0</v>
      </c>
      <c r="F195" s="2845">
        <v>0</v>
      </c>
      <c r="G195" s="2846">
        <v>0</v>
      </c>
      <c r="H195" s="2847">
        <v>0</v>
      </c>
      <c r="I195" s="2848">
        <v>0</v>
      </c>
      <c r="J195" s="2849">
        <v>0</v>
      </c>
      <c r="K195" s="0">
        <v>5151347</v>
      </c>
      <c r="L195" s="2850">
        <v>0</v>
      </c>
      <c r="M195" s="2851">
        <v>0</v>
      </c>
      <c r="N195" s="2852">
        <v>0</v>
      </c>
      <c r="O195" s="2853">
        <v>0</v>
      </c>
      <c r="P195" s="0">
        <v>150000</v>
      </c>
      <c r="Q195" s="2854">
        <v>0</v>
      </c>
      <c r="R195" s="2855">
        <v>0</v>
      </c>
      <c r="S195" s="2856">
        <v>0</v>
      </c>
      <c r="T195" s="2857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2858">
        <v>0</v>
      </c>
      <c r="F196" s="2859">
        <v>0</v>
      </c>
      <c r="G196" s="2860">
        <v>0</v>
      </c>
      <c r="H196" s="2861">
        <v>0</v>
      </c>
      <c r="I196" s="2862">
        <v>0</v>
      </c>
      <c r="J196" s="2863">
        <v>0</v>
      </c>
      <c r="K196" s="0">
        <v>1131512</v>
      </c>
      <c r="L196" s="2864">
        <v>0</v>
      </c>
      <c r="M196" s="2865">
        <v>0</v>
      </c>
      <c r="N196" s="2866">
        <v>0</v>
      </c>
      <c r="O196" s="2867">
        <v>0</v>
      </c>
      <c r="P196" s="2868">
        <v>0</v>
      </c>
      <c r="Q196" s="2869">
        <v>0</v>
      </c>
      <c r="R196" s="2870">
        <v>0</v>
      </c>
      <c r="S196" s="2871">
        <v>0</v>
      </c>
      <c r="T196" s="2872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2873">
        <v>0</v>
      </c>
      <c r="F197" s="2874">
        <v>0</v>
      </c>
      <c r="G197" s="2875">
        <v>0</v>
      </c>
      <c r="H197" s="2876">
        <v>0</v>
      </c>
      <c r="I197" s="2877">
        <v>0</v>
      </c>
      <c r="J197" s="2878">
        <v>0</v>
      </c>
      <c r="K197" s="0">
        <v>1528536</v>
      </c>
      <c r="L197" s="2879">
        <v>0</v>
      </c>
      <c r="M197" s="2880">
        <v>0</v>
      </c>
      <c r="N197" s="2881">
        <v>0</v>
      </c>
      <c r="O197" s="2882">
        <v>0</v>
      </c>
      <c r="P197" s="0">
        <v>150000</v>
      </c>
      <c r="Q197" s="2883">
        <v>0</v>
      </c>
      <c r="R197" s="2884">
        <v>0</v>
      </c>
      <c r="S197" s="2885">
        <v>0</v>
      </c>
      <c r="T197" s="2886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2887">
        <v>0</v>
      </c>
      <c r="F198" s="2888">
        <v>0</v>
      </c>
      <c r="G198" s="2889">
        <v>0</v>
      </c>
      <c r="H198" s="2890">
        <v>0</v>
      </c>
      <c r="I198" s="2891">
        <v>0</v>
      </c>
      <c r="J198" s="2892">
        <v>0</v>
      </c>
      <c r="K198" s="0">
        <v>3548070</v>
      </c>
      <c r="L198" s="2893">
        <v>0</v>
      </c>
      <c r="M198" s="2894">
        <v>0</v>
      </c>
      <c r="N198" s="2895">
        <v>0</v>
      </c>
      <c r="O198" s="2896">
        <v>0</v>
      </c>
      <c r="P198" s="2897">
        <v>0</v>
      </c>
      <c r="Q198" s="2898">
        <v>0</v>
      </c>
      <c r="R198" s="2899">
        <v>0</v>
      </c>
      <c r="S198" s="2900">
        <v>0</v>
      </c>
      <c r="T198" s="2901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2902">
        <v>0</v>
      </c>
      <c r="F199" s="2903">
        <v>0</v>
      </c>
      <c r="G199" s="2904">
        <v>0</v>
      </c>
      <c r="H199" s="2905">
        <v>0</v>
      </c>
      <c r="I199" s="2906">
        <v>0</v>
      </c>
      <c r="J199" s="2907">
        <v>0</v>
      </c>
      <c r="K199" s="0">
        <v>4962660</v>
      </c>
      <c r="L199" s="2908">
        <v>0</v>
      </c>
      <c r="M199" s="2909">
        <v>0</v>
      </c>
      <c r="N199" s="2910">
        <v>0</v>
      </c>
      <c r="O199" s="2911">
        <v>0</v>
      </c>
      <c r="P199" s="2912">
        <v>0</v>
      </c>
      <c r="Q199" s="2913">
        <v>0</v>
      </c>
      <c r="R199" s="2914">
        <v>0</v>
      </c>
      <c r="S199" s="2915">
        <v>0</v>
      </c>
      <c r="T199" s="2916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2917">
        <v>0</v>
      </c>
      <c r="F200" s="2918">
        <v>0</v>
      </c>
      <c r="G200" s="2919">
        <v>0</v>
      </c>
      <c r="H200" s="2920">
        <v>0</v>
      </c>
      <c r="I200" s="2921">
        <v>0</v>
      </c>
      <c r="J200" s="2922">
        <v>0</v>
      </c>
      <c r="K200" s="0">
        <v>2390976</v>
      </c>
      <c r="L200" s="2923">
        <v>0</v>
      </c>
      <c r="M200" s="2924">
        <v>0</v>
      </c>
      <c r="N200" s="2925">
        <v>0</v>
      </c>
      <c r="O200" s="2926">
        <v>0</v>
      </c>
      <c r="P200" s="2927">
        <v>0</v>
      </c>
      <c r="Q200" s="2928">
        <v>0</v>
      </c>
      <c r="R200" s="2929">
        <v>0</v>
      </c>
      <c r="S200" s="2930">
        <v>0</v>
      </c>
      <c r="T200" s="2931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2932">
        <v>0</v>
      </c>
      <c r="F201" s="2933">
        <v>0</v>
      </c>
      <c r="G201" s="2934">
        <v>0</v>
      </c>
      <c r="H201" s="2935">
        <v>0</v>
      </c>
      <c r="I201" s="2936">
        <v>0</v>
      </c>
      <c r="J201" s="2937">
        <v>0</v>
      </c>
      <c r="K201" s="0">
        <v>9327123</v>
      </c>
      <c r="L201" s="2938">
        <v>0</v>
      </c>
      <c r="M201" s="2939">
        <v>0</v>
      </c>
      <c r="N201" s="2940">
        <v>0</v>
      </c>
      <c r="O201" s="2941">
        <v>0</v>
      </c>
      <c r="P201" s="2942">
        <v>0</v>
      </c>
      <c r="Q201" s="2943">
        <v>0</v>
      </c>
      <c r="R201" s="2944">
        <v>0</v>
      </c>
      <c r="S201" s="2945">
        <v>0</v>
      </c>
      <c r="T201" s="2946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2947">
        <v>0</v>
      </c>
      <c r="F202" s="2948">
        <v>0</v>
      </c>
      <c r="G202" s="2949">
        <v>0</v>
      </c>
      <c r="H202" s="2950">
        <v>0</v>
      </c>
      <c r="I202" s="2951">
        <v>0</v>
      </c>
      <c r="J202" s="2952">
        <v>0</v>
      </c>
      <c r="K202" s="0">
        <v>1505535</v>
      </c>
      <c r="L202" s="2953">
        <v>0</v>
      </c>
      <c r="M202" s="2954">
        <v>0</v>
      </c>
      <c r="N202" s="2955">
        <v>0</v>
      </c>
      <c r="O202" s="2956">
        <v>0</v>
      </c>
      <c r="P202" s="2957">
        <v>0</v>
      </c>
      <c r="Q202" s="2958">
        <v>0</v>
      </c>
      <c r="R202" s="2959">
        <v>0</v>
      </c>
      <c r="S202" s="2960">
        <v>0</v>
      </c>
      <c r="T202" s="2961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2962">
        <v>0</v>
      </c>
      <c r="F203" s="2963">
        <v>0</v>
      </c>
      <c r="G203" s="2964">
        <v>0</v>
      </c>
      <c r="H203" s="2965">
        <v>0</v>
      </c>
      <c r="I203" s="2966">
        <v>0</v>
      </c>
      <c r="J203" s="2967">
        <v>0</v>
      </c>
      <c r="K203" s="0">
        <v>2800550</v>
      </c>
      <c r="L203" s="2968">
        <v>0</v>
      </c>
      <c r="M203" s="2969">
        <v>0</v>
      </c>
      <c r="N203" s="2970">
        <v>0</v>
      </c>
      <c r="O203" s="2971">
        <v>0</v>
      </c>
      <c r="P203" s="0">
        <v>500000</v>
      </c>
      <c r="Q203" s="2972">
        <v>0</v>
      </c>
      <c r="R203" s="2973">
        <v>0</v>
      </c>
      <c r="S203" s="2974">
        <v>0</v>
      </c>
      <c r="T203" s="2975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2976">
        <v>0</v>
      </c>
      <c r="F204" s="2977">
        <v>0</v>
      </c>
      <c r="G204" s="2978">
        <v>0</v>
      </c>
      <c r="H204" s="2979">
        <v>0</v>
      </c>
      <c r="I204" s="2980">
        <v>0</v>
      </c>
      <c r="J204" s="2981">
        <v>0</v>
      </c>
      <c r="K204" s="0">
        <v>1616004</v>
      </c>
      <c r="L204" s="2982">
        <v>0</v>
      </c>
      <c r="M204" s="2983">
        <v>0</v>
      </c>
      <c r="N204" s="2984">
        <v>0</v>
      </c>
      <c r="O204" s="2985">
        <v>0</v>
      </c>
      <c r="P204" s="2986">
        <v>0</v>
      </c>
      <c r="Q204" s="2987">
        <v>0</v>
      </c>
      <c r="R204" s="2988">
        <v>0</v>
      </c>
      <c r="S204" s="2989">
        <v>0</v>
      </c>
      <c r="T204" s="299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2991">
        <v>0</v>
      </c>
      <c r="F205" s="2992">
        <v>0</v>
      </c>
      <c r="G205" s="2993">
        <v>0</v>
      </c>
      <c r="H205" s="2994">
        <v>0</v>
      </c>
      <c r="I205" s="2995">
        <v>0</v>
      </c>
      <c r="J205" s="2996">
        <v>0</v>
      </c>
      <c r="K205" s="0">
        <v>5934195</v>
      </c>
      <c r="L205" s="2997">
        <v>0</v>
      </c>
      <c r="M205" s="2998">
        <v>0</v>
      </c>
      <c r="N205" s="2999">
        <v>0</v>
      </c>
      <c r="O205" s="3000">
        <v>0</v>
      </c>
      <c r="P205" s="0">
        <v>350000</v>
      </c>
      <c r="Q205" s="3001">
        <v>0</v>
      </c>
      <c r="R205" s="3002">
        <v>0</v>
      </c>
      <c r="S205" s="3003">
        <v>0</v>
      </c>
      <c r="T205" s="3004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3005">
        <v>0</v>
      </c>
      <c r="F206" s="3006">
        <v>0</v>
      </c>
      <c r="G206" s="3007">
        <v>0</v>
      </c>
      <c r="H206" s="3008">
        <v>0</v>
      </c>
      <c r="I206" s="3009">
        <v>0</v>
      </c>
      <c r="J206" s="3010">
        <v>0</v>
      </c>
      <c r="K206" s="0">
        <v>3285353</v>
      </c>
      <c r="L206" s="3011">
        <v>0</v>
      </c>
      <c r="M206" s="3012">
        <v>0</v>
      </c>
      <c r="N206" s="3013">
        <v>0</v>
      </c>
      <c r="O206" s="3014">
        <v>0</v>
      </c>
      <c r="P206" s="0">
        <v>150000</v>
      </c>
      <c r="Q206" s="3015">
        <v>0</v>
      </c>
      <c r="R206" s="3016">
        <v>0</v>
      </c>
      <c r="S206" s="3017">
        <v>0</v>
      </c>
      <c r="T206" s="3018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3019">
        <v>0</v>
      </c>
      <c r="F207" s="3020">
        <v>0</v>
      </c>
      <c r="G207" s="3021">
        <v>0</v>
      </c>
      <c r="H207" s="3022">
        <v>0</v>
      </c>
      <c r="I207" s="3023">
        <v>0</v>
      </c>
      <c r="J207" s="3024">
        <v>0</v>
      </c>
      <c r="K207" s="0">
        <v>2987587</v>
      </c>
      <c r="L207" s="3025">
        <v>0</v>
      </c>
      <c r="M207" s="3026">
        <v>0</v>
      </c>
      <c r="N207" s="3027">
        <v>0</v>
      </c>
      <c r="O207" s="3028">
        <v>0</v>
      </c>
      <c r="P207" s="0">
        <v>150000</v>
      </c>
      <c r="Q207" s="3029">
        <v>0</v>
      </c>
      <c r="R207" s="3030">
        <v>0</v>
      </c>
      <c r="S207" s="3031">
        <v>0</v>
      </c>
      <c r="T207" s="3032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3033">
        <v>0</v>
      </c>
      <c r="F208" s="3034">
        <v>0</v>
      </c>
      <c r="G208" s="3035">
        <v>0</v>
      </c>
      <c r="H208" s="3036">
        <v>0</v>
      </c>
      <c r="I208" s="3037">
        <v>0</v>
      </c>
      <c r="J208" s="3038">
        <v>0</v>
      </c>
      <c r="K208" s="0">
        <v>1131514</v>
      </c>
      <c r="L208" s="3039">
        <v>0</v>
      </c>
      <c r="M208" s="3040">
        <v>0</v>
      </c>
      <c r="N208" s="3041">
        <v>0</v>
      </c>
      <c r="O208" s="3042">
        <v>0</v>
      </c>
      <c r="P208" s="3043">
        <v>0</v>
      </c>
      <c r="Q208" s="3044">
        <v>0</v>
      </c>
      <c r="R208" s="3045">
        <v>0</v>
      </c>
      <c r="S208" s="3046">
        <v>0</v>
      </c>
      <c r="T208" s="3047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3048">
        <v>0</v>
      </c>
      <c r="F209" s="0">
        <v>300000</v>
      </c>
      <c r="G209" s="3049">
        <v>0</v>
      </c>
      <c r="H209" s="0">
        <v>500000</v>
      </c>
      <c r="I209" s="0">
        <v>500000</v>
      </c>
      <c r="J209" s="3050">
        <v>0</v>
      </c>
      <c r="K209" s="3051">
        <v>0</v>
      </c>
      <c r="L209" s="3052">
        <v>0</v>
      </c>
      <c r="M209" s="3053">
        <v>0</v>
      </c>
      <c r="N209" s="3054">
        <v>0</v>
      </c>
      <c r="O209" s="3055">
        <v>0</v>
      </c>
      <c r="P209" s="3056">
        <v>0</v>
      </c>
      <c r="Q209" s="3057">
        <v>0</v>
      </c>
      <c r="R209" s="3058">
        <v>0</v>
      </c>
      <c r="S209" s="3059">
        <v>0</v>
      </c>
      <c r="T209" s="306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3061">
        <v>0</v>
      </c>
      <c r="F210" s="3062">
        <v>0</v>
      </c>
      <c r="G210" s="3063">
        <v>0</v>
      </c>
      <c r="H210" s="3064">
        <v>0</v>
      </c>
      <c r="I210" s="3065">
        <v>0</v>
      </c>
      <c r="J210" s="3066">
        <v>0</v>
      </c>
      <c r="K210" s="0">
        <v>746100</v>
      </c>
      <c r="L210" s="3067">
        <v>0</v>
      </c>
      <c r="M210" s="3068">
        <v>0</v>
      </c>
      <c r="N210" s="3069">
        <v>0</v>
      </c>
      <c r="O210" s="3070">
        <v>0</v>
      </c>
      <c r="P210" s="3071">
        <v>0</v>
      </c>
      <c r="Q210" s="3072">
        <v>0</v>
      </c>
      <c r="R210" s="3073">
        <v>0</v>
      </c>
      <c r="S210" s="3074">
        <v>0</v>
      </c>
      <c r="T210" s="3075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3076">
        <v>0</v>
      </c>
      <c r="F211" s="3077">
        <v>0</v>
      </c>
      <c r="G211" s="3078">
        <v>0</v>
      </c>
      <c r="H211" s="0">
        <v>500000</v>
      </c>
      <c r="I211" s="3079">
        <v>0</v>
      </c>
      <c r="J211" s="3080">
        <v>0</v>
      </c>
      <c r="K211" s="0">
        <v>1396618</v>
      </c>
      <c r="L211" s="3081">
        <v>0</v>
      </c>
      <c r="M211" s="3082">
        <v>0</v>
      </c>
      <c r="N211" s="3083">
        <v>0</v>
      </c>
      <c r="O211" s="3084">
        <v>0</v>
      </c>
      <c r="P211" s="3085">
        <v>0</v>
      </c>
      <c r="Q211" s="3086">
        <v>0</v>
      </c>
      <c r="R211" s="3087">
        <v>0</v>
      </c>
      <c r="S211" s="3088">
        <v>0</v>
      </c>
      <c r="T211" s="3089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3090">
        <v>0</v>
      </c>
      <c r="F212" s="3091">
        <v>0</v>
      </c>
      <c r="G212" s="3092">
        <v>0</v>
      </c>
      <c r="H212" s="3093">
        <v>0</v>
      </c>
      <c r="I212" s="3094">
        <v>0</v>
      </c>
      <c r="J212" s="3095">
        <v>0</v>
      </c>
      <c r="K212" s="0">
        <v>1895783</v>
      </c>
      <c r="L212" s="3096">
        <v>0</v>
      </c>
      <c r="M212" s="3097">
        <v>0</v>
      </c>
      <c r="N212" s="3098">
        <v>0</v>
      </c>
      <c r="O212" s="3099">
        <v>0</v>
      </c>
      <c r="P212" s="3100">
        <v>0</v>
      </c>
      <c r="Q212" s="3101">
        <v>0</v>
      </c>
      <c r="R212" s="3102">
        <v>0</v>
      </c>
      <c r="S212" s="3103">
        <v>0</v>
      </c>
      <c r="T212" s="3104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3105">
        <v>0</v>
      </c>
      <c r="F213" s="3106">
        <v>0</v>
      </c>
      <c r="G213" s="3107">
        <v>0</v>
      </c>
      <c r="H213" s="3108">
        <v>0</v>
      </c>
      <c r="I213" s="3109">
        <v>0</v>
      </c>
      <c r="J213" s="3110">
        <v>0</v>
      </c>
      <c r="K213" s="0">
        <v>1905708</v>
      </c>
      <c r="L213" s="3111">
        <v>0</v>
      </c>
      <c r="M213" s="3112">
        <v>0</v>
      </c>
      <c r="N213" s="3113">
        <v>0</v>
      </c>
      <c r="O213" s="3114">
        <v>0</v>
      </c>
      <c r="P213" s="3115">
        <v>0</v>
      </c>
      <c r="Q213" s="3116">
        <v>0</v>
      </c>
      <c r="R213" s="3117">
        <v>0</v>
      </c>
      <c r="S213" s="3118">
        <v>0</v>
      </c>
      <c r="T213" s="3119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3120">
        <v>0</v>
      </c>
      <c r="F214" s="3121">
        <v>0</v>
      </c>
      <c r="G214" s="3122">
        <v>0</v>
      </c>
      <c r="H214" s="3123">
        <v>0</v>
      </c>
      <c r="I214" s="3124">
        <v>0</v>
      </c>
      <c r="J214" s="3125">
        <v>0</v>
      </c>
      <c r="K214" s="0">
        <v>1806516</v>
      </c>
      <c r="L214" s="3126">
        <v>0</v>
      </c>
      <c r="M214" s="3127">
        <v>0</v>
      </c>
      <c r="N214" s="3128">
        <v>0</v>
      </c>
      <c r="O214" s="3129">
        <v>0</v>
      </c>
      <c r="P214" s="0">
        <v>350000</v>
      </c>
      <c r="Q214" s="3130">
        <v>0</v>
      </c>
      <c r="R214" s="3131">
        <v>0</v>
      </c>
      <c r="S214" s="3132">
        <v>0</v>
      </c>
      <c r="T214" s="3133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3134">
        <v>0</v>
      </c>
      <c r="F215" s="3135">
        <v>0</v>
      </c>
      <c r="G215" s="3136">
        <v>0</v>
      </c>
      <c r="H215" s="3137">
        <v>0</v>
      </c>
      <c r="I215" s="3138">
        <v>0</v>
      </c>
      <c r="J215" s="3139">
        <v>0</v>
      </c>
      <c r="K215" s="0">
        <v>3803160</v>
      </c>
      <c r="L215" s="3140">
        <v>0</v>
      </c>
      <c r="M215" s="3141">
        <v>0</v>
      </c>
      <c r="N215" s="3142">
        <v>0</v>
      </c>
      <c r="O215" s="3143">
        <v>0</v>
      </c>
      <c r="P215" s="3144">
        <v>0</v>
      </c>
      <c r="Q215" s="3145">
        <v>0</v>
      </c>
      <c r="R215" s="3146">
        <v>0</v>
      </c>
      <c r="S215" s="3147">
        <v>0</v>
      </c>
      <c r="T215" s="3148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3149">
        <v>0</v>
      </c>
      <c r="F216" s="3150">
        <v>0</v>
      </c>
      <c r="G216" s="3151">
        <v>0</v>
      </c>
      <c r="H216" s="3152">
        <v>0</v>
      </c>
      <c r="I216" s="3153">
        <v>0</v>
      </c>
      <c r="J216" s="3154">
        <v>0</v>
      </c>
      <c r="K216" s="0">
        <v>1310235</v>
      </c>
      <c r="L216" s="3155">
        <v>0</v>
      </c>
      <c r="M216" s="3156">
        <v>0</v>
      </c>
      <c r="N216" s="3157">
        <v>0</v>
      </c>
      <c r="O216" s="3158">
        <v>0</v>
      </c>
      <c r="P216" s="3159">
        <v>0</v>
      </c>
      <c r="Q216" s="3160">
        <v>0</v>
      </c>
      <c r="R216" s="3161">
        <v>0</v>
      </c>
      <c r="S216" s="3162">
        <v>0</v>
      </c>
      <c r="T216" s="3163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3164">
        <v>0</v>
      </c>
      <c r="F217" s="3165">
        <v>0</v>
      </c>
      <c r="G217" s="3166">
        <v>0</v>
      </c>
      <c r="H217" s="3167">
        <v>0</v>
      </c>
      <c r="I217" s="3168">
        <v>0</v>
      </c>
      <c r="J217" s="3169">
        <v>0</v>
      </c>
      <c r="K217" s="0">
        <v>1011186</v>
      </c>
      <c r="L217" s="3170">
        <v>0</v>
      </c>
      <c r="M217" s="3171">
        <v>0</v>
      </c>
      <c r="N217" s="3172">
        <v>0</v>
      </c>
      <c r="O217" s="3173">
        <v>0</v>
      </c>
      <c r="P217" s="3174">
        <v>0</v>
      </c>
      <c r="Q217" s="3175">
        <v>0</v>
      </c>
      <c r="R217" s="3176">
        <v>0</v>
      </c>
      <c r="S217" s="3177">
        <v>0</v>
      </c>
      <c r="T217" s="3178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3179">
        <v>0</v>
      </c>
      <c r="F218" s="3180">
        <v>0</v>
      </c>
      <c r="G218" s="3181">
        <v>0</v>
      </c>
      <c r="H218" s="3182">
        <v>0</v>
      </c>
      <c r="I218" s="3183">
        <v>0</v>
      </c>
      <c r="J218" s="3184">
        <v>0</v>
      </c>
      <c r="K218" s="0">
        <v>1975185</v>
      </c>
      <c r="L218" s="3185">
        <v>0</v>
      </c>
      <c r="M218" s="3186">
        <v>0</v>
      </c>
      <c r="N218" s="3187">
        <v>0</v>
      </c>
      <c r="O218" s="3188">
        <v>0</v>
      </c>
      <c r="P218" s="3189">
        <v>0</v>
      </c>
      <c r="Q218" s="3190">
        <v>0</v>
      </c>
      <c r="R218" s="3191">
        <v>0</v>
      </c>
      <c r="S218" s="3192">
        <v>0</v>
      </c>
      <c r="T218" s="3193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3194">
        <v>0</v>
      </c>
      <c r="F219" s="3195">
        <v>0</v>
      </c>
      <c r="G219" s="3196">
        <v>0</v>
      </c>
      <c r="H219" s="3197">
        <v>0</v>
      </c>
      <c r="I219" s="3198">
        <v>0</v>
      </c>
      <c r="J219" s="3199">
        <v>0</v>
      </c>
      <c r="K219" s="0">
        <v>8249961</v>
      </c>
      <c r="L219" s="3200">
        <v>0</v>
      </c>
      <c r="M219" s="3201">
        <v>0</v>
      </c>
      <c r="N219" s="3202">
        <v>0</v>
      </c>
      <c r="O219" s="3203">
        <v>0</v>
      </c>
      <c r="P219" s="3204">
        <v>0</v>
      </c>
      <c r="Q219" s="3205">
        <v>0</v>
      </c>
      <c r="R219" s="3206">
        <v>0</v>
      </c>
      <c r="S219" s="3207">
        <v>0</v>
      </c>
      <c r="T219" s="3208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3209">
        <v>0</v>
      </c>
      <c r="F220" s="3210">
        <v>0</v>
      </c>
      <c r="G220" s="3211">
        <v>0</v>
      </c>
      <c r="H220" s="3212">
        <v>0</v>
      </c>
      <c r="I220" s="3213">
        <v>0</v>
      </c>
      <c r="J220" s="3214">
        <v>0</v>
      </c>
      <c r="K220" s="0">
        <v>2439337</v>
      </c>
      <c r="L220" s="3215">
        <v>0</v>
      </c>
      <c r="M220" s="3216">
        <v>0</v>
      </c>
      <c r="N220" s="3217">
        <v>0</v>
      </c>
      <c r="O220" s="3218">
        <v>0</v>
      </c>
      <c r="P220" s="3219">
        <v>0</v>
      </c>
      <c r="Q220" s="3220">
        <v>0</v>
      </c>
      <c r="R220" s="3221">
        <v>0</v>
      </c>
      <c r="S220" s="3222">
        <v>0</v>
      </c>
      <c r="T220" s="3223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3224">
        <v>0</v>
      </c>
      <c r="F221" s="3225">
        <v>0</v>
      </c>
      <c r="G221" s="3226">
        <v>0</v>
      </c>
      <c r="H221" s="3227">
        <v>0</v>
      </c>
      <c r="I221" s="3228">
        <v>0</v>
      </c>
      <c r="J221" s="3229">
        <v>0</v>
      </c>
      <c r="K221" s="0">
        <v>1062033</v>
      </c>
      <c r="L221" s="3230">
        <v>0</v>
      </c>
      <c r="M221" s="3231">
        <v>0</v>
      </c>
      <c r="N221" s="3232">
        <v>0</v>
      </c>
      <c r="O221" s="3233">
        <v>0</v>
      </c>
      <c r="P221" s="3234">
        <v>0</v>
      </c>
      <c r="Q221" s="3235">
        <v>0</v>
      </c>
      <c r="R221" s="3236">
        <v>0</v>
      </c>
      <c r="S221" s="3237">
        <v>0</v>
      </c>
      <c r="T221" s="3238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3239">
        <v>0</v>
      </c>
      <c r="F222" s="3240">
        <v>0</v>
      </c>
      <c r="G222" s="3241">
        <v>0</v>
      </c>
      <c r="H222" s="3242">
        <v>0</v>
      </c>
      <c r="I222" s="3243">
        <v>0</v>
      </c>
      <c r="J222" s="3244">
        <v>0</v>
      </c>
      <c r="K222" s="0">
        <v>138958</v>
      </c>
      <c r="L222" s="3245">
        <v>0</v>
      </c>
      <c r="M222" s="3246">
        <v>0</v>
      </c>
      <c r="N222" s="3247">
        <v>0</v>
      </c>
      <c r="O222" s="3248">
        <v>0</v>
      </c>
      <c r="P222" s="3249">
        <v>0</v>
      </c>
      <c r="Q222" s="3250">
        <v>0</v>
      </c>
      <c r="R222" s="3251">
        <v>0</v>
      </c>
      <c r="S222" s="3252">
        <v>0</v>
      </c>
      <c r="T222" s="3253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3254">
        <v>0</v>
      </c>
      <c r="F223" s="3255">
        <v>0</v>
      </c>
      <c r="G223" s="3256">
        <v>0</v>
      </c>
      <c r="H223" s="3257">
        <v>0</v>
      </c>
      <c r="I223" s="0">
        <v>1000000</v>
      </c>
      <c r="J223" s="3258">
        <v>0</v>
      </c>
      <c r="K223" s="3259">
        <v>0</v>
      </c>
      <c r="L223" s="3260">
        <v>0</v>
      </c>
      <c r="M223" s="3261">
        <v>0</v>
      </c>
      <c r="N223" s="3262">
        <v>0</v>
      </c>
      <c r="O223" s="3263">
        <v>0</v>
      </c>
      <c r="P223" s="3264">
        <v>0</v>
      </c>
      <c r="Q223" s="3265">
        <v>0</v>
      </c>
      <c r="R223" s="3266">
        <v>0</v>
      </c>
      <c r="S223" s="3267">
        <v>0</v>
      </c>
      <c r="T223" s="3268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3269">
        <v>0</v>
      </c>
      <c r="F224" s="3270">
        <v>0</v>
      </c>
      <c r="G224" s="3271">
        <v>0</v>
      </c>
      <c r="H224" s="3272">
        <v>0</v>
      </c>
      <c r="I224" s="3273">
        <v>0</v>
      </c>
      <c r="J224" s="3274">
        <v>0</v>
      </c>
      <c r="K224" s="0">
        <v>933439</v>
      </c>
      <c r="L224" s="3275">
        <v>0</v>
      </c>
      <c r="M224" s="3276">
        <v>0</v>
      </c>
      <c r="N224" s="3277">
        <v>0</v>
      </c>
      <c r="O224" s="3278">
        <v>0</v>
      </c>
      <c r="P224" s="3279">
        <v>0</v>
      </c>
      <c r="Q224" s="3280">
        <v>0</v>
      </c>
      <c r="R224" s="3281">
        <v>0</v>
      </c>
      <c r="S224" s="3282">
        <v>0</v>
      </c>
      <c r="T224" s="3283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3284">
        <v>0</v>
      </c>
      <c r="F225" s="3285">
        <v>0</v>
      </c>
      <c r="G225" s="3286">
        <v>0</v>
      </c>
      <c r="H225" s="3287">
        <v>0</v>
      </c>
      <c r="I225" s="3288">
        <v>0</v>
      </c>
      <c r="J225" s="3289">
        <v>0</v>
      </c>
      <c r="K225" s="0">
        <v>1866004</v>
      </c>
      <c r="L225" s="3290">
        <v>0</v>
      </c>
      <c r="M225" s="3291">
        <v>0</v>
      </c>
      <c r="N225" s="3292">
        <v>0</v>
      </c>
      <c r="O225" s="3293">
        <v>0</v>
      </c>
      <c r="P225" s="3294">
        <v>0</v>
      </c>
      <c r="Q225" s="3295">
        <v>0</v>
      </c>
      <c r="R225" s="3296">
        <v>0</v>
      </c>
      <c r="S225" s="3297">
        <v>0</v>
      </c>
      <c r="T225" s="3298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3299">
        <v>0</v>
      </c>
      <c r="F226" s="3300">
        <v>0</v>
      </c>
      <c r="G226" s="3301">
        <v>0</v>
      </c>
      <c r="H226" s="3302">
        <v>0</v>
      </c>
      <c r="I226" s="3303">
        <v>0</v>
      </c>
      <c r="J226" s="3304">
        <v>0</v>
      </c>
      <c r="K226" s="0">
        <v>1513925</v>
      </c>
      <c r="L226" s="3305">
        <v>0</v>
      </c>
      <c r="M226" s="3306">
        <v>0</v>
      </c>
      <c r="N226" s="3307">
        <v>0</v>
      </c>
      <c r="O226" s="3308">
        <v>0</v>
      </c>
      <c r="P226" s="0">
        <v>500000</v>
      </c>
      <c r="Q226" s="3309">
        <v>0</v>
      </c>
      <c r="R226" s="3310">
        <v>0</v>
      </c>
      <c r="S226" s="3311">
        <v>0</v>
      </c>
      <c r="T226" s="3312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3313">
        <v>0</v>
      </c>
      <c r="F227" s="3314">
        <v>0</v>
      </c>
      <c r="G227" s="3315">
        <v>0</v>
      </c>
      <c r="H227" s="3316">
        <v>0</v>
      </c>
      <c r="I227" s="3317">
        <v>0</v>
      </c>
      <c r="J227" s="3318">
        <v>0</v>
      </c>
      <c r="K227" s="0">
        <v>2044662</v>
      </c>
      <c r="L227" s="3319">
        <v>0</v>
      </c>
      <c r="M227" s="3320">
        <v>0</v>
      </c>
      <c r="N227" s="3321">
        <v>0</v>
      </c>
      <c r="O227" s="3322">
        <v>0</v>
      </c>
      <c r="P227" s="3323">
        <v>0</v>
      </c>
      <c r="Q227" s="3324">
        <v>0</v>
      </c>
      <c r="R227" s="3325">
        <v>0</v>
      </c>
      <c r="S227" s="3326">
        <v>0</v>
      </c>
      <c r="T227" s="3327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3328">
        <v>0</v>
      </c>
      <c r="F228" s="3329">
        <v>0</v>
      </c>
      <c r="G228" s="3330">
        <v>0</v>
      </c>
      <c r="H228" s="3331">
        <v>0</v>
      </c>
      <c r="I228" s="3332">
        <v>0</v>
      </c>
      <c r="J228" s="3333">
        <v>0</v>
      </c>
      <c r="K228" s="0">
        <v>1062033</v>
      </c>
      <c r="L228" s="3334">
        <v>0</v>
      </c>
      <c r="M228" s="3335">
        <v>0</v>
      </c>
      <c r="N228" s="3336">
        <v>0</v>
      </c>
      <c r="O228" s="3337">
        <v>0</v>
      </c>
      <c r="P228" s="3338">
        <v>0</v>
      </c>
      <c r="Q228" s="3339">
        <v>0</v>
      </c>
      <c r="R228" s="3340">
        <v>0</v>
      </c>
      <c r="S228" s="3341">
        <v>0</v>
      </c>
      <c r="T228" s="3342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3343">
        <v>0</v>
      </c>
      <c r="F229" s="3344">
        <v>0</v>
      </c>
      <c r="G229" s="3345">
        <v>0</v>
      </c>
      <c r="H229" s="3346">
        <v>0</v>
      </c>
      <c r="I229" s="0">
        <v>1300000</v>
      </c>
      <c r="J229" s="3347">
        <v>0</v>
      </c>
      <c r="K229" s="3348">
        <v>0</v>
      </c>
      <c r="L229" s="3349">
        <v>0</v>
      </c>
      <c r="M229" s="3350">
        <v>0</v>
      </c>
      <c r="N229" s="3351">
        <v>0</v>
      </c>
      <c r="O229" s="3352">
        <v>0</v>
      </c>
      <c r="P229" s="3353">
        <v>0</v>
      </c>
      <c r="Q229" s="3354">
        <v>0</v>
      </c>
      <c r="R229" s="3355">
        <v>0</v>
      </c>
      <c r="S229" s="3356">
        <v>0</v>
      </c>
      <c r="T229" s="3357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3358">
        <v>0</v>
      </c>
      <c r="F230" s="3359">
        <v>0</v>
      </c>
      <c r="G230" s="3360">
        <v>0</v>
      </c>
      <c r="H230" s="3361">
        <v>0</v>
      </c>
      <c r="I230" s="3362">
        <v>0</v>
      </c>
      <c r="J230" s="3363">
        <v>0</v>
      </c>
      <c r="K230" s="0">
        <v>843671</v>
      </c>
      <c r="L230" s="3364">
        <v>0</v>
      </c>
      <c r="M230" s="3365">
        <v>0</v>
      </c>
      <c r="N230" s="3366">
        <v>0</v>
      </c>
      <c r="O230" s="3367">
        <v>0</v>
      </c>
      <c r="P230" s="0">
        <v>150000</v>
      </c>
      <c r="Q230" s="3368">
        <v>0</v>
      </c>
      <c r="R230" s="3369">
        <v>0</v>
      </c>
      <c r="S230" s="3370">
        <v>0</v>
      </c>
      <c r="T230" s="3371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3372">
        <v>0</v>
      </c>
      <c r="F231" s="3373">
        <v>0</v>
      </c>
      <c r="G231" s="3374">
        <v>0</v>
      </c>
      <c r="H231" s="3375">
        <v>0</v>
      </c>
      <c r="I231" s="3376">
        <v>0</v>
      </c>
      <c r="J231" s="3377">
        <v>0</v>
      </c>
      <c r="K231" s="0">
        <v>1429278</v>
      </c>
      <c r="L231" s="3378">
        <v>0</v>
      </c>
      <c r="M231" s="3379">
        <v>0</v>
      </c>
      <c r="N231" s="3380">
        <v>0</v>
      </c>
      <c r="O231" s="3381">
        <v>0</v>
      </c>
      <c r="P231" s="3382">
        <v>0</v>
      </c>
      <c r="Q231" s="3383">
        <v>0</v>
      </c>
      <c r="R231" s="3384">
        <v>0</v>
      </c>
      <c r="S231" s="3385">
        <v>0</v>
      </c>
      <c r="T231" s="3386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3387">
        <v>0</v>
      </c>
      <c r="F232" s="3388">
        <v>0</v>
      </c>
      <c r="G232" s="3389">
        <v>0</v>
      </c>
      <c r="H232" s="3390">
        <v>0</v>
      </c>
      <c r="I232" s="3391">
        <v>0</v>
      </c>
      <c r="J232" s="3392">
        <v>0</v>
      </c>
      <c r="K232" s="0">
        <v>3485964</v>
      </c>
      <c r="L232" s="3393">
        <v>0</v>
      </c>
      <c r="M232" s="3394">
        <v>0</v>
      </c>
      <c r="N232" s="3395">
        <v>0</v>
      </c>
      <c r="O232" s="3396">
        <v>0</v>
      </c>
      <c r="P232" s="0">
        <v>350000</v>
      </c>
      <c r="Q232" s="3397">
        <v>0</v>
      </c>
      <c r="R232" s="3398">
        <v>0</v>
      </c>
      <c r="S232" s="0">
        <v>750000</v>
      </c>
      <c r="T232" s="3399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3400">
        <v>0</v>
      </c>
      <c r="F233" s="3401">
        <v>0</v>
      </c>
      <c r="G233" s="3402">
        <v>0</v>
      </c>
      <c r="H233" s="3403">
        <v>0</v>
      </c>
      <c r="I233" s="3404">
        <v>0</v>
      </c>
      <c r="J233" s="3405">
        <v>0</v>
      </c>
      <c r="K233" s="0">
        <v>2590567</v>
      </c>
      <c r="L233" s="3406">
        <v>0</v>
      </c>
      <c r="M233" s="3407">
        <v>0</v>
      </c>
      <c r="N233" s="3408">
        <v>0</v>
      </c>
      <c r="O233" s="3409">
        <v>0</v>
      </c>
      <c r="P233" s="3410">
        <v>0</v>
      </c>
      <c r="Q233" s="3411">
        <v>0</v>
      </c>
      <c r="R233" s="3412">
        <v>0</v>
      </c>
      <c r="S233" s="3413">
        <v>0</v>
      </c>
      <c r="T233" s="3414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3415">
        <v>0</v>
      </c>
      <c r="F234" s="3416">
        <v>0</v>
      </c>
      <c r="G234" s="3417">
        <v>0</v>
      </c>
      <c r="H234" s="3418">
        <v>0</v>
      </c>
      <c r="I234" s="3419">
        <v>0</v>
      </c>
      <c r="J234" s="3420">
        <v>0</v>
      </c>
      <c r="K234" s="0">
        <v>3136470</v>
      </c>
      <c r="L234" s="3421">
        <v>0</v>
      </c>
      <c r="M234" s="3422">
        <v>0</v>
      </c>
      <c r="N234" s="3423">
        <v>0</v>
      </c>
      <c r="O234" s="3424">
        <v>0</v>
      </c>
      <c r="P234" s="3425">
        <v>0</v>
      </c>
      <c r="Q234" s="3426">
        <v>0</v>
      </c>
      <c r="R234" s="3427">
        <v>0</v>
      </c>
      <c r="S234" s="3428">
        <v>0</v>
      </c>
      <c r="T234" s="3429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3430">
        <v>0</v>
      </c>
      <c r="F235" s="3431">
        <v>0</v>
      </c>
      <c r="G235" s="3432">
        <v>0</v>
      </c>
      <c r="H235" s="3433">
        <v>0</v>
      </c>
      <c r="I235" s="3434">
        <v>0</v>
      </c>
      <c r="J235" s="3435">
        <v>0</v>
      </c>
      <c r="K235" s="0">
        <v>1296097</v>
      </c>
      <c r="L235" s="3436">
        <v>0</v>
      </c>
      <c r="M235" s="3437">
        <v>0</v>
      </c>
      <c r="N235" s="3438">
        <v>0</v>
      </c>
      <c r="O235" s="3439">
        <v>0</v>
      </c>
      <c r="P235" s="3440">
        <v>0</v>
      </c>
      <c r="Q235" s="3441">
        <v>0</v>
      </c>
      <c r="R235" s="3442">
        <v>0</v>
      </c>
      <c r="S235" s="3443">
        <v>0</v>
      </c>
      <c r="T235" s="3444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3445">
        <v>0</v>
      </c>
      <c r="F236" s="3446">
        <v>0</v>
      </c>
      <c r="G236" s="3447">
        <v>0</v>
      </c>
      <c r="H236" s="3448">
        <v>0</v>
      </c>
      <c r="I236" s="3449">
        <v>0</v>
      </c>
      <c r="J236" s="3450">
        <v>0</v>
      </c>
      <c r="K236" s="0">
        <v>2709673</v>
      </c>
      <c r="L236" s="3451">
        <v>0</v>
      </c>
      <c r="M236" s="3452">
        <v>0</v>
      </c>
      <c r="N236" s="3453">
        <v>0</v>
      </c>
      <c r="O236" s="3454">
        <v>0</v>
      </c>
      <c r="P236" s="0">
        <v>150000</v>
      </c>
      <c r="Q236" s="3455">
        <v>0</v>
      </c>
      <c r="R236" s="3456">
        <v>0</v>
      </c>
      <c r="S236" s="3457">
        <v>0</v>
      </c>
      <c r="T236" s="3458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3459">
        <v>0</v>
      </c>
      <c r="F237" s="3460">
        <v>0</v>
      </c>
      <c r="G237" s="3461">
        <v>0</v>
      </c>
      <c r="H237" s="3462">
        <v>0</v>
      </c>
      <c r="I237" s="3463">
        <v>0</v>
      </c>
      <c r="J237" s="3464">
        <v>0</v>
      </c>
      <c r="K237" s="0">
        <v>5182965</v>
      </c>
      <c r="L237" s="3465">
        <v>0</v>
      </c>
      <c r="M237" s="3466">
        <v>0</v>
      </c>
      <c r="N237" s="3467">
        <v>0</v>
      </c>
      <c r="O237" s="3468">
        <v>0</v>
      </c>
      <c r="P237" s="3469">
        <v>0</v>
      </c>
      <c r="Q237" s="3470">
        <v>0</v>
      </c>
      <c r="R237" s="3471">
        <v>0</v>
      </c>
      <c r="S237" s="3472">
        <v>0</v>
      </c>
      <c r="T237" s="3473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3474">
        <v>0</v>
      </c>
      <c r="F238" s="3475">
        <v>0</v>
      </c>
      <c r="G238" s="3476">
        <v>0</v>
      </c>
      <c r="H238" s="3477">
        <v>0</v>
      </c>
      <c r="I238" s="3478">
        <v>0</v>
      </c>
      <c r="J238" s="3479">
        <v>0</v>
      </c>
      <c r="K238" s="0">
        <v>1687344</v>
      </c>
      <c r="L238" s="3480">
        <v>0</v>
      </c>
      <c r="M238" s="3481">
        <v>0</v>
      </c>
      <c r="N238" s="3482">
        <v>0</v>
      </c>
      <c r="O238" s="3483">
        <v>0</v>
      </c>
      <c r="P238" s="0">
        <v>150000</v>
      </c>
      <c r="Q238" s="3484">
        <v>0</v>
      </c>
      <c r="R238" s="3485">
        <v>0</v>
      </c>
      <c r="S238" s="3486">
        <v>0</v>
      </c>
      <c r="T238" s="3487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3488">
        <v>0</v>
      </c>
      <c r="F239" s="3489">
        <v>0</v>
      </c>
      <c r="G239" s="3490">
        <v>0</v>
      </c>
      <c r="H239" s="3491">
        <v>0</v>
      </c>
      <c r="I239" s="3492">
        <v>0</v>
      </c>
      <c r="J239" s="3493">
        <v>0</v>
      </c>
      <c r="K239" s="0">
        <v>6292144</v>
      </c>
      <c r="L239" s="3494">
        <v>0</v>
      </c>
      <c r="M239" s="3495">
        <v>0</v>
      </c>
      <c r="N239" s="3496">
        <v>0</v>
      </c>
      <c r="O239" s="3497">
        <v>0</v>
      </c>
      <c r="P239" s="0">
        <v>350000</v>
      </c>
      <c r="Q239" s="3498">
        <v>0</v>
      </c>
      <c r="R239" s="3499">
        <v>0</v>
      </c>
      <c r="S239" s="3500">
        <v>0</v>
      </c>
      <c r="T239" s="3501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3502">
        <v>0</v>
      </c>
      <c r="F240" s="3503">
        <v>0</v>
      </c>
      <c r="G240" s="3504">
        <v>0</v>
      </c>
      <c r="H240" s="3505">
        <v>0</v>
      </c>
      <c r="I240" s="3506">
        <v>0</v>
      </c>
      <c r="J240" s="3507">
        <v>0</v>
      </c>
      <c r="K240" s="0">
        <v>1091812</v>
      </c>
      <c r="L240" s="3508">
        <v>0</v>
      </c>
      <c r="M240" s="3509">
        <v>0</v>
      </c>
      <c r="N240" s="3510">
        <v>0</v>
      </c>
      <c r="O240" s="3511">
        <v>0</v>
      </c>
      <c r="P240" s="0">
        <v>150000</v>
      </c>
      <c r="Q240" s="3512">
        <v>0</v>
      </c>
      <c r="R240" s="3513">
        <v>0</v>
      </c>
      <c r="S240" s="3514">
        <v>0</v>
      </c>
      <c r="T240" s="3515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3516">
        <v>0</v>
      </c>
      <c r="F241" s="3517">
        <v>0</v>
      </c>
      <c r="G241" s="3518">
        <v>0</v>
      </c>
      <c r="H241" s="3519">
        <v>0</v>
      </c>
      <c r="I241" s="3520">
        <v>0</v>
      </c>
      <c r="J241" s="3521">
        <v>0</v>
      </c>
      <c r="K241" s="0">
        <v>2133480</v>
      </c>
      <c r="L241" s="3522">
        <v>0</v>
      </c>
      <c r="M241" s="3523">
        <v>0</v>
      </c>
      <c r="N241" s="3524">
        <v>0</v>
      </c>
      <c r="O241" s="3525">
        <v>0</v>
      </c>
      <c r="P241" s="3526">
        <v>0</v>
      </c>
      <c r="Q241" s="3527">
        <v>0</v>
      </c>
      <c r="R241" s="3528">
        <v>0</v>
      </c>
      <c r="S241" s="3529">
        <v>0</v>
      </c>
      <c r="T241" s="353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3531">
        <v>0</v>
      </c>
      <c r="F242" s="3532">
        <v>0</v>
      </c>
      <c r="G242" s="3533">
        <v>0</v>
      </c>
      <c r="H242" s="3534">
        <v>0</v>
      </c>
      <c r="I242" s="3535">
        <v>0</v>
      </c>
      <c r="J242" s="3536">
        <v>0</v>
      </c>
      <c r="K242" s="0">
        <v>1548388</v>
      </c>
      <c r="L242" s="3537">
        <v>0</v>
      </c>
      <c r="M242" s="3538">
        <v>0</v>
      </c>
      <c r="N242" s="3539">
        <v>0</v>
      </c>
      <c r="O242" s="3540">
        <v>0</v>
      </c>
      <c r="P242" s="0">
        <v>150000</v>
      </c>
      <c r="Q242" s="3541">
        <v>0</v>
      </c>
      <c r="R242" s="3542">
        <v>0</v>
      </c>
      <c r="S242" s="3543">
        <v>0</v>
      </c>
      <c r="T242" s="3544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3545">
        <v>0</v>
      </c>
      <c r="F243" s="3546">
        <v>0</v>
      </c>
      <c r="G243" s="3547">
        <v>0</v>
      </c>
      <c r="H243" s="3548">
        <v>0</v>
      </c>
      <c r="I243" s="3549">
        <v>0</v>
      </c>
      <c r="J243" s="3550">
        <v>0</v>
      </c>
      <c r="K243" s="0">
        <v>2133480</v>
      </c>
      <c r="L243" s="3551">
        <v>0</v>
      </c>
      <c r="M243" s="3552">
        <v>0</v>
      </c>
      <c r="N243" s="3553">
        <v>0</v>
      </c>
      <c r="O243" s="3554">
        <v>0</v>
      </c>
      <c r="P243" s="3555">
        <v>0</v>
      </c>
      <c r="Q243" s="3556">
        <v>0</v>
      </c>
      <c r="R243" s="3557">
        <v>0</v>
      </c>
      <c r="S243" s="3558">
        <v>0</v>
      </c>
      <c r="T243" s="3559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3560">
        <v>0</v>
      </c>
      <c r="F244" s="3561">
        <v>0</v>
      </c>
      <c r="G244" s="3562">
        <v>0</v>
      </c>
      <c r="H244" s="3563">
        <v>0</v>
      </c>
      <c r="I244" s="3564">
        <v>0</v>
      </c>
      <c r="J244" s="3565">
        <v>0</v>
      </c>
      <c r="K244" s="0">
        <v>994978</v>
      </c>
      <c r="L244" s="3566">
        <v>0</v>
      </c>
      <c r="M244" s="3567">
        <v>0</v>
      </c>
      <c r="N244" s="3568">
        <v>0</v>
      </c>
      <c r="O244" s="3569">
        <v>0</v>
      </c>
      <c r="P244" s="3570">
        <v>0</v>
      </c>
      <c r="Q244" s="3571">
        <v>0</v>
      </c>
      <c r="R244" s="3572">
        <v>0</v>
      </c>
      <c r="S244" s="3573">
        <v>0</v>
      </c>
      <c r="T244" s="3574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3575">
        <v>0</v>
      </c>
      <c r="F245" s="3576">
        <v>0</v>
      </c>
      <c r="G245" s="3577">
        <v>0</v>
      </c>
      <c r="H245" s="3578">
        <v>0</v>
      </c>
      <c r="I245" s="3579">
        <v>0</v>
      </c>
      <c r="J245" s="3580">
        <v>0</v>
      </c>
      <c r="K245" s="0">
        <v>3716631</v>
      </c>
      <c r="L245" s="3581">
        <v>0</v>
      </c>
      <c r="M245" s="3582">
        <v>0</v>
      </c>
      <c r="N245" s="3583">
        <v>0</v>
      </c>
      <c r="O245" s="3584">
        <v>0</v>
      </c>
      <c r="P245" s="0">
        <v>150000</v>
      </c>
      <c r="Q245" s="3585">
        <v>0</v>
      </c>
      <c r="R245" s="3586">
        <v>0</v>
      </c>
      <c r="S245" s="3587">
        <v>0</v>
      </c>
      <c r="T245" s="3588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3589">
        <v>0</v>
      </c>
      <c r="F246" s="3590">
        <v>0</v>
      </c>
      <c r="G246" s="3591">
        <v>0</v>
      </c>
      <c r="H246" s="3592">
        <v>0</v>
      </c>
      <c r="I246" s="3593">
        <v>0</v>
      </c>
      <c r="J246" s="3594">
        <v>0</v>
      </c>
      <c r="K246" s="0">
        <v>3890808</v>
      </c>
      <c r="L246" s="3595">
        <v>0</v>
      </c>
      <c r="M246" s="3596">
        <v>0</v>
      </c>
      <c r="N246" s="3597">
        <v>0</v>
      </c>
      <c r="O246" s="3598">
        <v>0</v>
      </c>
      <c r="P246" s="0">
        <v>150000</v>
      </c>
      <c r="Q246" s="3599">
        <v>0</v>
      </c>
      <c r="R246" s="3600">
        <v>0</v>
      </c>
      <c r="S246" s="3601">
        <v>0</v>
      </c>
      <c r="T246" s="3602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3603">
        <v>0</v>
      </c>
      <c r="F247" s="3604">
        <v>0</v>
      </c>
      <c r="G247" s="3605">
        <v>0</v>
      </c>
      <c r="H247" s="3606">
        <v>0</v>
      </c>
      <c r="I247" s="3607">
        <v>0</v>
      </c>
      <c r="J247" s="3608">
        <v>0</v>
      </c>
      <c r="K247" s="0">
        <v>457128</v>
      </c>
      <c r="L247" s="3609">
        <v>0</v>
      </c>
      <c r="M247" s="3610">
        <v>0</v>
      </c>
      <c r="N247" s="3611">
        <v>0</v>
      </c>
      <c r="O247" s="3612">
        <v>0</v>
      </c>
      <c r="P247" s="3613">
        <v>0</v>
      </c>
      <c r="Q247" s="3614">
        <v>0</v>
      </c>
      <c r="R247" s="3615">
        <v>0</v>
      </c>
      <c r="S247" s="3616">
        <v>0</v>
      </c>
      <c r="T247" s="3617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3618">
        <v>0</v>
      </c>
      <c r="F248" s="3619">
        <v>0</v>
      </c>
      <c r="G248" s="3620">
        <v>0</v>
      </c>
      <c r="H248" s="3621">
        <v>0</v>
      </c>
      <c r="I248" s="3622">
        <v>0</v>
      </c>
      <c r="J248" s="3623">
        <v>0</v>
      </c>
      <c r="K248" s="0">
        <v>942929</v>
      </c>
      <c r="L248" s="3624">
        <v>0</v>
      </c>
      <c r="M248" s="3625">
        <v>0</v>
      </c>
      <c r="N248" s="3626">
        <v>0</v>
      </c>
      <c r="O248" s="3627">
        <v>0</v>
      </c>
      <c r="P248" s="0">
        <v>150000</v>
      </c>
      <c r="Q248" s="3628">
        <v>0</v>
      </c>
      <c r="R248" s="3629">
        <v>0</v>
      </c>
      <c r="S248" s="3630">
        <v>0</v>
      </c>
      <c r="T248" s="3631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3632">
        <v>0</v>
      </c>
      <c r="F249" s="3633">
        <v>0</v>
      </c>
      <c r="G249" s="3634">
        <v>0</v>
      </c>
      <c r="H249" s="3635">
        <v>0</v>
      </c>
      <c r="I249" s="3636">
        <v>0</v>
      </c>
      <c r="J249" s="3637">
        <v>0</v>
      </c>
      <c r="K249" s="0">
        <v>1866000</v>
      </c>
      <c r="L249" s="3638">
        <v>0</v>
      </c>
      <c r="M249" s="3639">
        <v>0</v>
      </c>
      <c r="N249" s="3640">
        <v>0</v>
      </c>
      <c r="O249" s="3641">
        <v>0</v>
      </c>
      <c r="P249" s="3642">
        <v>0</v>
      </c>
      <c r="Q249" s="3643">
        <v>0</v>
      </c>
      <c r="R249" s="3644">
        <v>0</v>
      </c>
      <c r="S249" s="3645">
        <v>0</v>
      </c>
      <c r="T249" s="3646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3647">
        <v>0</v>
      </c>
      <c r="F250" s="3648">
        <v>0</v>
      </c>
      <c r="G250" s="3649">
        <v>0</v>
      </c>
      <c r="H250" s="3650">
        <v>0</v>
      </c>
      <c r="I250" s="3651">
        <v>0</v>
      </c>
      <c r="J250" s="3652">
        <v>0</v>
      </c>
      <c r="K250" s="0">
        <v>734492</v>
      </c>
      <c r="L250" s="3653">
        <v>0</v>
      </c>
      <c r="M250" s="3654">
        <v>0</v>
      </c>
      <c r="N250" s="3655">
        <v>0</v>
      </c>
      <c r="O250" s="3656">
        <v>0</v>
      </c>
      <c r="P250" s="3657">
        <v>0</v>
      </c>
      <c r="Q250" s="3658">
        <v>0</v>
      </c>
      <c r="R250" s="3659">
        <v>0</v>
      </c>
      <c r="S250" s="3660">
        <v>0</v>
      </c>
      <c r="T250" s="3661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3662">
        <v>0</v>
      </c>
      <c r="F251" s="3663">
        <v>0</v>
      </c>
      <c r="G251" s="3664">
        <v>0</v>
      </c>
      <c r="H251" s="3665">
        <v>0</v>
      </c>
      <c r="I251" s="3666">
        <v>0</v>
      </c>
      <c r="J251" s="3667">
        <v>0</v>
      </c>
      <c r="K251" s="0">
        <v>873446</v>
      </c>
      <c r="L251" s="3668">
        <v>0</v>
      </c>
      <c r="M251" s="3669">
        <v>0</v>
      </c>
      <c r="N251" s="3670">
        <v>0</v>
      </c>
      <c r="O251" s="3671">
        <v>0</v>
      </c>
      <c r="P251" s="0">
        <v>150000</v>
      </c>
      <c r="Q251" s="3672">
        <v>0</v>
      </c>
      <c r="R251" s="3673">
        <v>0</v>
      </c>
      <c r="S251" s="3674">
        <v>0</v>
      </c>
      <c r="T251" s="3675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3676">
        <v>0</v>
      </c>
      <c r="F252" s="3677">
        <v>0</v>
      </c>
      <c r="G252" s="3678">
        <v>0</v>
      </c>
      <c r="H252" s="3679">
        <v>0</v>
      </c>
      <c r="I252" s="3680">
        <v>0</v>
      </c>
      <c r="J252" s="3681">
        <v>0</v>
      </c>
      <c r="K252" s="0">
        <v>1450468</v>
      </c>
      <c r="L252" s="3682">
        <v>0</v>
      </c>
      <c r="M252" s="3683">
        <v>0</v>
      </c>
      <c r="N252" s="3684">
        <v>0</v>
      </c>
      <c r="O252" s="3685">
        <v>0</v>
      </c>
      <c r="P252" s="3686">
        <v>0</v>
      </c>
      <c r="Q252" s="3687">
        <v>0</v>
      </c>
      <c r="R252" s="3688">
        <v>0</v>
      </c>
      <c r="S252" s="3689">
        <v>0</v>
      </c>
      <c r="T252" s="369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3691">
        <v>0</v>
      </c>
      <c r="F253" s="3692">
        <v>0</v>
      </c>
      <c r="G253" s="3693">
        <v>0</v>
      </c>
      <c r="H253" s="3694">
        <v>0</v>
      </c>
      <c r="I253" s="3695">
        <v>0</v>
      </c>
      <c r="J253" s="3696">
        <v>0</v>
      </c>
      <c r="K253" s="0">
        <v>397022</v>
      </c>
      <c r="L253" s="3697">
        <v>0</v>
      </c>
      <c r="M253" s="3698">
        <v>0</v>
      </c>
      <c r="N253" s="3699">
        <v>0</v>
      </c>
      <c r="O253" s="3700">
        <v>0</v>
      </c>
      <c r="P253" s="3701">
        <v>0</v>
      </c>
      <c r="Q253" s="3702">
        <v>0</v>
      </c>
      <c r="R253" s="3703">
        <v>0</v>
      </c>
      <c r="S253" s="3704">
        <v>0</v>
      </c>
      <c r="T253" s="3705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3706">
        <v>0</v>
      </c>
      <c r="F254" s="3707">
        <v>0</v>
      </c>
      <c r="G254" s="3708">
        <v>0</v>
      </c>
      <c r="H254" s="3709">
        <v>0</v>
      </c>
      <c r="I254" s="3710">
        <v>0</v>
      </c>
      <c r="J254" s="3711">
        <v>0</v>
      </c>
      <c r="K254" s="0">
        <v>858219</v>
      </c>
      <c r="L254" s="3712">
        <v>0</v>
      </c>
      <c r="M254" s="3713">
        <v>0</v>
      </c>
      <c r="N254" s="3714">
        <v>0</v>
      </c>
      <c r="O254" s="3715">
        <v>0</v>
      </c>
      <c r="P254" s="0">
        <v>350000</v>
      </c>
      <c r="Q254" s="3716">
        <v>0</v>
      </c>
      <c r="R254" s="3717">
        <v>0</v>
      </c>
      <c r="S254" s="3718">
        <v>0</v>
      </c>
      <c r="T254" s="3719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3720">
        <v>0</v>
      </c>
      <c r="F255" s="3721">
        <v>0</v>
      </c>
      <c r="G255" s="3722">
        <v>0</v>
      </c>
      <c r="H255" s="3723">
        <v>0</v>
      </c>
      <c r="I255" s="3724">
        <v>0</v>
      </c>
      <c r="J255" s="3725">
        <v>0</v>
      </c>
      <c r="K255" s="0">
        <v>1825846</v>
      </c>
      <c r="L255" s="3726">
        <v>0</v>
      </c>
      <c r="M255" s="3727">
        <v>0</v>
      </c>
      <c r="N255" s="3728">
        <v>0</v>
      </c>
      <c r="O255" s="3729">
        <v>0</v>
      </c>
      <c r="P255" s="3730">
        <v>0</v>
      </c>
      <c r="Q255" s="3731">
        <v>0</v>
      </c>
      <c r="R255" s="3732">
        <v>0</v>
      </c>
      <c r="S255" s="3733">
        <v>0</v>
      </c>
      <c r="T255" s="3734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3735">
        <v>0</v>
      </c>
      <c r="F256" s="3736">
        <v>0</v>
      </c>
      <c r="G256" s="3737">
        <v>0</v>
      </c>
      <c r="H256" s="3738">
        <v>0</v>
      </c>
      <c r="I256" s="3739">
        <v>0</v>
      </c>
      <c r="J256" s="3740">
        <v>0</v>
      </c>
      <c r="K256" s="0">
        <v>32376</v>
      </c>
      <c r="L256" s="3741">
        <v>0</v>
      </c>
      <c r="M256" s="3742">
        <v>0</v>
      </c>
      <c r="N256" s="3743">
        <v>0</v>
      </c>
      <c r="O256" s="3744">
        <v>0</v>
      </c>
      <c r="P256" s="0">
        <v>500000</v>
      </c>
      <c r="Q256" s="3745">
        <v>0</v>
      </c>
      <c r="R256" s="3746">
        <v>0</v>
      </c>
      <c r="S256" s="3747">
        <v>0</v>
      </c>
      <c r="T256" s="3748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3749">
        <v>0</v>
      </c>
      <c r="F257" s="3750">
        <v>0</v>
      </c>
      <c r="G257" s="3751">
        <v>0</v>
      </c>
      <c r="H257" s="3752">
        <v>0</v>
      </c>
      <c r="I257" s="0">
        <v>750000</v>
      </c>
      <c r="J257" s="3753">
        <v>0</v>
      </c>
      <c r="K257" s="3754">
        <v>0</v>
      </c>
      <c r="L257" s="3755">
        <v>0</v>
      </c>
      <c r="M257" s="3756">
        <v>0</v>
      </c>
      <c r="N257" s="3757">
        <v>0</v>
      </c>
      <c r="O257" s="3758">
        <v>0</v>
      </c>
      <c r="P257" s="3759">
        <v>0</v>
      </c>
      <c r="Q257" s="3760">
        <v>0</v>
      </c>
      <c r="R257" s="3761">
        <v>0</v>
      </c>
      <c r="S257" s="3762">
        <v>0</v>
      </c>
      <c r="T257" s="3763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3764">
        <v>0</v>
      </c>
      <c r="F258" s="3765">
        <v>0</v>
      </c>
      <c r="G258" s="3766">
        <v>0</v>
      </c>
      <c r="H258" s="3767">
        <v>0</v>
      </c>
      <c r="I258" s="3768">
        <v>0</v>
      </c>
      <c r="J258" s="3769">
        <v>0</v>
      </c>
      <c r="K258" s="0">
        <v>303912</v>
      </c>
      <c r="L258" s="3770">
        <v>0</v>
      </c>
      <c r="M258" s="3771">
        <v>0</v>
      </c>
      <c r="N258" s="3772">
        <v>0</v>
      </c>
      <c r="O258" s="3773">
        <v>0</v>
      </c>
      <c r="P258" s="0">
        <v>350000</v>
      </c>
      <c r="Q258" s="3774">
        <v>0</v>
      </c>
      <c r="R258" s="3775">
        <v>0</v>
      </c>
      <c r="S258" s="3776">
        <v>0</v>
      </c>
      <c r="T258" s="3777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3778">
        <v>0</v>
      </c>
      <c r="F259" s="3779">
        <v>0</v>
      </c>
      <c r="G259" s="3780">
        <v>0</v>
      </c>
      <c r="H259" s="3781">
        <v>0</v>
      </c>
      <c r="I259" s="3782">
        <v>0</v>
      </c>
      <c r="J259" s="3783">
        <v>0</v>
      </c>
      <c r="K259" s="0">
        <v>4778829</v>
      </c>
      <c r="L259" s="3784">
        <v>0</v>
      </c>
      <c r="M259" s="3785">
        <v>0</v>
      </c>
      <c r="N259" s="3786">
        <v>0</v>
      </c>
      <c r="O259" s="3787">
        <v>0</v>
      </c>
      <c r="P259" s="3788">
        <v>0</v>
      </c>
      <c r="Q259" s="3789">
        <v>0</v>
      </c>
      <c r="R259" s="3790">
        <v>0</v>
      </c>
      <c r="S259" s="3791">
        <v>0</v>
      </c>
      <c r="T259" s="3792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3793">
        <v>0</v>
      </c>
      <c r="F260" s="3794">
        <v>0</v>
      </c>
      <c r="G260" s="3795">
        <v>0</v>
      </c>
      <c r="H260" s="3796">
        <v>0</v>
      </c>
      <c r="I260" s="3797">
        <v>0</v>
      </c>
      <c r="J260" s="3798">
        <v>0</v>
      </c>
      <c r="K260" s="0">
        <v>2205050</v>
      </c>
      <c r="L260" s="3799">
        <v>0</v>
      </c>
      <c r="M260" s="3800">
        <v>0</v>
      </c>
      <c r="N260" s="3801">
        <v>0</v>
      </c>
      <c r="O260" s="3802">
        <v>0</v>
      </c>
      <c r="P260" s="3803">
        <v>0</v>
      </c>
      <c r="Q260" s="3804">
        <v>0</v>
      </c>
      <c r="R260" s="3805">
        <v>0</v>
      </c>
      <c r="S260" s="3806">
        <v>0</v>
      </c>
      <c r="T260" s="3807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3808">
        <v>0</v>
      </c>
      <c r="F261" s="3809">
        <v>0</v>
      </c>
      <c r="G261" s="3810">
        <v>0</v>
      </c>
      <c r="H261" s="3811">
        <v>0</v>
      </c>
      <c r="I261" s="3812">
        <v>0</v>
      </c>
      <c r="J261" s="3813">
        <v>0</v>
      </c>
      <c r="K261" s="0">
        <v>8313179</v>
      </c>
      <c r="L261" s="3814">
        <v>0</v>
      </c>
      <c r="M261" s="3815">
        <v>0</v>
      </c>
      <c r="N261" s="3816">
        <v>0</v>
      </c>
      <c r="O261" s="3817">
        <v>0</v>
      </c>
      <c r="P261" s="3818">
        <v>0</v>
      </c>
      <c r="Q261" s="3819">
        <v>0</v>
      </c>
      <c r="R261" s="3820">
        <v>0</v>
      </c>
      <c r="S261" s="3821">
        <v>0</v>
      </c>
      <c r="T261" s="3822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3823">
        <v>0</v>
      </c>
      <c r="F262" s="3824">
        <v>0</v>
      </c>
      <c r="G262" s="3825">
        <v>0</v>
      </c>
      <c r="H262" s="0">
        <v>500000</v>
      </c>
      <c r="I262" s="3826">
        <v>0</v>
      </c>
      <c r="J262" s="3827">
        <v>0</v>
      </c>
      <c r="K262" s="0">
        <v>1396618</v>
      </c>
      <c r="L262" s="3828">
        <v>0</v>
      </c>
      <c r="M262" s="3829">
        <v>0</v>
      </c>
      <c r="N262" s="3830">
        <v>0</v>
      </c>
      <c r="O262" s="3831">
        <v>0</v>
      </c>
      <c r="P262" s="3832">
        <v>0</v>
      </c>
      <c r="Q262" s="3833">
        <v>0</v>
      </c>
      <c r="R262" s="3834">
        <v>0</v>
      </c>
      <c r="S262" s="3835">
        <v>0</v>
      </c>
      <c r="T262" s="3836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3837">
        <v>0</v>
      </c>
      <c r="F263" s="3838">
        <v>0</v>
      </c>
      <c r="G263" s="3839">
        <v>0</v>
      </c>
      <c r="H263" s="3840">
        <v>0</v>
      </c>
      <c r="I263" s="3841">
        <v>0</v>
      </c>
      <c r="J263" s="3842">
        <v>0</v>
      </c>
      <c r="K263" s="0">
        <v>3532419</v>
      </c>
      <c r="L263" s="3843">
        <v>0</v>
      </c>
      <c r="M263" s="3844">
        <v>0</v>
      </c>
      <c r="N263" s="3845">
        <v>0</v>
      </c>
      <c r="O263" s="3846">
        <v>0</v>
      </c>
      <c r="P263" s="0">
        <v>150000</v>
      </c>
      <c r="Q263" s="3847">
        <v>0</v>
      </c>
      <c r="R263" s="3848">
        <v>0</v>
      </c>
      <c r="S263" s="3849">
        <v>0</v>
      </c>
      <c r="T263" s="385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3851">
        <v>0</v>
      </c>
      <c r="F264" s="3852">
        <v>0</v>
      </c>
      <c r="G264" s="3853">
        <v>0</v>
      </c>
      <c r="H264" s="3854">
        <v>0</v>
      </c>
      <c r="I264" s="3855">
        <v>0</v>
      </c>
      <c r="J264" s="3856">
        <v>0</v>
      </c>
      <c r="K264" s="0">
        <v>2544003</v>
      </c>
      <c r="L264" s="3857">
        <v>0</v>
      </c>
      <c r="M264" s="3858">
        <v>0</v>
      </c>
      <c r="N264" s="3859">
        <v>0</v>
      </c>
      <c r="O264" s="3860">
        <v>0</v>
      </c>
      <c r="P264" s="0">
        <v>150000</v>
      </c>
      <c r="Q264" s="3861">
        <v>0</v>
      </c>
      <c r="R264" s="3862">
        <v>0</v>
      </c>
      <c r="S264" s="3863">
        <v>0</v>
      </c>
      <c r="T264" s="3864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3865">
        <v>0</v>
      </c>
      <c r="F265" s="3866">
        <v>0</v>
      </c>
      <c r="G265" s="3867">
        <v>0</v>
      </c>
      <c r="H265" s="3868">
        <v>0</v>
      </c>
      <c r="I265" s="3869">
        <v>0</v>
      </c>
      <c r="J265" s="3870">
        <v>0</v>
      </c>
      <c r="K265" s="0">
        <v>1924770</v>
      </c>
      <c r="L265" s="3871">
        <v>0</v>
      </c>
      <c r="M265" s="3872">
        <v>0</v>
      </c>
      <c r="N265" s="3873">
        <v>0</v>
      </c>
      <c r="O265" s="3874">
        <v>0</v>
      </c>
      <c r="P265" s="3875">
        <v>0</v>
      </c>
      <c r="Q265" s="3876">
        <v>0</v>
      </c>
      <c r="R265" s="3877">
        <v>0</v>
      </c>
      <c r="S265" s="3878">
        <v>0</v>
      </c>
      <c r="T265" s="3879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3880">
        <v>0</v>
      </c>
      <c r="F266" s="3881">
        <v>0</v>
      </c>
      <c r="G266" s="3882">
        <v>0</v>
      </c>
      <c r="H266" s="3883">
        <v>0</v>
      </c>
      <c r="I266" s="3884">
        <v>0</v>
      </c>
      <c r="J266" s="3885">
        <v>0</v>
      </c>
      <c r="K266" s="0">
        <v>1657567</v>
      </c>
      <c r="L266" s="3886">
        <v>0</v>
      </c>
      <c r="M266" s="3887">
        <v>0</v>
      </c>
      <c r="N266" s="3888">
        <v>0</v>
      </c>
      <c r="O266" s="3889">
        <v>0</v>
      </c>
      <c r="P266" s="0">
        <v>150000</v>
      </c>
      <c r="Q266" s="3890">
        <v>0</v>
      </c>
      <c r="R266" s="3891">
        <v>0</v>
      </c>
      <c r="S266" s="3892">
        <v>0</v>
      </c>
      <c r="T266" s="3893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3894">
        <v>0</v>
      </c>
      <c r="F267" s="3895">
        <v>0</v>
      </c>
      <c r="G267" s="3896">
        <v>0</v>
      </c>
      <c r="H267" s="3897">
        <v>0</v>
      </c>
      <c r="I267" s="3898">
        <v>0</v>
      </c>
      <c r="J267" s="3899">
        <v>0</v>
      </c>
      <c r="K267" s="0">
        <v>2335316</v>
      </c>
      <c r="L267" s="3900">
        <v>0</v>
      </c>
      <c r="M267" s="3901">
        <v>0</v>
      </c>
      <c r="N267" s="3902">
        <v>0</v>
      </c>
      <c r="O267" s="3903">
        <v>0</v>
      </c>
      <c r="P267" s="0">
        <v>150000</v>
      </c>
      <c r="Q267" s="3904">
        <v>0</v>
      </c>
      <c r="R267" s="3905">
        <v>0</v>
      </c>
      <c r="S267" s="3906">
        <v>0</v>
      </c>
      <c r="T267" s="3907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3908">
        <v>0</v>
      </c>
      <c r="F268" s="3909">
        <v>0</v>
      </c>
      <c r="G268" s="3910">
        <v>0</v>
      </c>
      <c r="H268" s="3911">
        <v>0</v>
      </c>
      <c r="I268" s="3912">
        <v>0</v>
      </c>
      <c r="J268" s="3913">
        <v>0</v>
      </c>
      <c r="K268" s="0">
        <v>3295276</v>
      </c>
      <c r="L268" s="3914">
        <v>0</v>
      </c>
      <c r="M268" s="3915">
        <v>0</v>
      </c>
      <c r="N268" s="3916">
        <v>0</v>
      </c>
      <c r="O268" s="3917">
        <v>0</v>
      </c>
      <c r="P268" s="0">
        <v>150000</v>
      </c>
      <c r="Q268" s="3918">
        <v>0</v>
      </c>
      <c r="R268" s="3919">
        <v>0</v>
      </c>
      <c r="S268" s="3920">
        <v>0</v>
      </c>
      <c r="T268" s="3921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3922">
        <v>0</v>
      </c>
      <c r="F269" s="3923">
        <v>0</v>
      </c>
      <c r="G269" s="3924">
        <v>0</v>
      </c>
      <c r="H269" s="3925">
        <v>0</v>
      </c>
      <c r="I269" s="0">
        <v>1300000</v>
      </c>
      <c r="J269" s="3926">
        <v>0</v>
      </c>
      <c r="K269" s="3927">
        <v>0</v>
      </c>
      <c r="L269" s="3928">
        <v>0</v>
      </c>
      <c r="M269" s="3929">
        <v>0</v>
      </c>
      <c r="N269" s="3930">
        <v>0</v>
      </c>
      <c r="O269" s="3931">
        <v>0</v>
      </c>
      <c r="P269" s="3932">
        <v>0</v>
      </c>
      <c r="Q269" s="3933">
        <v>0</v>
      </c>
      <c r="R269" s="3934">
        <v>0</v>
      </c>
      <c r="S269" s="3935">
        <v>0</v>
      </c>
      <c r="T269" s="3936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3937">
        <v>0</v>
      </c>
      <c r="F270" s="3938">
        <v>0</v>
      </c>
      <c r="G270" s="3939">
        <v>0</v>
      </c>
      <c r="H270" s="3940">
        <v>0</v>
      </c>
      <c r="I270" s="3941">
        <v>0</v>
      </c>
      <c r="J270" s="3942">
        <v>0</v>
      </c>
      <c r="K270" s="0">
        <v>6956224</v>
      </c>
      <c r="L270" s="3943">
        <v>0</v>
      </c>
      <c r="M270" s="3944">
        <v>0</v>
      </c>
      <c r="N270" s="3945">
        <v>0</v>
      </c>
      <c r="O270" s="3946">
        <v>0</v>
      </c>
      <c r="P270" s="3947">
        <v>0</v>
      </c>
      <c r="Q270" s="3948">
        <v>0</v>
      </c>
      <c r="R270" s="3949">
        <v>0</v>
      </c>
      <c r="S270" s="3950">
        <v>0</v>
      </c>
      <c r="T270" s="3951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3952">
        <v>0</v>
      </c>
      <c r="F271" s="3953">
        <v>0</v>
      </c>
      <c r="G271" s="3954">
        <v>0</v>
      </c>
      <c r="H271" s="3955">
        <v>0</v>
      </c>
      <c r="I271" s="3956">
        <v>0</v>
      </c>
      <c r="J271" s="3957">
        <v>0</v>
      </c>
      <c r="K271" s="0">
        <v>4452480</v>
      </c>
      <c r="L271" s="3958">
        <v>0</v>
      </c>
      <c r="M271" s="3959">
        <v>0</v>
      </c>
      <c r="N271" s="3960">
        <v>0</v>
      </c>
      <c r="O271" s="3961">
        <v>0</v>
      </c>
      <c r="P271" s="3962">
        <v>0</v>
      </c>
      <c r="Q271" s="3963">
        <v>0</v>
      </c>
      <c r="R271" s="3964">
        <v>0</v>
      </c>
      <c r="S271" s="3965">
        <v>0</v>
      </c>
      <c r="T271" s="3966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3967">
        <v>0</v>
      </c>
      <c r="F272" s="3968">
        <v>0</v>
      </c>
      <c r="G272" s="3969">
        <v>0</v>
      </c>
      <c r="H272" s="3970">
        <v>0</v>
      </c>
      <c r="I272" s="3971">
        <v>0</v>
      </c>
      <c r="J272" s="3972">
        <v>0</v>
      </c>
      <c r="K272" s="0">
        <v>2272947</v>
      </c>
      <c r="L272" s="3973">
        <v>0</v>
      </c>
      <c r="M272" s="3974">
        <v>0</v>
      </c>
      <c r="N272" s="3975">
        <v>0</v>
      </c>
      <c r="O272" s="3976">
        <v>0</v>
      </c>
      <c r="P272" s="0">
        <v>150000</v>
      </c>
      <c r="Q272" s="3977">
        <v>0</v>
      </c>
      <c r="R272" s="3978">
        <v>0</v>
      </c>
      <c r="S272" s="3979">
        <v>0</v>
      </c>
      <c r="T272" s="398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3981">
        <v>0</v>
      </c>
      <c r="F273" s="0">
        <v>500000</v>
      </c>
      <c r="G273" s="3982">
        <v>0</v>
      </c>
      <c r="H273" s="0">
        <v>500000</v>
      </c>
      <c r="I273" s="0">
        <v>500000</v>
      </c>
      <c r="J273" s="3983">
        <v>0</v>
      </c>
      <c r="K273" s="3984">
        <v>0</v>
      </c>
      <c r="L273" s="3985">
        <v>0</v>
      </c>
      <c r="M273" s="3986">
        <v>0</v>
      </c>
      <c r="N273" s="3987">
        <v>0</v>
      </c>
      <c r="O273" s="3988">
        <v>0</v>
      </c>
      <c r="P273" s="3989">
        <v>0</v>
      </c>
      <c r="Q273" s="3990">
        <v>0</v>
      </c>
      <c r="R273" s="3991">
        <v>0</v>
      </c>
      <c r="S273" s="3992">
        <v>0</v>
      </c>
      <c r="T273" s="3993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3994">
        <v>0</v>
      </c>
      <c r="F274" s="3995">
        <v>0</v>
      </c>
      <c r="G274" s="3996">
        <v>0</v>
      </c>
      <c r="H274" s="3997">
        <v>0</v>
      </c>
      <c r="I274" s="3998">
        <v>0</v>
      </c>
      <c r="J274" s="3999">
        <v>0</v>
      </c>
      <c r="K274" s="0">
        <v>3440811</v>
      </c>
      <c r="L274" s="4000">
        <v>0</v>
      </c>
      <c r="M274" s="4001">
        <v>0</v>
      </c>
      <c r="N274" s="4002">
        <v>0</v>
      </c>
      <c r="O274" s="4003">
        <v>0</v>
      </c>
      <c r="P274" s="4004">
        <v>0</v>
      </c>
      <c r="Q274" s="4005">
        <v>0</v>
      </c>
      <c r="R274" s="4006">
        <v>0</v>
      </c>
      <c r="S274" s="4007">
        <v>0</v>
      </c>
      <c r="T274" s="4008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4009">
        <v>0</v>
      </c>
      <c r="F275" s="4010">
        <v>0</v>
      </c>
      <c r="G275" s="4011">
        <v>0</v>
      </c>
      <c r="H275" s="4012">
        <v>0</v>
      </c>
      <c r="I275" s="4013">
        <v>0</v>
      </c>
      <c r="J275" s="4014">
        <v>0</v>
      </c>
      <c r="K275" s="0">
        <v>863360</v>
      </c>
      <c r="L275" s="4015">
        <v>0</v>
      </c>
      <c r="M275" s="4016">
        <v>0</v>
      </c>
      <c r="N275" s="4017">
        <v>0</v>
      </c>
      <c r="O275" s="4018">
        <v>0</v>
      </c>
      <c r="P275" s="0">
        <v>500000</v>
      </c>
      <c r="Q275" s="4019">
        <v>0</v>
      </c>
      <c r="R275" s="4020">
        <v>0</v>
      </c>
      <c r="S275" s="4021">
        <v>0</v>
      </c>
      <c r="T275" s="4022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4023">
        <v>0</v>
      </c>
      <c r="F276" s="4024">
        <v>0</v>
      </c>
      <c r="G276" s="4025">
        <v>0</v>
      </c>
      <c r="H276" s="4026">
        <v>0</v>
      </c>
      <c r="I276" s="4027">
        <v>0</v>
      </c>
      <c r="J276" s="4028">
        <v>0</v>
      </c>
      <c r="K276" s="0">
        <v>3947778</v>
      </c>
      <c r="L276" s="4029">
        <v>0</v>
      </c>
      <c r="M276" s="4030">
        <v>0</v>
      </c>
      <c r="N276" s="4031">
        <v>0</v>
      </c>
      <c r="O276" s="4032">
        <v>0</v>
      </c>
      <c r="P276" s="4033">
        <v>0</v>
      </c>
      <c r="Q276" s="4034">
        <v>0</v>
      </c>
      <c r="R276" s="4035">
        <v>0</v>
      </c>
      <c r="S276" s="4036">
        <v>0</v>
      </c>
      <c r="T276" s="4037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4038">
        <v>0</v>
      </c>
      <c r="F277" s="4039">
        <v>0</v>
      </c>
      <c r="G277" s="4040">
        <v>0</v>
      </c>
      <c r="H277" s="4041">
        <v>0</v>
      </c>
      <c r="I277" s="4042">
        <v>0</v>
      </c>
      <c r="J277" s="4043">
        <v>0</v>
      </c>
      <c r="K277" s="0">
        <v>3811404</v>
      </c>
      <c r="L277" s="4044">
        <v>0</v>
      </c>
      <c r="M277" s="4045">
        <v>0</v>
      </c>
      <c r="N277" s="4046">
        <v>0</v>
      </c>
      <c r="O277" s="4047">
        <v>0</v>
      </c>
      <c r="P277" s="0">
        <v>150000</v>
      </c>
      <c r="Q277" s="4048">
        <v>0</v>
      </c>
      <c r="R277" s="4049">
        <v>0</v>
      </c>
      <c r="S277" s="4050">
        <v>0</v>
      </c>
      <c r="T277" s="4051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4052">
        <v>0</v>
      </c>
      <c r="F278" s="4053">
        <v>0</v>
      </c>
      <c r="G278" s="4054">
        <v>0</v>
      </c>
      <c r="H278" s="4055">
        <v>0</v>
      </c>
      <c r="I278" s="4056">
        <v>0</v>
      </c>
      <c r="J278" s="4057">
        <v>0</v>
      </c>
      <c r="K278" s="0">
        <v>2784908</v>
      </c>
      <c r="L278" s="4058">
        <v>0</v>
      </c>
      <c r="M278" s="4059">
        <v>0</v>
      </c>
      <c r="N278" s="4060">
        <v>0</v>
      </c>
      <c r="O278" s="4061">
        <v>0</v>
      </c>
      <c r="P278" s="4062">
        <v>0</v>
      </c>
      <c r="Q278" s="4063">
        <v>0</v>
      </c>
      <c r="R278" s="4064">
        <v>0</v>
      </c>
      <c r="S278" s="4065">
        <v>0</v>
      </c>
      <c r="T278" s="4066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4067">
        <v>0</v>
      </c>
      <c r="F279" s="4068">
        <v>0</v>
      </c>
      <c r="G279" s="4069">
        <v>0</v>
      </c>
      <c r="H279" s="4070">
        <v>0</v>
      </c>
      <c r="I279" s="4071">
        <v>0</v>
      </c>
      <c r="J279" s="4072">
        <v>0</v>
      </c>
      <c r="K279" s="0">
        <v>4341174</v>
      </c>
      <c r="L279" s="4073">
        <v>0</v>
      </c>
      <c r="M279" s="4074">
        <v>0</v>
      </c>
      <c r="N279" s="4075">
        <v>0</v>
      </c>
      <c r="O279" s="4076">
        <v>0</v>
      </c>
      <c r="P279" s="0">
        <v>500000</v>
      </c>
      <c r="Q279" s="4077">
        <v>0</v>
      </c>
      <c r="R279" s="4078">
        <v>0</v>
      </c>
      <c r="S279" s="4079">
        <v>0</v>
      </c>
      <c r="T279" s="408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4081">
        <v>0</v>
      </c>
      <c r="F280" s="4082">
        <v>0</v>
      </c>
      <c r="G280" s="4083">
        <v>0</v>
      </c>
      <c r="H280" s="4084">
        <v>0</v>
      </c>
      <c r="I280" s="4085">
        <v>0</v>
      </c>
      <c r="J280" s="4086">
        <v>0</v>
      </c>
      <c r="K280" s="0">
        <v>2267628</v>
      </c>
      <c r="L280" s="4087">
        <v>0</v>
      </c>
      <c r="M280" s="4088">
        <v>0</v>
      </c>
      <c r="N280" s="4089">
        <v>0</v>
      </c>
      <c r="O280" s="4090">
        <v>0</v>
      </c>
      <c r="P280" s="0">
        <v>350000</v>
      </c>
      <c r="Q280" s="4091">
        <v>0</v>
      </c>
      <c r="R280" s="4092">
        <v>0</v>
      </c>
      <c r="S280" s="4093">
        <v>0</v>
      </c>
      <c r="T280" s="4094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4095">
        <v>0</v>
      </c>
      <c r="F281" s="4096">
        <v>0</v>
      </c>
      <c r="G281" s="4097">
        <v>0</v>
      </c>
      <c r="H281" s="4098">
        <v>0</v>
      </c>
      <c r="I281" s="4099">
        <v>0</v>
      </c>
      <c r="J281" s="4100">
        <v>0</v>
      </c>
      <c r="K281" s="0">
        <v>5924259</v>
      </c>
      <c r="L281" s="4101">
        <v>0</v>
      </c>
      <c r="M281" s="4102">
        <v>0</v>
      </c>
      <c r="N281" s="4103">
        <v>0</v>
      </c>
      <c r="O281" s="4104">
        <v>0</v>
      </c>
      <c r="P281" s="4105">
        <v>0</v>
      </c>
      <c r="Q281" s="4106">
        <v>0</v>
      </c>
      <c r="R281" s="4107">
        <v>0</v>
      </c>
      <c r="S281" s="4108">
        <v>0</v>
      </c>
      <c r="T281" s="4109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4110">
        <v>0</v>
      </c>
      <c r="F282" s="4111">
        <v>0</v>
      </c>
      <c r="G282" s="4112">
        <v>0</v>
      </c>
      <c r="H282" s="4113">
        <v>0</v>
      </c>
      <c r="I282" s="4114">
        <v>0</v>
      </c>
      <c r="J282" s="4115">
        <v>0</v>
      </c>
      <c r="K282" s="0">
        <v>2867304</v>
      </c>
      <c r="L282" s="4116">
        <v>0</v>
      </c>
      <c r="M282" s="4117">
        <v>0</v>
      </c>
      <c r="N282" s="4118">
        <v>0</v>
      </c>
      <c r="O282" s="4119">
        <v>0</v>
      </c>
      <c r="P282" s="4120">
        <v>0</v>
      </c>
      <c r="Q282" s="4121">
        <v>0</v>
      </c>
      <c r="R282" s="4122">
        <v>0</v>
      </c>
      <c r="S282" s="4123">
        <v>0</v>
      </c>
      <c r="T282" s="4124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4125">
        <v>0</v>
      </c>
      <c r="F283" s="4126">
        <v>0</v>
      </c>
      <c r="G283" s="4127">
        <v>0</v>
      </c>
      <c r="H283" s="4128">
        <v>0</v>
      </c>
      <c r="I283" s="4129">
        <v>0</v>
      </c>
      <c r="J283" s="4130">
        <v>0</v>
      </c>
      <c r="K283" s="0">
        <v>69479</v>
      </c>
      <c r="L283" s="4131">
        <v>0</v>
      </c>
      <c r="M283" s="4132">
        <v>0</v>
      </c>
      <c r="N283" s="4133">
        <v>0</v>
      </c>
      <c r="O283" s="4134">
        <v>0</v>
      </c>
      <c r="P283" s="0">
        <v>150000</v>
      </c>
      <c r="Q283" s="4135">
        <v>0</v>
      </c>
      <c r="R283" s="4136">
        <v>0</v>
      </c>
      <c r="S283" s="4137">
        <v>0</v>
      </c>
      <c r="T283" s="4138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4139">
        <v>0</v>
      </c>
      <c r="F284" s="4140">
        <v>0</v>
      </c>
      <c r="G284" s="4141">
        <v>0</v>
      </c>
      <c r="H284" s="4142">
        <v>0</v>
      </c>
      <c r="I284" s="4143">
        <v>0</v>
      </c>
      <c r="J284" s="4144">
        <v>0</v>
      </c>
      <c r="K284" s="0">
        <v>1062035</v>
      </c>
      <c r="L284" s="4145">
        <v>0</v>
      </c>
      <c r="M284" s="4146">
        <v>0</v>
      </c>
      <c r="N284" s="4147">
        <v>0</v>
      </c>
      <c r="O284" s="4148">
        <v>0</v>
      </c>
      <c r="P284" s="4149">
        <v>0</v>
      </c>
      <c r="Q284" s="4150">
        <v>0</v>
      </c>
      <c r="R284" s="4151">
        <v>0</v>
      </c>
      <c r="S284" s="4152">
        <v>0</v>
      </c>
      <c r="T284" s="4153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4154">
        <v>0</v>
      </c>
      <c r="F285" s="4155">
        <v>0</v>
      </c>
      <c r="G285" s="4156">
        <v>0</v>
      </c>
      <c r="H285" s="4157">
        <v>0</v>
      </c>
      <c r="I285" s="4158">
        <v>0</v>
      </c>
      <c r="J285" s="4159">
        <v>0</v>
      </c>
      <c r="K285" s="0">
        <v>2820905</v>
      </c>
      <c r="L285" s="4160">
        <v>0</v>
      </c>
      <c r="M285" s="4161">
        <v>0</v>
      </c>
      <c r="N285" s="4162">
        <v>0</v>
      </c>
      <c r="O285" s="4163">
        <v>0</v>
      </c>
      <c r="P285" s="0">
        <v>150000</v>
      </c>
      <c r="Q285" s="4164">
        <v>0</v>
      </c>
      <c r="R285" s="4165">
        <v>0</v>
      </c>
      <c r="S285" s="4166">
        <v>0</v>
      </c>
      <c r="T285" s="4167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4168">
        <v>0</v>
      </c>
      <c r="F286" s="4169">
        <v>0</v>
      </c>
      <c r="G286" s="4170">
        <v>0</v>
      </c>
      <c r="H286" s="4171">
        <v>0</v>
      </c>
      <c r="I286" s="4172">
        <v>0</v>
      </c>
      <c r="J286" s="4173">
        <v>0</v>
      </c>
      <c r="K286" s="0">
        <v>3612892</v>
      </c>
      <c r="L286" s="4174">
        <v>0</v>
      </c>
      <c r="M286" s="4175">
        <v>0</v>
      </c>
      <c r="N286" s="4176">
        <v>0</v>
      </c>
      <c r="O286" s="4177">
        <v>0</v>
      </c>
      <c r="P286" s="0">
        <v>150000</v>
      </c>
      <c r="Q286" s="4178">
        <v>0</v>
      </c>
      <c r="R286" s="4179">
        <v>0</v>
      </c>
      <c r="S286" s="4180">
        <v>0</v>
      </c>
      <c r="T286" s="4181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4182">
        <v>0</v>
      </c>
      <c r="F287" s="4183">
        <v>0</v>
      </c>
      <c r="G287" s="4184">
        <v>0</v>
      </c>
      <c r="H287" s="4185">
        <v>0</v>
      </c>
      <c r="I287" s="4186">
        <v>0</v>
      </c>
      <c r="J287" s="4187">
        <v>0</v>
      </c>
      <c r="K287" s="0">
        <v>307693</v>
      </c>
      <c r="L287" s="4188">
        <v>0</v>
      </c>
      <c r="M287" s="4189">
        <v>0</v>
      </c>
      <c r="N287" s="4190">
        <v>0</v>
      </c>
      <c r="O287" s="4191">
        <v>0</v>
      </c>
      <c r="P287" s="0">
        <v>150000</v>
      </c>
      <c r="Q287" s="4192">
        <v>0</v>
      </c>
      <c r="R287" s="4193">
        <v>0</v>
      </c>
      <c r="S287" s="4194">
        <v>0</v>
      </c>
      <c r="T287" s="4195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4196">
        <v>0</v>
      </c>
      <c r="F288" s="4197">
        <v>0</v>
      </c>
      <c r="G288" s="4198">
        <v>0</v>
      </c>
      <c r="H288" s="0">
        <v>500000</v>
      </c>
      <c r="I288" s="4199">
        <v>0</v>
      </c>
      <c r="J288" s="4200">
        <v>0</v>
      </c>
      <c r="K288" s="0">
        <v>1271548</v>
      </c>
      <c r="L288" s="4201">
        <v>0</v>
      </c>
      <c r="M288" s="4202">
        <v>0</v>
      </c>
      <c r="N288" s="4203">
        <v>0</v>
      </c>
      <c r="O288" s="4204">
        <v>0</v>
      </c>
      <c r="P288" s="4205">
        <v>0</v>
      </c>
      <c r="Q288" s="4206">
        <v>0</v>
      </c>
      <c r="R288" s="4207">
        <v>0</v>
      </c>
      <c r="S288" s="4208">
        <v>0</v>
      </c>
      <c r="T288" s="4209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4210">
        <v>0</v>
      </c>
      <c r="F289" s="4211">
        <v>0</v>
      </c>
      <c r="G289" s="4212">
        <v>0</v>
      </c>
      <c r="H289" s="4213">
        <v>0</v>
      </c>
      <c r="I289" s="4214">
        <v>0</v>
      </c>
      <c r="J289" s="4215">
        <v>0</v>
      </c>
      <c r="K289" s="0">
        <v>3325055</v>
      </c>
      <c r="L289" s="4216">
        <v>0</v>
      </c>
      <c r="M289" s="4217">
        <v>0</v>
      </c>
      <c r="N289" s="4218">
        <v>0</v>
      </c>
      <c r="O289" s="4219">
        <v>0</v>
      </c>
      <c r="P289" s="0">
        <v>150000</v>
      </c>
      <c r="Q289" s="4220">
        <v>0</v>
      </c>
      <c r="R289" s="4221">
        <v>0</v>
      </c>
      <c r="S289" s="4222">
        <v>0</v>
      </c>
      <c r="T289" s="4223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4224">
        <v>0</v>
      </c>
      <c r="F290" s="4225">
        <v>0</v>
      </c>
      <c r="G290" s="4226">
        <v>0</v>
      </c>
      <c r="H290" s="4227">
        <v>0</v>
      </c>
      <c r="I290" s="4228">
        <v>0</v>
      </c>
      <c r="J290" s="4229">
        <v>0</v>
      </c>
      <c r="K290" s="0">
        <v>1611952</v>
      </c>
      <c r="L290" s="4230">
        <v>0</v>
      </c>
      <c r="M290" s="4231">
        <v>0</v>
      </c>
      <c r="N290" s="4232">
        <v>0</v>
      </c>
      <c r="O290" s="4233">
        <v>0</v>
      </c>
      <c r="P290" s="4234">
        <v>0</v>
      </c>
      <c r="Q290" s="4235">
        <v>0</v>
      </c>
      <c r="R290" s="4236">
        <v>0</v>
      </c>
      <c r="S290" s="4237">
        <v>0</v>
      </c>
      <c r="T290" s="4238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4239">
        <v>0</v>
      </c>
      <c r="F291" s="4240">
        <v>0</v>
      </c>
      <c r="G291" s="4241">
        <v>0</v>
      </c>
      <c r="H291" s="4242">
        <v>0</v>
      </c>
      <c r="I291" s="4243">
        <v>0</v>
      </c>
      <c r="J291" s="4244">
        <v>0</v>
      </c>
      <c r="K291" s="0">
        <v>1121589</v>
      </c>
      <c r="L291" s="4245">
        <v>0</v>
      </c>
      <c r="M291" s="4246">
        <v>0</v>
      </c>
      <c r="N291" s="4247">
        <v>0</v>
      </c>
      <c r="O291" s="4248">
        <v>0</v>
      </c>
      <c r="P291" s="0">
        <v>150000</v>
      </c>
      <c r="Q291" s="4249">
        <v>0</v>
      </c>
      <c r="R291" s="4250">
        <v>0</v>
      </c>
      <c r="S291" s="4251">
        <v>0</v>
      </c>
      <c r="T291" s="4252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4253">
        <v>0</v>
      </c>
      <c r="F292" s="4254">
        <v>0</v>
      </c>
      <c r="G292" s="4255">
        <v>0</v>
      </c>
      <c r="H292" s="4256">
        <v>0</v>
      </c>
      <c r="I292" s="4257">
        <v>0</v>
      </c>
      <c r="J292" s="4258">
        <v>0</v>
      </c>
      <c r="K292" s="0">
        <v>4572593</v>
      </c>
      <c r="L292" s="4259">
        <v>0</v>
      </c>
      <c r="M292" s="4260">
        <v>0</v>
      </c>
      <c r="N292" s="4261">
        <v>0</v>
      </c>
      <c r="O292" s="4262">
        <v>0</v>
      </c>
      <c r="P292" s="4263">
        <v>0</v>
      </c>
      <c r="Q292" s="4264">
        <v>0</v>
      </c>
      <c r="R292" s="4265">
        <v>0</v>
      </c>
      <c r="S292" s="4266">
        <v>0</v>
      </c>
      <c r="T292" s="4267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4268">
        <v>0</v>
      </c>
      <c r="F293" s="4269">
        <v>0</v>
      </c>
      <c r="G293" s="4270">
        <v>0</v>
      </c>
      <c r="H293" s="4271">
        <v>0</v>
      </c>
      <c r="I293" s="4272">
        <v>0</v>
      </c>
      <c r="J293" s="4273">
        <v>0</v>
      </c>
      <c r="K293" s="0">
        <v>2191269</v>
      </c>
      <c r="L293" s="4274">
        <v>0</v>
      </c>
      <c r="M293" s="4275">
        <v>0</v>
      </c>
      <c r="N293" s="4276">
        <v>0</v>
      </c>
      <c r="O293" s="4277">
        <v>0</v>
      </c>
      <c r="P293" s="4278">
        <v>0</v>
      </c>
      <c r="Q293" s="4279">
        <v>0</v>
      </c>
      <c r="R293" s="4280">
        <v>0</v>
      </c>
      <c r="S293" s="4281">
        <v>0</v>
      </c>
      <c r="T293" s="4282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4283">
        <v>0</v>
      </c>
      <c r="F294" s="4284">
        <v>0</v>
      </c>
      <c r="G294" s="4285">
        <v>0</v>
      </c>
      <c r="H294" s="4286">
        <v>0</v>
      </c>
      <c r="I294" s="4287">
        <v>0</v>
      </c>
      <c r="J294" s="4288">
        <v>0</v>
      </c>
      <c r="K294" s="0">
        <v>1864620</v>
      </c>
      <c r="L294" s="4289">
        <v>0</v>
      </c>
      <c r="M294" s="4290">
        <v>0</v>
      </c>
      <c r="N294" s="4291">
        <v>0</v>
      </c>
      <c r="O294" s="4292">
        <v>0</v>
      </c>
      <c r="P294" s="4293">
        <v>0</v>
      </c>
      <c r="Q294" s="4294">
        <v>0</v>
      </c>
      <c r="R294" s="4295">
        <v>0</v>
      </c>
      <c r="S294" s="4296">
        <v>0</v>
      </c>
      <c r="T294" s="4297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4298">
        <v>0</v>
      </c>
      <c r="F295" s="4299">
        <v>0</v>
      </c>
      <c r="G295" s="4300">
        <v>0</v>
      </c>
      <c r="H295" s="4301">
        <v>0</v>
      </c>
      <c r="I295" s="4302">
        <v>0</v>
      </c>
      <c r="J295" s="4303">
        <v>0</v>
      </c>
      <c r="K295" s="0">
        <v>1429282</v>
      </c>
      <c r="L295" s="4304">
        <v>0</v>
      </c>
      <c r="M295" s="4305">
        <v>0</v>
      </c>
      <c r="N295" s="4306">
        <v>0</v>
      </c>
      <c r="O295" s="4307">
        <v>0</v>
      </c>
      <c r="P295" s="0">
        <v>150000</v>
      </c>
      <c r="Q295" s="4308">
        <v>0</v>
      </c>
      <c r="R295" s="4309">
        <v>0</v>
      </c>
      <c r="S295" s="4310">
        <v>0</v>
      </c>
      <c r="T295" s="4311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4312">
        <v>0</v>
      </c>
      <c r="F296" s="4313">
        <v>0</v>
      </c>
      <c r="G296" s="4314">
        <v>0</v>
      </c>
      <c r="H296" s="4315">
        <v>0</v>
      </c>
      <c r="I296" s="4316">
        <v>0</v>
      </c>
      <c r="J296" s="4317">
        <v>0</v>
      </c>
      <c r="K296" s="0">
        <v>1111662</v>
      </c>
      <c r="L296" s="4318">
        <v>0</v>
      </c>
      <c r="M296" s="4319">
        <v>0</v>
      </c>
      <c r="N296" s="4320">
        <v>0</v>
      </c>
      <c r="O296" s="4321">
        <v>0</v>
      </c>
      <c r="P296" s="0">
        <v>150000</v>
      </c>
      <c r="Q296" s="4322">
        <v>0</v>
      </c>
      <c r="R296" s="4323">
        <v>0</v>
      </c>
      <c r="S296" s="4324">
        <v>0</v>
      </c>
      <c r="T296" s="4325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4326">
        <v>0</v>
      </c>
      <c r="F297" s="4327">
        <v>0</v>
      </c>
      <c r="G297" s="4328">
        <v>0</v>
      </c>
      <c r="H297" s="4329">
        <v>0</v>
      </c>
      <c r="I297" s="4330">
        <v>0</v>
      </c>
      <c r="J297" s="4331">
        <v>0</v>
      </c>
      <c r="K297" s="0">
        <v>1816377</v>
      </c>
      <c r="L297" s="4332">
        <v>0</v>
      </c>
      <c r="M297" s="4333">
        <v>0</v>
      </c>
      <c r="N297" s="4334">
        <v>0</v>
      </c>
      <c r="O297" s="4335">
        <v>0</v>
      </c>
      <c r="P297" s="0">
        <v>150000</v>
      </c>
      <c r="Q297" s="4336">
        <v>0</v>
      </c>
      <c r="R297" s="4337">
        <v>0</v>
      </c>
      <c r="S297" s="4338">
        <v>0</v>
      </c>
      <c r="T297" s="4339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4340">
        <v>0</v>
      </c>
      <c r="F298" s="4341">
        <v>0</v>
      </c>
      <c r="G298" s="4342">
        <v>0</v>
      </c>
      <c r="H298" s="4343">
        <v>0</v>
      </c>
      <c r="I298" s="4344">
        <v>0</v>
      </c>
      <c r="J298" s="4345">
        <v>0</v>
      </c>
      <c r="K298" s="0">
        <v>3503586</v>
      </c>
      <c r="L298" s="4346">
        <v>0</v>
      </c>
      <c r="M298" s="4347">
        <v>0</v>
      </c>
      <c r="N298" s="4348">
        <v>0</v>
      </c>
      <c r="O298" s="4349">
        <v>0</v>
      </c>
      <c r="P298" s="0">
        <v>350000</v>
      </c>
      <c r="Q298" s="4350">
        <v>0</v>
      </c>
      <c r="R298" s="4351">
        <v>0</v>
      </c>
      <c r="S298" s="4352">
        <v>0</v>
      </c>
      <c r="T298" s="4353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4354">
        <v>0</v>
      </c>
      <c r="F299" s="4355">
        <v>0</v>
      </c>
      <c r="G299" s="4356">
        <v>0</v>
      </c>
      <c r="H299" s="4357">
        <v>0</v>
      </c>
      <c r="I299" s="4358">
        <v>0</v>
      </c>
      <c r="J299" s="4359">
        <v>0</v>
      </c>
      <c r="K299" s="0">
        <v>1300249</v>
      </c>
      <c r="L299" s="4360">
        <v>0</v>
      </c>
      <c r="M299" s="4361">
        <v>0</v>
      </c>
      <c r="N299" s="4362">
        <v>0</v>
      </c>
      <c r="O299" s="4363">
        <v>0</v>
      </c>
      <c r="P299" s="0">
        <v>150000</v>
      </c>
      <c r="Q299" s="4364">
        <v>0</v>
      </c>
      <c r="R299" s="4365">
        <v>0</v>
      </c>
      <c r="S299" s="4366">
        <v>0</v>
      </c>
      <c r="T299" s="4367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4368">
        <v>0</v>
      </c>
      <c r="F300" s="4369">
        <v>0</v>
      </c>
      <c r="G300" s="4370">
        <v>0</v>
      </c>
      <c r="H300" s="4371">
        <v>0</v>
      </c>
      <c r="I300" s="4372">
        <v>0</v>
      </c>
      <c r="J300" s="4373">
        <v>0</v>
      </c>
      <c r="K300" s="0">
        <v>5797500</v>
      </c>
      <c r="L300" s="4374">
        <v>0</v>
      </c>
      <c r="M300" s="4375">
        <v>0</v>
      </c>
      <c r="N300" s="4376">
        <v>0</v>
      </c>
      <c r="O300" s="4377">
        <v>0</v>
      </c>
      <c r="P300" s="4378">
        <v>0</v>
      </c>
      <c r="Q300" s="4379">
        <v>0</v>
      </c>
      <c r="R300" s="4380">
        <v>0</v>
      </c>
      <c r="S300" s="4381">
        <v>0</v>
      </c>
      <c r="T300" s="4382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4383">
        <v>0</v>
      </c>
      <c r="F301" s="4384">
        <v>0</v>
      </c>
      <c r="G301" s="4385">
        <v>0</v>
      </c>
      <c r="H301" s="4386">
        <v>0</v>
      </c>
      <c r="I301" s="4387">
        <v>0</v>
      </c>
      <c r="J301" s="4388">
        <v>0</v>
      </c>
      <c r="K301" s="0">
        <v>873448</v>
      </c>
      <c r="L301" s="4389">
        <v>0</v>
      </c>
      <c r="M301" s="4390">
        <v>0</v>
      </c>
      <c r="N301" s="4391">
        <v>0</v>
      </c>
      <c r="O301" s="4392">
        <v>0</v>
      </c>
      <c r="P301" s="4393">
        <v>0</v>
      </c>
      <c r="Q301" s="4394">
        <v>0</v>
      </c>
      <c r="R301" s="4395">
        <v>0</v>
      </c>
      <c r="S301" s="4396">
        <v>0</v>
      </c>
      <c r="T301" s="4397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4398">
        <v>0</v>
      </c>
      <c r="F302" s="4399">
        <v>0</v>
      </c>
      <c r="G302" s="4400">
        <v>0</v>
      </c>
      <c r="H302" s="4401">
        <v>0</v>
      </c>
      <c r="I302" s="4402">
        <v>0</v>
      </c>
      <c r="J302" s="4403">
        <v>0</v>
      </c>
      <c r="K302" s="0">
        <v>2756646</v>
      </c>
      <c r="L302" s="4404">
        <v>0</v>
      </c>
      <c r="M302" s="4405">
        <v>0</v>
      </c>
      <c r="N302" s="4406">
        <v>0</v>
      </c>
      <c r="O302" s="4407">
        <v>0</v>
      </c>
      <c r="P302" s="0">
        <v>150000</v>
      </c>
      <c r="Q302" s="4408">
        <v>0</v>
      </c>
      <c r="R302" s="4409">
        <v>0</v>
      </c>
      <c r="S302" s="4410">
        <v>0</v>
      </c>
      <c r="T302" s="4411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4412">
        <v>0</v>
      </c>
      <c r="F303" s="4413">
        <v>0</v>
      </c>
      <c r="G303" s="4414">
        <v>0</v>
      </c>
      <c r="H303" s="4415">
        <v>0</v>
      </c>
      <c r="I303" s="4416">
        <v>0</v>
      </c>
      <c r="J303" s="4417">
        <v>0</v>
      </c>
      <c r="K303" s="0">
        <v>1309719</v>
      </c>
      <c r="L303" s="4418">
        <v>0</v>
      </c>
      <c r="M303" s="4419">
        <v>0</v>
      </c>
      <c r="N303" s="4420">
        <v>0</v>
      </c>
      <c r="O303" s="4421">
        <v>0</v>
      </c>
      <c r="P303" s="4422">
        <v>0</v>
      </c>
      <c r="Q303" s="4423">
        <v>0</v>
      </c>
      <c r="R303" s="4424">
        <v>0</v>
      </c>
      <c r="S303" s="4425">
        <v>0</v>
      </c>
      <c r="T303" s="4426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4427">
        <v>0</v>
      </c>
      <c r="F304" s="4428">
        <v>0</v>
      </c>
      <c r="G304" s="4429">
        <v>0</v>
      </c>
      <c r="H304" s="4430">
        <v>0</v>
      </c>
      <c r="I304" s="4431">
        <v>0</v>
      </c>
      <c r="J304" s="4432">
        <v>0</v>
      </c>
      <c r="K304" s="0">
        <v>3781440</v>
      </c>
      <c r="L304" s="4433">
        <v>0</v>
      </c>
      <c r="M304" s="4434">
        <v>0</v>
      </c>
      <c r="N304" s="4435">
        <v>0</v>
      </c>
      <c r="O304" s="4436">
        <v>0</v>
      </c>
      <c r="P304" s="0">
        <v>500000</v>
      </c>
      <c r="Q304" s="4437">
        <v>0</v>
      </c>
      <c r="R304" s="4438">
        <v>0</v>
      </c>
      <c r="S304" s="4439">
        <v>0</v>
      </c>
      <c r="T304" s="444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4441">
        <v>0</v>
      </c>
      <c r="F305" s="4442">
        <v>0</v>
      </c>
      <c r="G305" s="4443">
        <v>0</v>
      </c>
      <c r="H305" s="4444">
        <v>0</v>
      </c>
      <c r="I305" s="4445">
        <v>0</v>
      </c>
      <c r="J305" s="4446">
        <v>0</v>
      </c>
      <c r="K305" s="4447">
        <v>0</v>
      </c>
      <c r="L305" s="4448">
        <v>0</v>
      </c>
      <c r="M305" s="4449">
        <v>0</v>
      </c>
      <c r="N305" s="4450">
        <v>0</v>
      </c>
      <c r="O305" s="4451">
        <v>0</v>
      </c>
      <c r="P305" s="4452">
        <v>0</v>
      </c>
      <c r="Q305" s="4453">
        <v>0</v>
      </c>
      <c r="R305" s="4454">
        <v>0</v>
      </c>
      <c r="S305" s="4455">
        <v>0</v>
      </c>
      <c r="T305" s="4456">
        <v>0</v>
      </c>
      <c r="U305" s="4457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4458">
        <v>0</v>
      </c>
      <c r="F306" s="4459">
        <v>0</v>
      </c>
      <c r="G306" s="4460">
        <v>0</v>
      </c>
      <c r="H306" s="4461">
        <v>0</v>
      </c>
      <c r="I306" s="4462">
        <v>0</v>
      </c>
      <c r="J306" s="4463">
        <v>0</v>
      </c>
      <c r="K306" s="4464">
        <v>0</v>
      </c>
      <c r="L306" s="4465">
        <v>0</v>
      </c>
      <c r="M306" s="4466">
        <v>0</v>
      </c>
      <c r="N306" s="4467">
        <v>0</v>
      </c>
      <c r="O306" s="4468">
        <v>0</v>
      </c>
      <c r="P306" s="4469">
        <v>0</v>
      </c>
      <c r="Q306" s="4470">
        <v>0</v>
      </c>
      <c r="R306" s="4471">
        <v>0</v>
      </c>
      <c r="S306" s="4472">
        <v>0</v>
      </c>
      <c r="T306" s="4473">
        <v>0</v>
      </c>
      <c r="U306" s="4474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4475">
        <v>0</v>
      </c>
      <c r="F309" s="0">
        <v>800000</v>
      </c>
      <c r="G309" s="4476">
        <v>0</v>
      </c>
      <c r="H309" s="0">
        <v>4500000</v>
      </c>
      <c r="I309" s="0">
        <v>8650000</v>
      </c>
      <c r="J309" s="4477">
        <v>0</v>
      </c>
      <c r="K309" s="0">
        <v>714084740</v>
      </c>
      <c r="L309" s="4478">
        <v>0</v>
      </c>
      <c r="M309" s="4479">
        <v>0</v>
      </c>
      <c r="N309" s="4480">
        <v>0</v>
      </c>
      <c r="O309" s="4481">
        <v>0</v>
      </c>
      <c r="P309" s="0">
        <v>25000000</v>
      </c>
      <c r="Q309" s="0">
        <v>500000</v>
      </c>
      <c r="R309" s="4482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4483">
        <v>0</v>
      </c>
      <c r="F312" s="4484">
        <v>0</v>
      </c>
      <c r="G312" s="4485">
        <v>0</v>
      </c>
      <c r="H312" s="4486">
        <v>0</v>
      </c>
      <c r="I312" s="4487">
        <v>0</v>
      </c>
      <c r="J312" s="4488">
        <v>0</v>
      </c>
      <c r="K312" s="0">
        <v>1429278</v>
      </c>
      <c r="L312" s="4489">
        <v>0</v>
      </c>
      <c r="M312" s="4490">
        <v>0</v>
      </c>
      <c r="N312" s="4491">
        <v>0</v>
      </c>
      <c r="O312" s="4492">
        <v>0</v>
      </c>
      <c r="P312" s="0">
        <v>150000</v>
      </c>
      <c r="Q312" s="4493">
        <v>0</v>
      </c>
      <c r="R312" s="4494">
        <v>0</v>
      </c>
      <c r="S312" s="4495">
        <v>0</v>
      </c>
      <c r="T312" s="4496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4497">
        <v>0</v>
      </c>
      <c r="F313" s="4498">
        <v>0</v>
      </c>
      <c r="G313" s="4499">
        <v>0</v>
      </c>
      <c r="H313" s="0">
        <v>500000</v>
      </c>
      <c r="I313" s="4500">
        <v>0</v>
      </c>
      <c r="J313" s="4501">
        <v>0</v>
      </c>
      <c r="K313" s="0">
        <v>1052674</v>
      </c>
      <c r="L313" s="4502">
        <v>0</v>
      </c>
      <c r="M313" s="4503">
        <v>0</v>
      </c>
      <c r="N313" s="4504">
        <v>0</v>
      </c>
      <c r="O313" s="4505">
        <v>0</v>
      </c>
      <c r="P313" s="4506">
        <v>0</v>
      </c>
      <c r="Q313" s="4507">
        <v>0</v>
      </c>
      <c r="R313" s="4508">
        <v>0</v>
      </c>
      <c r="S313" s="4509">
        <v>0</v>
      </c>
      <c r="T313" s="451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4511">
        <v>0</v>
      </c>
      <c r="F314" s="4512">
        <v>0</v>
      </c>
      <c r="G314" s="4513">
        <v>0</v>
      </c>
      <c r="H314" s="4514">
        <v>0</v>
      </c>
      <c r="I314" s="4515">
        <v>0</v>
      </c>
      <c r="J314" s="4516">
        <v>0</v>
      </c>
      <c r="K314" s="0">
        <v>1062033</v>
      </c>
      <c r="L314" s="4517">
        <v>0</v>
      </c>
      <c r="M314" s="4518">
        <v>0</v>
      </c>
      <c r="N314" s="4519">
        <v>0</v>
      </c>
      <c r="O314" s="4520">
        <v>0</v>
      </c>
      <c r="P314" s="4521">
        <v>0</v>
      </c>
      <c r="Q314" s="4522">
        <v>0</v>
      </c>
      <c r="R314" s="4523">
        <v>0</v>
      </c>
      <c r="S314" s="4524">
        <v>0</v>
      </c>
      <c r="T314" s="4525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4526">
        <v>0</v>
      </c>
      <c r="F315" s="4527">
        <v>0</v>
      </c>
      <c r="G315" s="4528">
        <v>0</v>
      </c>
      <c r="H315" s="4529">
        <v>0</v>
      </c>
      <c r="I315" s="4530">
        <v>0</v>
      </c>
      <c r="J315" s="4531">
        <v>0</v>
      </c>
      <c r="K315" s="4532">
        <v>0</v>
      </c>
      <c r="L315" s="4533">
        <v>0</v>
      </c>
      <c r="M315" s="4534">
        <v>0</v>
      </c>
      <c r="N315" s="4535">
        <v>0</v>
      </c>
      <c r="O315" s="4536">
        <v>0</v>
      </c>
      <c r="P315" s="4537">
        <v>0</v>
      </c>
      <c r="Q315" s="4538">
        <v>0</v>
      </c>
      <c r="R315" s="4539">
        <v>0</v>
      </c>
      <c r="S315" s="4540">
        <v>0</v>
      </c>
      <c r="T315" s="4541">
        <v>0</v>
      </c>
      <c r="U315" s="4542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4543">
        <v>0</v>
      </c>
      <c r="F316" s="4544">
        <v>0</v>
      </c>
      <c r="G316" s="4545">
        <v>0</v>
      </c>
      <c r="H316" s="4546">
        <v>0</v>
      </c>
      <c r="I316" s="4547">
        <v>0</v>
      </c>
      <c r="J316" s="4548">
        <v>0</v>
      </c>
      <c r="K316" s="0">
        <v>1111660</v>
      </c>
      <c r="L316" s="4549">
        <v>0</v>
      </c>
      <c r="M316" s="4550">
        <v>0</v>
      </c>
      <c r="N316" s="4551">
        <v>0</v>
      </c>
      <c r="O316" s="4552">
        <v>0</v>
      </c>
      <c r="P316" s="4553">
        <v>0</v>
      </c>
      <c r="Q316" s="4554">
        <v>0</v>
      </c>
      <c r="R316" s="4555">
        <v>0</v>
      </c>
      <c r="S316" s="4556">
        <v>0</v>
      </c>
      <c r="T316" s="4557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4558">
        <v>0</v>
      </c>
      <c r="F317" s="4559">
        <v>0</v>
      </c>
      <c r="G317" s="4560">
        <v>0</v>
      </c>
      <c r="H317" s="4561">
        <v>0</v>
      </c>
      <c r="I317" s="4562">
        <v>0</v>
      </c>
      <c r="J317" s="4563">
        <v>0</v>
      </c>
      <c r="K317" s="0">
        <v>6869289</v>
      </c>
      <c r="L317" s="4564">
        <v>0</v>
      </c>
      <c r="M317" s="4565">
        <v>0</v>
      </c>
      <c r="N317" s="4566">
        <v>0</v>
      </c>
      <c r="O317" s="4567">
        <v>0</v>
      </c>
      <c r="P317" s="4568">
        <v>0</v>
      </c>
      <c r="Q317" s="4569">
        <v>0</v>
      </c>
      <c r="R317" s="4570">
        <v>0</v>
      </c>
      <c r="S317" s="4571">
        <v>0</v>
      </c>
      <c r="T317" s="4572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4573">
        <v>0</v>
      </c>
      <c r="F318" s="4574">
        <v>0</v>
      </c>
      <c r="G318" s="4575">
        <v>0</v>
      </c>
      <c r="H318" s="4576">
        <v>0</v>
      </c>
      <c r="I318" s="4577">
        <v>0</v>
      </c>
      <c r="J318" s="4578">
        <v>0</v>
      </c>
      <c r="K318" s="0">
        <v>1955333</v>
      </c>
      <c r="L318" s="4579">
        <v>0</v>
      </c>
      <c r="M318" s="4580">
        <v>0</v>
      </c>
      <c r="N318" s="4581">
        <v>0</v>
      </c>
      <c r="O318" s="4582">
        <v>0</v>
      </c>
      <c r="P318" s="4583">
        <v>0</v>
      </c>
      <c r="Q318" s="4584">
        <v>0</v>
      </c>
      <c r="R318" s="4585">
        <v>0</v>
      </c>
      <c r="S318" s="4586">
        <v>0</v>
      </c>
      <c r="T318" s="4587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4588">
        <v>0</v>
      </c>
      <c r="F319" s="4589">
        <v>0</v>
      </c>
      <c r="G319" s="4590">
        <v>0</v>
      </c>
      <c r="H319" s="4591">
        <v>0</v>
      </c>
      <c r="I319" s="4592">
        <v>0</v>
      </c>
      <c r="J319" s="4593">
        <v>0</v>
      </c>
      <c r="K319" s="4594">
        <v>0</v>
      </c>
      <c r="L319" s="4595">
        <v>0</v>
      </c>
      <c r="M319" s="4596">
        <v>0</v>
      </c>
      <c r="N319" s="4597">
        <v>0</v>
      </c>
      <c r="O319" s="4598">
        <v>0</v>
      </c>
      <c r="P319" s="4599">
        <v>0</v>
      </c>
      <c r="Q319" s="4600">
        <v>0</v>
      </c>
      <c r="R319" s="4601">
        <v>0</v>
      </c>
      <c r="S319" s="4602">
        <v>0</v>
      </c>
      <c r="T319" s="4603">
        <v>0</v>
      </c>
      <c r="U319" s="4604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4605">
        <v>0</v>
      </c>
      <c r="F320" s="4606">
        <v>0</v>
      </c>
      <c r="G320" s="4607">
        <v>0</v>
      </c>
      <c r="H320" s="4608">
        <v>0</v>
      </c>
      <c r="I320" s="4609">
        <v>0</v>
      </c>
      <c r="J320" s="4610">
        <v>0</v>
      </c>
      <c r="K320" s="0">
        <v>1575000</v>
      </c>
      <c r="L320" s="4611">
        <v>0</v>
      </c>
      <c r="M320" s="4612">
        <v>0</v>
      </c>
      <c r="N320" s="4613">
        <v>0</v>
      </c>
      <c r="O320" s="4614">
        <v>0</v>
      </c>
      <c r="P320" s="4615">
        <v>0</v>
      </c>
      <c r="Q320" s="4616">
        <v>0</v>
      </c>
      <c r="R320" s="4617">
        <v>0</v>
      </c>
      <c r="S320" s="4618">
        <v>0</v>
      </c>
      <c r="T320" s="4619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4620">
        <v>0</v>
      </c>
      <c r="F321" s="4621">
        <v>0</v>
      </c>
      <c r="G321" s="4622">
        <v>0</v>
      </c>
      <c r="H321" s="4623">
        <v>0</v>
      </c>
      <c r="I321" s="4624">
        <v>0</v>
      </c>
      <c r="J321" s="4625">
        <v>0</v>
      </c>
      <c r="K321" s="0">
        <v>238214</v>
      </c>
      <c r="L321" s="4626">
        <v>0</v>
      </c>
      <c r="M321" s="4627">
        <v>0</v>
      </c>
      <c r="N321" s="4628">
        <v>0</v>
      </c>
      <c r="O321" s="4629">
        <v>0</v>
      </c>
      <c r="P321" s="4630">
        <v>0</v>
      </c>
      <c r="Q321" s="4631">
        <v>0</v>
      </c>
      <c r="R321" s="4632">
        <v>0</v>
      </c>
      <c r="S321" s="4633">
        <v>0</v>
      </c>
      <c r="T321" s="4634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4635">
        <v>0</v>
      </c>
      <c r="F322" s="4636">
        <v>0</v>
      </c>
      <c r="G322" s="4637">
        <v>0</v>
      </c>
      <c r="H322" s="4638">
        <v>0</v>
      </c>
      <c r="I322" s="4639">
        <v>0</v>
      </c>
      <c r="J322" s="4640">
        <v>0</v>
      </c>
      <c r="K322" s="0">
        <v>794044</v>
      </c>
      <c r="L322" s="4641">
        <v>0</v>
      </c>
      <c r="M322" s="4642">
        <v>0</v>
      </c>
      <c r="N322" s="4643">
        <v>0</v>
      </c>
      <c r="O322" s="4644">
        <v>0</v>
      </c>
      <c r="P322" s="0">
        <v>150000</v>
      </c>
      <c r="Q322" s="4645">
        <v>0</v>
      </c>
      <c r="R322" s="4646">
        <v>0</v>
      </c>
      <c r="S322" s="4647">
        <v>0</v>
      </c>
      <c r="T322" s="4648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4649">
        <v>0</v>
      </c>
      <c r="F323" s="4650">
        <v>0</v>
      </c>
      <c r="G323" s="4651">
        <v>0</v>
      </c>
      <c r="H323" s="4652">
        <v>0</v>
      </c>
      <c r="I323" s="4653">
        <v>0</v>
      </c>
      <c r="J323" s="4654">
        <v>0</v>
      </c>
      <c r="K323" s="0">
        <v>2024812</v>
      </c>
      <c r="L323" s="4655">
        <v>0</v>
      </c>
      <c r="M323" s="4656">
        <v>0</v>
      </c>
      <c r="N323" s="4657">
        <v>0</v>
      </c>
      <c r="O323" s="4658">
        <v>0</v>
      </c>
      <c r="P323" s="4659">
        <v>0</v>
      </c>
      <c r="Q323" s="4660">
        <v>0</v>
      </c>
      <c r="R323" s="4661">
        <v>0</v>
      </c>
      <c r="S323" s="4662">
        <v>0</v>
      </c>
      <c r="T323" s="4663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4664">
        <v>0</v>
      </c>
      <c r="F324" s="4665">
        <v>0</v>
      </c>
      <c r="G324" s="4666">
        <v>0</v>
      </c>
      <c r="H324" s="4667">
        <v>0</v>
      </c>
      <c r="I324" s="4668">
        <v>0</v>
      </c>
      <c r="J324" s="4669">
        <v>0</v>
      </c>
      <c r="K324" s="4670">
        <v>0</v>
      </c>
      <c r="L324" s="4671">
        <v>0</v>
      </c>
      <c r="M324" s="4672">
        <v>0</v>
      </c>
      <c r="N324" s="4673">
        <v>0</v>
      </c>
      <c r="O324" s="4674">
        <v>0</v>
      </c>
      <c r="P324" s="4675">
        <v>0</v>
      </c>
      <c r="Q324" s="4676">
        <v>0</v>
      </c>
      <c r="R324" s="4677">
        <v>0</v>
      </c>
      <c r="S324" s="4678">
        <v>0</v>
      </c>
      <c r="T324" s="4679">
        <v>0</v>
      </c>
      <c r="U324" s="468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4681">
        <v>0</v>
      </c>
      <c r="F325" s="4682">
        <v>0</v>
      </c>
      <c r="G325" s="4683">
        <v>0</v>
      </c>
      <c r="H325" s="4684">
        <v>0</v>
      </c>
      <c r="I325" s="4685">
        <v>0</v>
      </c>
      <c r="J325" s="4686">
        <v>0</v>
      </c>
      <c r="K325" s="0">
        <v>1312500</v>
      </c>
      <c r="L325" s="4687">
        <v>0</v>
      </c>
      <c r="M325" s="4688">
        <v>0</v>
      </c>
      <c r="N325" s="4689">
        <v>0</v>
      </c>
      <c r="O325" s="4690">
        <v>0</v>
      </c>
      <c r="P325" s="4691">
        <v>0</v>
      </c>
      <c r="Q325" s="4692">
        <v>0</v>
      </c>
      <c r="R325" s="4693">
        <v>0</v>
      </c>
      <c r="S325" s="4694">
        <v>0</v>
      </c>
      <c r="T325" s="4695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4696">
        <v>0</v>
      </c>
      <c r="F326" s="4697">
        <v>0</v>
      </c>
      <c r="G326" s="4698">
        <v>0</v>
      </c>
      <c r="H326" s="4699">
        <v>0</v>
      </c>
      <c r="I326" s="4700">
        <v>0</v>
      </c>
      <c r="J326" s="4701">
        <v>0</v>
      </c>
      <c r="K326" s="0">
        <v>5822607</v>
      </c>
      <c r="L326" s="4702">
        <v>0</v>
      </c>
      <c r="M326" s="4703">
        <v>0</v>
      </c>
      <c r="N326" s="4704">
        <v>0</v>
      </c>
      <c r="O326" s="4705">
        <v>0</v>
      </c>
      <c r="P326" s="4706">
        <v>0</v>
      </c>
      <c r="Q326" s="4707">
        <v>0</v>
      </c>
      <c r="R326" s="4708">
        <v>0</v>
      </c>
      <c r="S326" s="4709">
        <v>0</v>
      </c>
      <c r="T326" s="471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4711">
        <v>0</v>
      </c>
      <c r="F327" s="4712">
        <v>0</v>
      </c>
      <c r="G327" s="4713">
        <v>0</v>
      </c>
      <c r="H327" s="4714">
        <v>0</v>
      </c>
      <c r="I327" s="4715">
        <v>0</v>
      </c>
      <c r="J327" s="4716">
        <v>0</v>
      </c>
      <c r="K327" s="0">
        <v>2071431</v>
      </c>
      <c r="L327" s="4717">
        <v>0</v>
      </c>
      <c r="M327" s="4718">
        <v>0</v>
      </c>
      <c r="N327" s="4719">
        <v>0</v>
      </c>
      <c r="O327" s="4720">
        <v>0</v>
      </c>
      <c r="P327" s="4721">
        <v>0</v>
      </c>
      <c r="Q327" s="4722">
        <v>0</v>
      </c>
      <c r="R327" s="4723">
        <v>0</v>
      </c>
      <c r="S327" s="4724">
        <v>0</v>
      </c>
      <c r="T327" s="4725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4726">
        <v>0</v>
      </c>
      <c r="F328" s="4727">
        <v>0</v>
      </c>
      <c r="G328" s="4728">
        <v>0</v>
      </c>
      <c r="H328" s="4729">
        <v>0</v>
      </c>
      <c r="I328" s="4730">
        <v>0</v>
      </c>
      <c r="J328" s="4731">
        <v>0</v>
      </c>
      <c r="K328" s="4732">
        <v>0</v>
      </c>
      <c r="L328" s="4733">
        <v>0</v>
      </c>
      <c r="M328" s="4734">
        <v>0</v>
      </c>
      <c r="N328" s="4735">
        <v>0</v>
      </c>
      <c r="O328" s="4736">
        <v>0</v>
      </c>
      <c r="P328" s="4737">
        <v>0</v>
      </c>
      <c r="Q328" s="4738">
        <v>0</v>
      </c>
      <c r="R328" s="4739">
        <v>0</v>
      </c>
      <c r="S328" s="4740">
        <v>0</v>
      </c>
      <c r="T328" s="4741">
        <v>0</v>
      </c>
      <c r="U328" s="4742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4743">
        <v>0</v>
      </c>
      <c r="F329" s="4744">
        <v>0</v>
      </c>
      <c r="G329" s="4745">
        <v>0</v>
      </c>
      <c r="H329" s="4746">
        <v>0</v>
      </c>
      <c r="I329" s="4747">
        <v>0</v>
      </c>
      <c r="J329" s="4748">
        <v>0</v>
      </c>
      <c r="K329" s="0">
        <v>6840250</v>
      </c>
      <c r="L329" s="4749">
        <v>0</v>
      </c>
      <c r="M329" s="4750">
        <v>0</v>
      </c>
      <c r="N329" s="4751">
        <v>0</v>
      </c>
      <c r="O329" s="4752">
        <v>0</v>
      </c>
      <c r="P329" s="4753">
        <v>0</v>
      </c>
      <c r="Q329" s="4754">
        <v>0</v>
      </c>
      <c r="R329" s="4755">
        <v>0</v>
      </c>
      <c r="S329" s="4756">
        <v>0</v>
      </c>
      <c r="T329" s="4757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4758">
        <v>0</v>
      </c>
      <c r="F330" s="4759">
        <v>0</v>
      </c>
      <c r="G330" s="4760">
        <v>0</v>
      </c>
      <c r="H330" s="4761">
        <v>0</v>
      </c>
      <c r="I330" s="4762">
        <v>0</v>
      </c>
      <c r="J330" s="4763">
        <v>0</v>
      </c>
      <c r="K330" s="0">
        <v>72195</v>
      </c>
      <c r="L330" s="4764">
        <v>0</v>
      </c>
      <c r="M330" s="4765">
        <v>0</v>
      </c>
      <c r="N330" s="4766">
        <v>0</v>
      </c>
      <c r="O330" s="4767">
        <v>0</v>
      </c>
      <c r="P330" s="4768">
        <v>0</v>
      </c>
      <c r="Q330" s="4769">
        <v>0</v>
      </c>
      <c r="R330" s="4770">
        <v>0</v>
      </c>
      <c r="S330" s="4771">
        <v>0</v>
      </c>
      <c r="T330" s="4772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4773">
        <v>0</v>
      </c>
      <c r="F331" s="4774">
        <v>0</v>
      </c>
      <c r="G331" s="4775">
        <v>0</v>
      </c>
      <c r="H331" s="4776">
        <v>0</v>
      </c>
      <c r="I331" s="4777">
        <v>0</v>
      </c>
      <c r="J331" s="4778">
        <v>0</v>
      </c>
      <c r="K331" s="0">
        <v>754340</v>
      </c>
      <c r="L331" s="4779">
        <v>0</v>
      </c>
      <c r="M331" s="4780">
        <v>0</v>
      </c>
      <c r="N331" s="4781">
        <v>0</v>
      </c>
      <c r="O331" s="4782">
        <v>0</v>
      </c>
      <c r="P331" s="4783">
        <v>0</v>
      </c>
      <c r="Q331" s="4784">
        <v>0</v>
      </c>
      <c r="R331" s="4785">
        <v>0</v>
      </c>
      <c r="S331" s="4786">
        <v>0</v>
      </c>
      <c r="T331" s="4787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4788">
        <v>0</v>
      </c>
      <c r="F332" s="4789">
        <v>0</v>
      </c>
      <c r="G332" s="4790">
        <v>0</v>
      </c>
      <c r="H332" s="4791">
        <v>0</v>
      </c>
      <c r="I332" s="4792">
        <v>0</v>
      </c>
      <c r="J332" s="4793">
        <v>0</v>
      </c>
      <c r="K332" s="0">
        <v>4361604</v>
      </c>
      <c r="L332" s="4794">
        <v>0</v>
      </c>
      <c r="M332" s="4795">
        <v>0</v>
      </c>
      <c r="N332" s="4796">
        <v>0</v>
      </c>
      <c r="O332" s="4797">
        <v>0</v>
      </c>
      <c r="P332" s="0">
        <v>350000</v>
      </c>
      <c r="Q332" s="4798">
        <v>0</v>
      </c>
      <c r="R332" s="4799">
        <v>0</v>
      </c>
      <c r="S332" s="4800">
        <v>0</v>
      </c>
      <c r="T332" s="4801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4802">
        <v>0</v>
      </c>
      <c r="F333" s="4803">
        <v>0</v>
      </c>
      <c r="G333" s="4804">
        <v>0</v>
      </c>
      <c r="H333" s="4805">
        <v>0</v>
      </c>
      <c r="I333" s="4806">
        <v>0</v>
      </c>
      <c r="J333" s="4807">
        <v>0</v>
      </c>
      <c r="K333" s="0">
        <v>4446635</v>
      </c>
      <c r="L333" s="4808">
        <v>0</v>
      </c>
      <c r="M333" s="4809">
        <v>0</v>
      </c>
      <c r="N333" s="4810">
        <v>0</v>
      </c>
      <c r="O333" s="4811">
        <v>0</v>
      </c>
      <c r="P333" s="4812">
        <v>0</v>
      </c>
      <c r="Q333" s="4813">
        <v>0</v>
      </c>
      <c r="R333" s="4814">
        <v>0</v>
      </c>
      <c r="S333" s="4815">
        <v>0</v>
      </c>
      <c r="T333" s="4816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4817">
        <v>0</v>
      </c>
      <c r="F334" s="4818">
        <v>0</v>
      </c>
      <c r="G334" s="4819">
        <v>0</v>
      </c>
      <c r="H334" s="4820">
        <v>0</v>
      </c>
      <c r="I334" s="4821">
        <v>0</v>
      </c>
      <c r="J334" s="4822">
        <v>0</v>
      </c>
      <c r="K334" s="0">
        <v>6286896</v>
      </c>
      <c r="L334" s="4823">
        <v>0</v>
      </c>
      <c r="M334" s="4824">
        <v>0</v>
      </c>
      <c r="N334" s="4825">
        <v>0</v>
      </c>
      <c r="O334" s="4826">
        <v>0</v>
      </c>
      <c r="P334" s="4827">
        <v>0</v>
      </c>
      <c r="Q334" s="4828">
        <v>0</v>
      </c>
      <c r="R334" s="4829">
        <v>0</v>
      </c>
      <c r="S334" s="4830">
        <v>0</v>
      </c>
      <c r="T334" s="4831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4832">
        <v>0</v>
      </c>
      <c r="F335" s="4833">
        <v>0</v>
      </c>
      <c r="G335" s="4834">
        <v>0</v>
      </c>
      <c r="H335" s="4835">
        <v>0</v>
      </c>
      <c r="I335" s="4836">
        <v>0</v>
      </c>
      <c r="J335" s="4837">
        <v>0</v>
      </c>
      <c r="K335" s="0">
        <v>2064514</v>
      </c>
      <c r="L335" s="4838">
        <v>0</v>
      </c>
      <c r="M335" s="4839">
        <v>0</v>
      </c>
      <c r="N335" s="4840">
        <v>0</v>
      </c>
      <c r="O335" s="4841">
        <v>0</v>
      </c>
      <c r="P335" s="4842">
        <v>0</v>
      </c>
      <c r="Q335" s="4843">
        <v>0</v>
      </c>
      <c r="R335" s="4844">
        <v>0</v>
      </c>
      <c r="S335" s="4845">
        <v>0</v>
      </c>
      <c r="T335" s="4846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4847">
        <v>0</v>
      </c>
      <c r="F336" s="4848">
        <v>0</v>
      </c>
      <c r="G336" s="4849">
        <v>0</v>
      </c>
      <c r="H336" s="4850">
        <v>0</v>
      </c>
      <c r="I336" s="4851">
        <v>0</v>
      </c>
      <c r="J336" s="4852">
        <v>0</v>
      </c>
      <c r="K336" s="0">
        <v>1736973</v>
      </c>
      <c r="L336" s="4853">
        <v>0</v>
      </c>
      <c r="M336" s="4854">
        <v>0</v>
      </c>
      <c r="N336" s="4855">
        <v>0</v>
      </c>
      <c r="O336" s="4856">
        <v>0</v>
      </c>
      <c r="P336" s="0">
        <v>150000</v>
      </c>
      <c r="Q336" s="4857">
        <v>0</v>
      </c>
      <c r="R336" s="4858">
        <v>0</v>
      </c>
      <c r="S336" s="4859">
        <v>0</v>
      </c>
      <c r="T336" s="486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4861">
        <v>0</v>
      </c>
      <c r="F337" s="4862">
        <v>0</v>
      </c>
      <c r="G337" s="4863">
        <v>0</v>
      </c>
      <c r="H337" s="4864">
        <v>0</v>
      </c>
      <c r="I337" s="4865">
        <v>0</v>
      </c>
      <c r="J337" s="4866">
        <v>0</v>
      </c>
      <c r="K337" s="0">
        <v>3990057</v>
      </c>
      <c r="L337" s="4867">
        <v>0</v>
      </c>
      <c r="M337" s="4868">
        <v>0</v>
      </c>
      <c r="N337" s="4869">
        <v>0</v>
      </c>
      <c r="O337" s="4870">
        <v>0</v>
      </c>
      <c r="P337" s="4871">
        <v>0</v>
      </c>
      <c r="Q337" s="4872">
        <v>0</v>
      </c>
      <c r="R337" s="4873">
        <v>0</v>
      </c>
      <c r="S337" s="4874">
        <v>0</v>
      </c>
      <c r="T337" s="4875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4876">
        <v>0</v>
      </c>
      <c r="F338" s="4877">
        <v>0</v>
      </c>
      <c r="G338" s="4878">
        <v>0</v>
      </c>
      <c r="H338" s="4879">
        <v>0</v>
      </c>
      <c r="I338" s="4880">
        <v>0</v>
      </c>
      <c r="J338" s="4881">
        <v>0</v>
      </c>
      <c r="K338" s="0">
        <v>784119</v>
      </c>
      <c r="L338" s="4882">
        <v>0</v>
      </c>
      <c r="M338" s="4883">
        <v>0</v>
      </c>
      <c r="N338" s="4884">
        <v>0</v>
      </c>
      <c r="O338" s="4885">
        <v>0</v>
      </c>
      <c r="P338" s="4886">
        <v>0</v>
      </c>
      <c r="Q338" s="4887">
        <v>0</v>
      </c>
      <c r="R338" s="4888">
        <v>0</v>
      </c>
      <c r="S338" s="4889">
        <v>0</v>
      </c>
      <c r="T338" s="489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4891">
        <v>0</v>
      </c>
      <c r="F339" s="4892">
        <v>0</v>
      </c>
      <c r="G339" s="4893">
        <v>0</v>
      </c>
      <c r="H339" s="4894">
        <v>0</v>
      </c>
      <c r="I339" s="4895">
        <v>0</v>
      </c>
      <c r="J339" s="4896">
        <v>0</v>
      </c>
      <c r="K339" s="0">
        <v>1498759</v>
      </c>
      <c r="L339" s="4897">
        <v>0</v>
      </c>
      <c r="M339" s="4898">
        <v>0</v>
      </c>
      <c r="N339" s="4899">
        <v>0</v>
      </c>
      <c r="O339" s="4900">
        <v>0</v>
      </c>
      <c r="P339" s="4901">
        <v>0</v>
      </c>
      <c r="Q339" s="4902">
        <v>0</v>
      </c>
      <c r="R339" s="4903">
        <v>0</v>
      </c>
      <c r="S339" s="4904">
        <v>0</v>
      </c>
      <c r="T339" s="4905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4906">
        <v>0</v>
      </c>
      <c r="F340" s="4907">
        <v>0</v>
      </c>
      <c r="G340" s="4908">
        <v>0</v>
      </c>
      <c r="H340" s="4909">
        <v>0</v>
      </c>
      <c r="I340" s="4910">
        <v>0</v>
      </c>
      <c r="J340" s="4911">
        <v>0</v>
      </c>
      <c r="K340" s="0">
        <v>208437</v>
      </c>
      <c r="L340" s="4912">
        <v>0</v>
      </c>
      <c r="M340" s="4913">
        <v>0</v>
      </c>
      <c r="N340" s="4914">
        <v>0</v>
      </c>
      <c r="O340" s="4915">
        <v>0</v>
      </c>
      <c r="P340" s="4916">
        <v>0</v>
      </c>
      <c r="Q340" s="4917">
        <v>0</v>
      </c>
      <c r="R340" s="4918">
        <v>0</v>
      </c>
      <c r="S340" s="4919">
        <v>0</v>
      </c>
      <c r="T340" s="492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4921">
        <v>0</v>
      </c>
      <c r="F341" s="4922">
        <v>0</v>
      </c>
      <c r="G341" s="4923">
        <v>0</v>
      </c>
      <c r="H341" s="4924">
        <v>0</v>
      </c>
      <c r="I341" s="4925">
        <v>0</v>
      </c>
      <c r="J341" s="4926">
        <v>0</v>
      </c>
      <c r="K341" s="0">
        <v>1425000</v>
      </c>
      <c r="L341" s="4927">
        <v>0</v>
      </c>
      <c r="M341" s="4928">
        <v>0</v>
      </c>
      <c r="N341" s="4929">
        <v>0</v>
      </c>
      <c r="O341" s="4930">
        <v>0</v>
      </c>
      <c r="P341" s="4931">
        <v>0</v>
      </c>
      <c r="Q341" s="4932">
        <v>0</v>
      </c>
      <c r="R341" s="4933">
        <v>0</v>
      </c>
      <c r="S341" s="4934">
        <v>0</v>
      </c>
      <c r="T341" s="4935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4936">
        <v>0</v>
      </c>
      <c r="F342" s="4937">
        <v>0</v>
      </c>
      <c r="G342" s="4938">
        <v>0</v>
      </c>
      <c r="H342" s="4939">
        <v>0</v>
      </c>
      <c r="I342" s="4940">
        <v>0</v>
      </c>
      <c r="J342" s="4941">
        <v>0</v>
      </c>
      <c r="K342" s="0">
        <v>6653704</v>
      </c>
      <c r="L342" s="4942">
        <v>0</v>
      </c>
      <c r="M342" s="4943">
        <v>0</v>
      </c>
      <c r="N342" s="4944">
        <v>0</v>
      </c>
      <c r="O342" s="4945">
        <v>0</v>
      </c>
      <c r="P342" s="4946">
        <v>0</v>
      </c>
      <c r="Q342" s="4947">
        <v>0</v>
      </c>
      <c r="R342" s="4948">
        <v>0</v>
      </c>
      <c r="S342" s="4949">
        <v>0</v>
      </c>
      <c r="T342" s="495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4951">
        <v>0</v>
      </c>
      <c r="F343" s="4952">
        <v>0</v>
      </c>
      <c r="G343" s="4953">
        <v>0</v>
      </c>
      <c r="H343" s="4954">
        <v>0</v>
      </c>
      <c r="I343" s="4955">
        <v>0</v>
      </c>
      <c r="J343" s="4956">
        <v>0</v>
      </c>
      <c r="K343" s="0">
        <v>2292799</v>
      </c>
      <c r="L343" s="4957">
        <v>0</v>
      </c>
      <c r="M343" s="4958">
        <v>0</v>
      </c>
      <c r="N343" s="4959">
        <v>0</v>
      </c>
      <c r="O343" s="4960">
        <v>0</v>
      </c>
      <c r="P343" s="0">
        <v>150000</v>
      </c>
      <c r="Q343" s="4961">
        <v>0</v>
      </c>
      <c r="R343" s="4962">
        <v>0</v>
      </c>
      <c r="S343" s="4963">
        <v>0</v>
      </c>
      <c r="T343" s="4964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4965">
        <v>0</v>
      </c>
      <c r="F344" s="4966">
        <v>0</v>
      </c>
      <c r="G344" s="4967">
        <v>0</v>
      </c>
      <c r="H344" s="4968">
        <v>0</v>
      </c>
      <c r="I344" s="4969">
        <v>0</v>
      </c>
      <c r="J344" s="4970">
        <v>0</v>
      </c>
      <c r="K344" s="0">
        <v>843673</v>
      </c>
      <c r="L344" s="4971">
        <v>0</v>
      </c>
      <c r="M344" s="4972">
        <v>0</v>
      </c>
      <c r="N344" s="4973">
        <v>0</v>
      </c>
      <c r="O344" s="4974">
        <v>0</v>
      </c>
      <c r="P344" s="4975">
        <v>0</v>
      </c>
      <c r="Q344" s="4976">
        <v>0</v>
      </c>
      <c r="R344" s="4977">
        <v>0</v>
      </c>
      <c r="S344" s="4978">
        <v>0</v>
      </c>
      <c r="T344" s="4979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4980">
        <v>0</v>
      </c>
      <c r="F345" s="4981">
        <v>0</v>
      </c>
      <c r="G345" s="4982">
        <v>0</v>
      </c>
      <c r="H345" s="4983">
        <v>0</v>
      </c>
      <c r="I345" s="0">
        <v>1500000</v>
      </c>
      <c r="J345" s="4984">
        <v>0</v>
      </c>
      <c r="K345" s="4985">
        <v>0</v>
      </c>
      <c r="L345" s="4986">
        <v>0</v>
      </c>
      <c r="M345" s="4987">
        <v>0</v>
      </c>
      <c r="N345" s="4988">
        <v>0</v>
      </c>
      <c r="O345" s="4989">
        <v>0</v>
      </c>
      <c r="P345" s="4990">
        <v>0</v>
      </c>
      <c r="Q345" s="4991">
        <v>0</v>
      </c>
      <c r="R345" s="4992">
        <v>0</v>
      </c>
      <c r="S345" s="4993">
        <v>0</v>
      </c>
      <c r="T345" s="4994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4995">
        <v>0</v>
      </c>
      <c r="F346" s="4996">
        <v>0</v>
      </c>
      <c r="G346" s="4997">
        <v>0</v>
      </c>
      <c r="H346" s="4998">
        <v>0</v>
      </c>
      <c r="I346" s="4999">
        <v>0</v>
      </c>
      <c r="J346" s="5000">
        <v>0</v>
      </c>
      <c r="K346" s="0">
        <v>2719598</v>
      </c>
      <c r="L346" s="5001">
        <v>0</v>
      </c>
      <c r="M346" s="5002">
        <v>0</v>
      </c>
      <c r="N346" s="5003">
        <v>0</v>
      </c>
      <c r="O346" s="5004">
        <v>0</v>
      </c>
      <c r="P346" s="0">
        <v>150000</v>
      </c>
      <c r="Q346" s="5005">
        <v>0</v>
      </c>
      <c r="R346" s="5006">
        <v>0</v>
      </c>
      <c r="S346" s="5007">
        <v>0</v>
      </c>
      <c r="T346" s="5008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5009">
        <v>0</v>
      </c>
      <c r="F347" s="5010">
        <v>0</v>
      </c>
      <c r="G347" s="5011">
        <v>0</v>
      </c>
      <c r="H347" s="5012">
        <v>0</v>
      </c>
      <c r="I347" s="5013">
        <v>0</v>
      </c>
      <c r="J347" s="5014">
        <v>0</v>
      </c>
      <c r="K347" s="0">
        <v>1300249</v>
      </c>
      <c r="L347" s="5015">
        <v>0</v>
      </c>
      <c r="M347" s="5016">
        <v>0</v>
      </c>
      <c r="N347" s="5017">
        <v>0</v>
      </c>
      <c r="O347" s="5018">
        <v>0</v>
      </c>
      <c r="P347" s="5019">
        <v>0</v>
      </c>
      <c r="Q347" s="5020">
        <v>0</v>
      </c>
      <c r="R347" s="5021">
        <v>0</v>
      </c>
      <c r="S347" s="5022">
        <v>0</v>
      </c>
      <c r="T347" s="5023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5024">
        <v>0</v>
      </c>
      <c r="F348" s="5025">
        <v>0</v>
      </c>
      <c r="G348" s="5026">
        <v>0</v>
      </c>
      <c r="H348" s="5027">
        <v>0</v>
      </c>
      <c r="I348" s="5028">
        <v>0</v>
      </c>
      <c r="J348" s="5029">
        <v>0</v>
      </c>
      <c r="K348" s="0">
        <v>1468980</v>
      </c>
      <c r="L348" s="5030">
        <v>0</v>
      </c>
      <c r="M348" s="5031">
        <v>0</v>
      </c>
      <c r="N348" s="5032">
        <v>0</v>
      </c>
      <c r="O348" s="5033">
        <v>0</v>
      </c>
      <c r="P348" s="5034">
        <v>0</v>
      </c>
      <c r="Q348" s="5035">
        <v>0</v>
      </c>
      <c r="R348" s="5036">
        <v>0</v>
      </c>
      <c r="S348" s="5037">
        <v>0</v>
      </c>
      <c r="T348" s="5038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5039">
        <v>0</v>
      </c>
      <c r="F349" s="5040">
        <v>0</v>
      </c>
      <c r="G349" s="5041">
        <v>0</v>
      </c>
      <c r="H349" s="5042">
        <v>0</v>
      </c>
      <c r="I349" s="5043">
        <v>0</v>
      </c>
      <c r="J349" s="5044">
        <v>0</v>
      </c>
      <c r="K349" s="0">
        <v>277916</v>
      </c>
      <c r="L349" s="5045">
        <v>0</v>
      </c>
      <c r="M349" s="5046">
        <v>0</v>
      </c>
      <c r="N349" s="5047">
        <v>0</v>
      </c>
      <c r="O349" s="5048">
        <v>0</v>
      </c>
      <c r="P349" s="5049">
        <v>0</v>
      </c>
      <c r="Q349" s="5050">
        <v>0</v>
      </c>
      <c r="R349" s="5051">
        <v>0</v>
      </c>
      <c r="S349" s="5052">
        <v>0</v>
      </c>
      <c r="T349" s="5053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5054">
        <v>0</v>
      </c>
      <c r="F350" s="5055">
        <v>0</v>
      </c>
      <c r="G350" s="5056">
        <v>0</v>
      </c>
      <c r="H350" s="5057">
        <v>0</v>
      </c>
      <c r="I350" s="5058">
        <v>0</v>
      </c>
      <c r="J350" s="5059">
        <v>0</v>
      </c>
      <c r="K350" s="0">
        <v>3315128</v>
      </c>
      <c r="L350" s="5060">
        <v>0</v>
      </c>
      <c r="M350" s="5061">
        <v>0</v>
      </c>
      <c r="N350" s="5062">
        <v>0</v>
      </c>
      <c r="O350" s="5063">
        <v>0</v>
      </c>
      <c r="P350" s="0">
        <v>150000</v>
      </c>
      <c r="Q350" s="5064">
        <v>0</v>
      </c>
      <c r="R350" s="5065">
        <v>0</v>
      </c>
      <c r="S350" s="5066">
        <v>0</v>
      </c>
      <c r="T350" s="5067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5068">
        <v>0</v>
      </c>
      <c r="F351" s="5069">
        <v>0</v>
      </c>
      <c r="G351" s="5070">
        <v>0</v>
      </c>
      <c r="H351" s="5071">
        <v>0</v>
      </c>
      <c r="I351" s="5072">
        <v>0</v>
      </c>
      <c r="J351" s="5073">
        <v>0</v>
      </c>
      <c r="K351" s="0">
        <v>1330022</v>
      </c>
      <c r="L351" s="5074">
        <v>0</v>
      </c>
      <c r="M351" s="5075">
        <v>0</v>
      </c>
      <c r="N351" s="5076">
        <v>0</v>
      </c>
      <c r="O351" s="5077">
        <v>0</v>
      </c>
      <c r="P351" s="0">
        <v>150000</v>
      </c>
      <c r="Q351" s="5078">
        <v>0</v>
      </c>
      <c r="R351" s="5079">
        <v>0</v>
      </c>
      <c r="S351" s="5080">
        <v>0</v>
      </c>
      <c r="T351" s="5081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5082">
        <v>0</v>
      </c>
      <c r="F352" s="5083">
        <v>0</v>
      </c>
      <c r="G352" s="5084">
        <v>0</v>
      </c>
      <c r="H352" s="5085">
        <v>0</v>
      </c>
      <c r="I352" s="5086">
        <v>0</v>
      </c>
      <c r="J352" s="5087">
        <v>0</v>
      </c>
      <c r="K352" s="0">
        <v>5665943</v>
      </c>
      <c r="L352" s="5088">
        <v>0</v>
      </c>
      <c r="M352" s="5089">
        <v>0</v>
      </c>
      <c r="N352" s="5090">
        <v>0</v>
      </c>
      <c r="O352" s="5091">
        <v>0</v>
      </c>
      <c r="P352" s="5092">
        <v>0</v>
      </c>
      <c r="Q352" s="5093">
        <v>0</v>
      </c>
      <c r="R352" s="5094">
        <v>0</v>
      </c>
      <c r="S352" s="5095">
        <v>0</v>
      </c>
      <c r="T352" s="5096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5097">
        <v>0</v>
      </c>
      <c r="F353" s="5098">
        <v>0</v>
      </c>
      <c r="G353" s="5099">
        <v>0</v>
      </c>
      <c r="H353" s="5100">
        <v>0</v>
      </c>
      <c r="I353" s="5101">
        <v>0</v>
      </c>
      <c r="J353" s="5102">
        <v>0</v>
      </c>
      <c r="K353" s="0">
        <v>7681699</v>
      </c>
      <c r="L353" s="5103">
        <v>0</v>
      </c>
      <c r="M353" s="5104">
        <v>0</v>
      </c>
      <c r="N353" s="5105">
        <v>0</v>
      </c>
      <c r="O353" s="5106">
        <v>0</v>
      </c>
      <c r="P353" s="0">
        <v>150000</v>
      </c>
      <c r="Q353" s="5107">
        <v>0</v>
      </c>
      <c r="R353" s="5108">
        <v>0</v>
      </c>
      <c r="S353" s="5109">
        <v>0</v>
      </c>
      <c r="T353" s="511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5111">
        <v>0</v>
      </c>
      <c r="F354" s="5112">
        <v>0</v>
      </c>
      <c r="G354" s="5113">
        <v>0</v>
      </c>
      <c r="H354" s="5114">
        <v>0</v>
      </c>
      <c r="I354" s="5115">
        <v>0</v>
      </c>
      <c r="J354" s="5116">
        <v>0</v>
      </c>
      <c r="K354" s="5117">
        <v>0</v>
      </c>
      <c r="L354" s="5118">
        <v>0</v>
      </c>
      <c r="M354" s="5119">
        <v>0</v>
      </c>
      <c r="N354" s="5120">
        <v>0</v>
      </c>
      <c r="O354" s="5121">
        <v>0</v>
      </c>
      <c r="P354" s="5122">
        <v>0</v>
      </c>
      <c r="Q354" s="5123">
        <v>0</v>
      </c>
      <c r="R354" s="5124">
        <v>0</v>
      </c>
      <c r="S354" s="5125">
        <v>0</v>
      </c>
      <c r="T354" s="5126">
        <v>0</v>
      </c>
      <c r="U354" s="5127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5128">
        <v>0</v>
      </c>
      <c r="F355" s="5129">
        <v>0</v>
      </c>
      <c r="G355" s="5130">
        <v>0</v>
      </c>
      <c r="H355" s="5131">
        <v>0</v>
      </c>
      <c r="I355" s="5132">
        <v>0</v>
      </c>
      <c r="J355" s="5133">
        <v>0</v>
      </c>
      <c r="K355" s="0">
        <v>1071960</v>
      </c>
      <c r="L355" s="5134">
        <v>0</v>
      </c>
      <c r="M355" s="5135">
        <v>0</v>
      </c>
      <c r="N355" s="5136">
        <v>0</v>
      </c>
      <c r="O355" s="5137">
        <v>0</v>
      </c>
      <c r="P355" s="5138">
        <v>0</v>
      </c>
      <c r="Q355" s="5139">
        <v>0</v>
      </c>
      <c r="R355" s="5140">
        <v>0</v>
      </c>
      <c r="S355" s="5141">
        <v>0</v>
      </c>
      <c r="T355" s="5142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5143">
        <v>0</v>
      </c>
      <c r="F356" s="5144">
        <v>0</v>
      </c>
      <c r="G356" s="5145">
        <v>0</v>
      </c>
      <c r="H356" s="5146">
        <v>0</v>
      </c>
      <c r="I356" s="5147">
        <v>0</v>
      </c>
      <c r="J356" s="5148">
        <v>0</v>
      </c>
      <c r="K356" s="0">
        <v>873445</v>
      </c>
      <c r="L356" s="5149">
        <v>0</v>
      </c>
      <c r="M356" s="5150">
        <v>0</v>
      </c>
      <c r="N356" s="5151">
        <v>0</v>
      </c>
      <c r="O356" s="5152">
        <v>0</v>
      </c>
      <c r="P356" s="5153">
        <v>0</v>
      </c>
      <c r="Q356" s="5154">
        <v>0</v>
      </c>
      <c r="R356" s="5155">
        <v>0</v>
      </c>
      <c r="S356" s="5156">
        <v>0</v>
      </c>
      <c r="T356" s="5157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5158">
        <v>0</v>
      </c>
      <c r="F357" s="5159">
        <v>0</v>
      </c>
      <c r="G357" s="5160">
        <v>0</v>
      </c>
      <c r="H357" s="5161">
        <v>0</v>
      </c>
      <c r="I357" s="5162">
        <v>0</v>
      </c>
      <c r="J357" s="5163">
        <v>0</v>
      </c>
      <c r="K357" s="0">
        <v>2739450</v>
      </c>
      <c r="L357" s="5164">
        <v>0</v>
      </c>
      <c r="M357" s="5165">
        <v>0</v>
      </c>
      <c r="N357" s="5166">
        <v>0</v>
      </c>
      <c r="O357" s="5167">
        <v>0</v>
      </c>
      <c r="P357" s="0">
        <v>150000</v>
      </c>
      <c r="Q357" s="5168">
        <v>0</v>
      </c>
      <c r="R357" s="5169">
        <v>0</v>
      </c>
      <c r="S357" s="5170">
        <v>0</v>
      </c>
      <c r="T357" s="5171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5172">
        <v>0</v>
      </c>
      <c r="F358" s="5173">
        <v>0</v>
      </c>
      <c r="G358" s="5174">
        <v>0</v>
      </c>
      <c r="H358" s="5175">
        <v>0</v>
      </c>
      <c r="I358" s="5176">
        <v>0</v>
      </c>
      <c r="J358" s="5177">
        <v>0</v>
      </c>
      <c r="K358" s="0">
        <v>794042</v>
      </c>
      <c r="L358" s="5178">
        <v>0</v>
      </c>
      <c r="M358" s="5179">
        <v>0</v>
      </c>
      <c r="N358" s="5180">
        <v>0</v>
      </c>
      <c r="O358" s="5181">
        <v>0</v>
      </c>
      <c r="P358" s="5182">
        <v>0</v>
      </c>
      <c r="Q358" s="5183">
        <v>0</v>
      </c>
      <c r="R358" s="5184">
        <v>0</v>
      </c>
      <c r="S358" s="5185">
        <v>0</v>
      </c>
      <c r="T358" s="5186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5187">
        <v>0</v>
      </c>
      <c r="F359" s="5188">
        <v>0</v>
      </c>
      <c r="G359" s="5189">
        <v>0</v>
      </c>
      <c r="H359" s="5190">
        <v>0</v>
      </c>
      <c r="I359" s="5191">
        <v>0</v>
      </c>
      <c r="J359" s="5192">
        <v>0</v>
      </c>
      <c r="K359" s="5193">
        <v>0</v>
      </c>
      <c r="L359" s="5194">
        <v>0</v>
      </c>
      <c r="M359" s="5195">
        <v>0</v>
      </c>
      <c r="N359" s="5196">
        <v>0</v>
      </c>
      <c r="O359" s="5197">
        <v>0</v>
      </c>
      <c r="P359" s="5198">
        <v>0</v>
      </c>
      <c r="Q359" s="5199">
        <v>0</v>
      </c>
      <c r="R359" s="5200">
        <v>0</v>
      </c>
      <c r="S359" s="5201">
        <v>0</v>
      </c>
      <c r="T359" s="5202">
        <v>0</v>
      </c>
      <c r="U359" s="5203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5204">
        <v>0</v>
      </c>
      <c r="F360" s="5205">
        <v>0</v>
      </c>
      <c r="G360" s="5206">
        <v>0</v>
      </c>
      <c r="H360" s="5207">
        <v>0</v>
      </c>
      <c r="I360" s="5208">
        <v>0</v>
      </c>
      <c r="J360" s="5209">
        <v>0</v>
      </c>
      <c r="K360" s="0">
        <v>645159</v>
      </c>
      <c r="L360" s="5210">
        <v>0</v>
      </c>
      <c r="M360" s="5211">
        <v>0</v>
      </c>
      <c r="N360" s="5212">
        <v>0</v>
      </c>
      <c r="O360" s="5213">
        <v>0</v>
      </c>
      <c r="P360" s="5214">
        <v>0</v>
      </c>
      <c r="Q360" s="5215">
        <v>0</v>
      </c>
      <c r="R360" s="5216">
        <v>0</v>
      </c>
      <c r="S360" s="5217">
        <v>0</v>
      </c>
      <c r="T360" s="5218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5219">
        <v>0</v>
      </c>
      <c r="F361" s="5220">
        <v>0</v>
      </c>
      <c r="G361" s="5221">
        <v>0</v>
      </c>
      <c r="H361" s="5222">
        <v>0</v>
      </c>
      <c r="I361" s="5223">
        <v>0</v>
      </c>
      <c r="J361" s="5224">
        <v>0</v>
      </c>
      <c r="K361" s="0">
        <v>486351</v>
      </c>
      <c r="L361" s="5225">
        <v>0</v>
      </c>
      <c r="M361" s="5226">
        <v>0</v>
      </c>
      <c r="N361" s="5227">
        <v>0</v>
      </c>
      <c r="O361" s="5228">
        <v>0</v>
      </c>
      <c r="P361" s="5229">
        <v>0</v>
      </c>
      <c r="Q361" s="5230">
        <v>0</v>
      </c>
      <c r="R361" s="5231">
        <v>0</v>
      </c>
      <c r="S361" s="5232">
        <v>0</v>
      </c>
      <c r="T361" s="5233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5234">
        <v>0</v>
      </c>
      <c r="F362" s="5235">
        <v>0</v>
      </c>
      <c r="G362" s="5236">
        <v>0</v>
      </c>
      <c r="H362" s="5237">
        <v>0</v>
      </c>
      <c r="I362" s="5238">
        <v>0</v>
      </c>
      <c r="J362" s="5239">
        <v>0</v>
      </c>
      <c r="K362" s="0">
        <v>933000</v>
      </c>
      <c r="L362" s="5240">
        <v>0</v>
      </c>
      <c r="M362" s="5241">
        <v>0</v>
      </c>
      <c r="N362" s="5242">
        <v>0</v>
      </c>
      <c r="O362" s="5243">
        <v>0</v>
      </c>
      <c r="P362" s="5244">
        <v>0</v>
      </c>
      <c r="Q362" s="5245">
        <v>0</v>
      </c>
      <c r="R362" s="5246">
        <v>0</v>
      </c>
      <c r="S362" s="5247">
        <v>0</v>
      </c>
      <c r="T362" s="5248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5249">
        <v>0</v>
      </c>
      <c r="F363" s="5250">
        <v>0</v>
      </c>
      <c r="G363" s="5251">
        <v>0</v>
      </c>
      <c r="H363" s="5252">
        <v>0</v>
      </c>
      <c r="I363" s="5253">
        <v>0</v>
      </c>
      <c r="J363" s="5254">
        <v>0</v>
      </c>
      <c r="K363" s="0">
        <v>5420100</v>
      </c>
      <c r="L363" s="5255">
        <v>0</v>
      </c>
      <c r="M363" s="5256">
        <v>0</v>
      </c>
      <c r="N363" s="5257">
        <v>0</v>
      </c>
      <c r="O363" s="5258">
        <v>0</v>
      </c>
      <c r="P363" s="5259">
        <v>0</v>
      </c>
      <c r="Q363" s="5260">
        <v>0</v>
      </c>
      <c r="R363" s="5261">
        <v>0</v>
      </c>
      <c r="S363" s="5262">
        <v>0</v>
      </c>
      <c r="T363" s="5263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5264">
        <v>0</v>
      </c>
      <c r="F364" s="5265">
        <v>0</v>
      </c>
      <c r="G364" s="5266">
        <v>0</v>
      </c>
      <c r="H364" s="5267">
        <v>0</v>
      </c>
      <c r="I364" s="5268">
        <v>0</v>
      </c>
      <c r="J364" s="5269">
        <v>0</v>
      </c>
      <c r="K364" s="0">
        <v>397022</v>
      </c>
      <c r="L364" s="5270">
        <v>0</v>
      </c>
      <c r="M364" s="5271">
        <v>0</v>
      </c>
      <c r="N364" s="5272">
        <v>0</v>
      </c>
      <c r="O364" s="5273">
        <v>0</v>
      </c>
      <c r="P364" s="5274">
        <v>0</v>
      </c>
      <c r="Q364" s="5275">
        <v>0</v>
      </c>
      <c r="R364" s="5276">
        <v>0</v>
      </c>
      <c r="S364" s="5277">
        <v>0</v>
      </c>
      <c r="T364" s="5278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5279">
        <v>0</v>
      </c>
      <c r="F365" s="5280">
        <v>0</v>
      </c>
      <c r="G365" s="5281">
        <v>0</v>
      </c>
      <c r="H365" s="5282">
        <v>0</v>
      </c>
      <c r="I365" s="5283">
        <v>0</v>
      </c>
      <c r="J365" s="5284">
        <v>0</v>
      </c>
      <c r="K365" s="0">
        <v>5349857</v>
      </c>
      <c r="L365" s="5285">
        <v>0</v>
      </c>
      <c r="M365" s="5286">
        <v>0</v>
      </c>
      <c r="N365" s="5287">
        <v>0</v>
      </c>
      <c r="O365" s="5288">
        <v>0</v>
      </c>
      <c r="P365" s="5289">
        <v>0</v>
      </c>
      <c r="Q365" s="5290">
        <v>0</v>
      </c>
      <c r="R365" s="5291">
        <v>0</v>
      </c>
      <c r="S365" s="5292">
        <v>0</v>
      </c>
      <c r="T365" s="5293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5294">
        <v>0</v>
      </c>
      <c r="F366" s="5295">
        <v>0</v>
      </c>
      <c r="G366" s="5296">
        <v>0</v>
      </c>
      <c r="H366" s="5297">
        <v>0</v>
      </c>
      <c r="I366" s="5298">
        <v>0</v>
      </c>
      <c r="J366" s="5299">
        <v>0</v>
      </c>
      <c r="K366" s="0">
        <v>412500</v>
      </c>
      <c r="L366" s="5300">
        <v>0</v>
      </c>
      <c r="M366" s="5301">
        <v>0</v>
      </c>
      <c r="N366" s="5302">
        <v>0</v>
      </c>
      <c r="O366" s="5303">
        <v>0</v>
      </c>
      <c r="P366" s="5304">
        <v>0</v>
      </c>
      <c r="Q366" s="5305">
        <v>0</v>
      </c>
      <c r="R366" s="5306">
        <v>0</v>
      </c>
      <c r="S366" s="5307">
        <v>0</v>
      </c>
      <c r="T366" s="5308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5309">
        <v>0</v>
      </c>
      <c r="F367" s="5310">
        <v>0</v>
      </c>
      <c r="G367" s="5311">
        <v>0</v>
      </c>
      <c r="H367" s="5312">
        <v>0</v>
      </c>
      <c r="I367" s="5313">
        <v>0</v>
      </c>
      <c r="J367" s="5314">
        <v>0</v>
      </c>
      <c r="K367" s="0">
        <v>704715</v>
      </c>
      <c r="L367" s="5315">
        <v>0</v>
      </c>
      <c r="M367" s="5316">
        <v>0</v>
      </c>
      <c r="N367" s="5317">
        <v>0</v>
      </c>
      <c r="O367" s="5318">
        <v>0</v>
      </c>
      <c r="P367" s="5319">
        <v>0</v>
      </c>
      <c r="Q367" s="5320">
        <v>0</v>
      </c>
      <c r="R367" s="5321">
        <v>0</v>
      </c>
      <c r="S367" s="5322">
        <v>0</v>
      </c>
      <c r="T367" s="5323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5324">
        <v>0</v>
      </c>
      <c r="F368" s="5325">
        <v>0</v>
      </c>
      <c r="G368" s="5326">
        <v>0</v>
      </c>
      <c r="H368" s="5327">
        <v>0</v>
      </c>
      <c r="I368" s="5328">
        <v>0</v>
      </c>
      <c r="J368" s="5329">
        <v>0</v>
      </c>
      <c r="K368" s="0">
        <v>2253101</v>
      </c>
      <c r="L368" s="5330">
        <v>0</v>
      </c>
      <c r="M368" s="5331">
        <v>0</v>
      </c>
      <c r="N368" s="5332">
        <v>0</v>
      </c>
      <c r="O368" s="5333">
        <v>0</v>
      </c>
      <c r="P368" s="0">
        <v>150000</v>
      </c>
      <c r="Q368" s="5334">
        <v>0</v>
      </c>
      <c r="R368" s="5335">
        <v>0</v>
      </c>
      <c r="S368" s="5336">
        <v>0</v>
      </c>
      <c r="T368" s="5337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5338">
        <v>0</v>
      </c>
      <c r="F369" s="5339">
        <v>0</v>
      </c>
      <c r="G369" s="5340">
        <v>0</v>
      </c>
      <c r="H369" s="5341">
        <v>0</v>
      </c>
      <c r="I369" s="5342">
        <v>0</v>
      </c>
      <c r="J369" s="5343">
        <v>0</v>
      </c>
      <c r="K369" s="0">
        <v>2263024</v>
      </c>
      <c r="L369" s="5344">
        <v>0</v>
      </c>
      <c r="M369" s="5345">
        <v>0</v>
      </c>
      <c r="N369" s="5346">
        <v>0</v>
      </c>
      <c r="O369" s="5347">
        <v>0</v>
      </c>
      <c r="P369" s="0">
        <v>150000</v>
      </c>
      <c r="Q369" s="5348">
        <v>0</v>
      </c>
      <c r="R369" s="5349">
        <v>0</v>
      </c>
      <c r="S369" s="5350">
        <v>0</v>
      </c>
      <c r="T369" s="5351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5352">
        <v>0</v>
      </c>
      <c r="F370" s="5353">
        <v>0</v>
      </c>
      <c r="G370" s="5354">
        <v>0</v>
      </c>
      <c r="H370" s="5355">
        <v>0</v>
      </c>
      <c r="I370" s="5356">
        <v>0</v>
      </c>
      <c r="J370" s="5357">
        <v>0</v>
      </c>
      <c r="K370" s="0">
        <v>3931252</v>
      </c>
      <c r="L370" s="5358">
        <v>0</v>
      </c>
      <c r="M370" s="5359">
        <v>0</v>
      </c>
      <c r="N370" s="5360">
        <v>0</v>
      </c>
      <c r="O370" s="5361">
        <v>0</v>
      </c>
      <c r="P370" s="5362">
        <v>0</v>
      </c>
      <c r="Q370" s="5363">
        <v>0</v>
      </c>
      <c r="R370" s="5364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5365">
        <v>0</v>
      </c>
      <c r="F371" s="5366">
        <v>0</v>
      </c>
      <c r="G371" s="5367">
        <v>0</v>
      </c>
      <c r="H371" s="5368">
        <v>0</v>
      </c>
      <c r="I371" s="5369">
        <v>0</v>
      </c>
      <c r="J371" s="5370">
        <v>0</v>
      </c>
      <c r="K371" s="5371">
        <v>0</v>
      </c>
      <c r="L371" s="5372">
        <v>0</v>
      </c>
      <c r="M371" s="5373">
        <v>0</v>
      </c>
      <c r="N371" s="5374">
        <v>0</v>
      </c>
      <c r="O371" s="5375">
        <v>0</v>
      </c>
      <c r="P371" s="5376">
        <v>0</v>
      </c>
      <c r="Q371" s="5377">
        <v>0</v>
      </c>
      <c r="R371" s="5378">
        <v>0</v>
      </c>
      <c r="S371" s="5379">
        <v>0</v>
      </c>
      <c r="T371" s="5380">
        <v>0</v>
      </c>
      <c r="U371" s="5381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5382">
        <v>0</v>
      </c>
      <c r="F372" s="5383">
        <v>0</v>
      </c>
      <c r="G372" s="5384">
        <v>0</v>
      </c>
      <c r="H372" s="5385">
        <v>0</v>
      </c>
      <c r="I372" s="5386">
        <v>0</v>
      </c>
      <c r="J372" s="5387">
        <v>0</v>
      </c>
      <c r="K372" s="0">
        <v>3136468</v>
      </c>
      <c r="L372" s="5388">
        <v>0</v>
      </c>
      <c r="M372" s="5389">
        <v>0</v>
      </c>
      <c r="N372" s="5390">
        <v>0</v>
      </c>
      <c r="O372" s="5391">
        <v>0</v>
      </c>
      <c r="P372" s="0">
        <v>150000</v>
      </c>
      <c r="Q372" s="5392">
        <v>0</v>
      </c>
      <c r="R372" s="5393">
        <v>0</v>
      </c>
      <c r="S372" s="5394">
        <v>0</v>
      </c>
      <c r="T372" s="5395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5396">
        <v>0</v>
      </c>
      <c r="F373" s="5397">
        <v>0</v>
      </c>
      <c r="G373" s="5398">
        <v>0</v>
      </c>
      <c r="H373" s="5399">
        <v>0</v>
      </c>
      <c r="I373" s="5400">
        <v>0</v>
      </c>
      <c r="J373" s="5401">
        <v>0</v>
      </c>
      <c r="K373" s="0">
        <v>1566742</v>
      </c>
      <c r="L373" s="5402">
        <v>0</v>
      </c>
      <c r="M373" s="5403">
        <v>0</v>
      </c>
      <c r="N373" s="5404">
        <v>0</v>
      </c>
      <c r="O373" s="5405">
        <v>0</v>
      </c>
      <c r="P373" s="5406">
        <v>0</v>
      </c>
      <c r="Q373" s="5407">
        <v>0</v>
      </c>
      <c r="R373" s="5408">
        <v>0</v>
      </c>
      <c r="S373" s="5409">
        <v>0</v>
      </c>
      <c r="T373" s="541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5411">
        <v>0</v>
      </c>
      <c r="F374" s="5412">
        <v>0</v>
      </c>
      <c r="G374" s="5413">
        <v>0</v>
      </c>
      <c r="H374" s="5414">
        <v>0</v>
      </c>
      <c r="I374" s="5415">
        <v>0</v>
      </c>
      <c r="J374" s="5416">
        <v>0</v>
      </c>
      <c r="K374" s="5417">
        <v>0</v>
      </c>
      <c r="L374" s="5418">
        <v>0</v>
      </c>
      <c r="M374" s="5419">
        <v>0</v>
      </c>
      <c r="N374" s="5420">
        <v>0</v>
      </c>
      <c r="O374" s="5421">
        <v>0</v>
      </c>
      <c r="P374" s="5422">
        <v>0</v>
      </c>
      <c r="Q374" s="5423">
        <v>0</v>
      </c>
      <c r="R374" s="5424">
        <v>0</v>
      </c>
      <c r="S374" s="5425">
        <v>0</v>
      </c>
      <c r="T374" s="5426">
        <v>0</v>
      </c>
      <c r="U374" s="5427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5428">
        <v>0</v>
      </c>
      <c r="F375" s="5429">
        <v>0</v>
      </c>
      <c r="G375" s="5430">
        <v>0</v>
      </c>
      <c r="H375" s="5431">
        <v>0</v>
      </c>
      <c r="I375" s="5432">
        <v>0</v>
      </c>
      <c r="J375" s="5433">
        <v>0</v>
      </c>
      <c r="K375" s="0">
        <v>2382129</v>
      </c>
      <c r="L375" s="5434">
        <v>0</v>
      </c>
      <c r="M375" s="5435">
        <v>0</v>
      </c>
      <c r="N375" s="5436">
        <v>0</v>
      </c>
      <c r="O375" s="5437">
        <v>0</v>
      </c>
      <c r="P375" s="5438">
        <v>0</v>
      </c>
      <c r="Q375" s="5439">
        <v>0</v>
      </c>
      <c r="R375" s="5440">
        <v>0</v>
      </c>
      <c r="S375" s="5441">
        <v>0</v>
      </c>
      <c r="T375" s="5442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5443">
        <v>0</v>
      </c>
      <c r="F376" s="5444">
        <v>0</v>
      </c>
      <c r="G376" s="5445">
        <v>0</v>
      </c>
      <c r="H376" s="5446">
        <v>0</v>
      </c>
      <c r="I376" s="5447">
        <v>0</v>
      </c>
      <c r="J376" s="5448">
        <v>0</v>
      </c>
      <c r="K376" s="0">
        <v>3295271</v>
      </c>
      <c r="L376" s="5449">
        <v>0</v>
      </c>
      <c r="M376" s="5450">
        <v>0</v>
      </c>
      <c r="N376" s="5451">
        <v>0</v>
      </c>
      <c r="O376" s="5452">
        <v>0</v>
      </c>
      <c r="P376" s="5453">
        <v>0</v>
      </c>
      <c r="Q376" s="5454">
        <v>0</v>
      </c>
      <c r="R376" s="5455">
        <v>0</v>
      </c>
      <c r="S376" s="5456">
        <v>0</v>
      </c>
      <c r="T376" s="5457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5458">
        <v>0</v>
      </c>
      <c r="F377" s="5459">
        <v>0</v>
      </c>
      <c r="G377" s="5460">
        <v>0</v>
      </c>
      <c r="H377" s="5461">
        <v>0</v>
      </c>
      <c r="I377" s="5462">
        <v>0</v>
      </c>
      <c r="J377" s="5463">
        <v>0</v>
      </c>
      <c r="K377" s="0">
        <v>962779</v>
      </c>
      <c r="L377" s="5464">
        <v>0</v>
      </c>
      <c r="M377" s="5465">
        <v>0</v>
      </c>
      <c r="N377" s="5466">
        <v>0</v>
      </c>
      <c r="O377" s="5467">
        <v>0</v>
      </c>
      <c r="P377" s="0">
        <v>150000</v>
      </c>
      <c r="Q377" s="5468">
        <v>0</v>
      </c>
      <c r="R377" s="5469">
        <v>0</v>
      </c>
      <c r="S377" s="5470">
        <v>0</v>
      </c>
      <c r="T377" s="5471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5472">
        <v>0</v>
      </c>
      <c r="F378" s="5473">
        <v>0</v>
      </c>
      <c r="G378" s="5474">
        <v>0</v>
      </c>
      <c r="H378" s="5475">
        <v>0</v>
      </c>
      <c r="I378" s="5476">
        <v>0</v>
      </c>
      <c r="J378" s="5477">
        <v>0</v>
      </c>
      <c r="K378" s="5478">
        <v>0</v>
      </c>
      <c r="L378" s="5479">
        <v>0</v>
      </c>
      <c r="M378" s="5480">
        <v>0</v>
      </c>
      <c r="N378" s="5481">
        <v>0</v>
      </c>
      <c r="O378" s="5482">
        <v>0</v>
      </c>
      <c r="P378" s="0">
        <v>150000</v>
      </c>
      <c r="Q378" s="5483">
        <v>0</v>
      </c>
      <c r="R378" s="5484">
        <v>0</v>
      </c>
      <c r="S378" s="5485">
        <v>0</v>
      </c>
      <c r="T378" s="5486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5487">
        <v>0</v>
      </c>
      <c r="F379" s="5488">
        <v>0</v>
      </c>
      <c r="G379" s="5489">
        <v>0</v>
      </c>
      <c r="H379" s="5490">
        <v>0</v>
      </c>
      <c r="I379" s="5491">
        <v>0</v>
      </c>
      <c r="J379" s="5492">
        <v>0</v>
      </c>
      <c r="K379" s="0">
        <v>1800000</v>
      </c>
      <c r="L379" s="5493">
        <v>0</v>
      </c>
      <c r="M379" s="5494">
        <v>0</v>
      </c>
      <c r="N379" s="5495">
        <v>0</v>
      </c>
      <c r="O379" s="5496">
        <v>0</v>
      </c>
      <c r="P379" s="5497">
        <v>0</v>
      </c>
      <c r="Q379" s="5498">
        <v>0</v>
      </c>
      <c r="R379" s="5499">
        <v>0</v>
      </c>
      <c r="S379" s="5500">
        <v>0</v>
      </c>
      <c r="T379" s="5501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5502">
        <v>0</v>
      </c>
      <c r="F380" s="5503">
        <v>0</v>
      </c>
      <c r="G380" s="5504">
        <v>0</v>
      </c>
      <c r="H380" s="5505">
        <v>0</v>
      </c>
      <c r="I380" s="5506">
        <v>0</v>
      </c>
      <c r="J380" s="5507">
        <v>0</v>
      </c>
      <c r="K380" s="0">
        <v>565755</v>
      </c>
      <c r="L380" s="5508">
        <v>0</v>
      </c>
      <c r="M380" s="5509">
        <v>0</v>
      </c>
      <c r="N380" s="5510">
        <v>0</v>
      </c>
      <c r="O380" s="5511">
        <v>0</v>
      </c>
      <c r="P380" s="5512">
        <v>0</v>
      </c>
      <c r="Q380" s="5513">
        <v>0</v>
      </c>
      <c r="R380" s="5514">
        <v>0</v>
      </c>
      <c r="S380" s="5515">
        <v>0</v>
      </c>
      <c r="T380" s="5516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5517">
        <v>0</v>
      </c>
      <c r="F381" s="5518">
        <v>0</v>
      </c>
      <c r="G381" s="5519">
        <v>0</v>
      </c>
      <c r="H381" s="5520">
        <v>0</v>
      </c>
      <c r="I381" s="5521">
        <v>0</v>
      </c>
      <c r="J381" s="5522">
        <v>0</v>
      </c>
      <c r="K381" s="0">
        <v>3619224</v>
      </c>
      <c r="L381" s="5523">
        <v>0</v>
      </c>
      <c r="M381" s="5524">
        <v>0</v>
      </c>
      <c r="N381" s="5525">
        <v>0</v>
      </c>
      <c r="O381" s="5526">
        <v>0</v>
      </c>
      <c r="P381" s="5527">
        <v>0</v>
      </c>
      <c r="Q381" s="5528">
        <v>0</v>
      </c>
      <c r="R381" s="5529">
        <v>0</v>
      </c>
      <c r="S381" s="5530">
        <v>0</v>
      </c>
      <c r="T381" s="5531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5532">
        <v>0</v>
      </c>
      <c r="F382" s="5533">
        <v>0</v>
      </c>
      <c r="G382" s="5534">
        <v>0</v>
      </c>
      <c r="H382" s="5535">
        <v>0</v>
      </c>
      <c r="I382" s="5536">
        <v>0</v>
      </c>
      <c r="J382" s="5537">
        <v>0</v>
      </c>
      <c r="K382" s="0">
        <v>5667473</v>
      </c>
      <c r="L382" s="5538">
        <v>0</v>
      </c>
      <c r="M382" s="5539">
        <v>0</v>
      </c>
      <c r="N382" s="5540">
        <v>0</v>
      </c>
      <c r="O382" s="5541">
        <v>0</v>
      </c>
      <c r="P382" s="5542">
        <v>0</v>
      </c>
      <c r="Q382" s="5543">
        <v>0</v>
      </c>
      <c r="R382" s="5544">
        <v>0</v>
      </c>
      <c r="S382" s="5545">
        <v>0</v>
      </c>
      <c r="T382" s="5546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5547">
        <v>0</v>
      </c>
      <c r="F383" s="5548">
        <v>0</v>
      </c>
      <c r="G383" s="5549">
        <v>0</v>
      </c>
      <c r="H383" s="5550">
        <v>0</v>
      </c>
      <c r="I383" s="5551">
        <v>0</v>
      </c>
      <c r="J383" s="5552">
        <v>0</v>
      </c>
      <c r="K383" s="0">
        <v>4312500</v>
      </c>
      <c r="L383" s="5553">
        <v>0</v>
      </c>
      <c r="M383" s="5554">
        <v>0</v>
      </c>
      <c r="N383" s="5555">
        <v>0</v>
      </c>
      <c r="O383" s="5556">
        <v>0</v>
      </c>
      <c r="P383" s="5557">
        <v>0</v>
      </c>
      <c r="Q383" s="5558">
        <v>0</v>
      </c>
      <c r="R383" s="5559">
        <v>0</v>
      </c>
      <c r="S383" s="5560">
        <v>0</v>
      </c>
      <c r="T383" s="5561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5562">
        <v>0</v>
      </c>
      <c r="F384" s="5563">
        <v>0</v>
      </c>
      <c r="G384" s="5564">
        <v>0</v>
      </c>
      <c r="H384" s="5565">
        <v>0</v>
      </c>
      <c r="I384" s="5566">
        <v>0</v>
      </c>
      <c r="J384" s="5567">
        <v>0</v>
      </c>
      <c r="K384" s="0">
        <v>635236</v>
      </c>
      <c r="L384" s="5568">
        <v>0</v>
      </c>
      <c r="M384" s="5569">
        <v>0</v>
      </c>
      <c r="N384" s="5570">
        <v>0</v>
      </c>
      <c r="O384" s="5571">
        <v>0</v>
      </c>
      <c r="P384" s="0">
        <v>150000</v>
      </c>
      <c r="Q384" s="5572">
        <v>0</v>
      </c>
      <c r="R384" s="5573">
        <v>0</v>
      </c>
      <c r="S384" s="5574">
        <v>0</v>
      </c>
      <c r="T384" s="5575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5576">
        <v>0</v>
      </c>
      <c r="F385" s="5577">
        <v>0</v>
      </c>
      <c r="G385" s="5578">
        <v>0</v>
      </c>
      <c r="H385" s="5579">
        <v>0</v>
      </c>
      <c r="I385" s="5580">
        <v>0</v>
      </c>
      <c r="J385" s="5581">
        <v>0</v>
      </c>
      <c r="K385" s="0">
        <v>1838718</v>
      </c>
      <c r="L385" s="5582">
        <v>0</v>
      </c>
      <c r="M385" s="5583">
        <v>0</v>
      </c>
      <c r="N385" s="5584">
        <v>0</v>
      </c>
      <c r="O385" s="5585">
        <v>0</v>
      </c>
      <c r="P385" s="5586">
        <v>0</v>
      </c>
      <c r="Q385" s="5587">
        <v>0</v>
      </c>
      <c r="R385" s="5588">
        <v>0</v>
      </c>
      <c r="S385" s="5589">
        <v>0</v>
      </c>
      <c r="T385" s="559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5591">
        <v>0</v>
      </c>
      <c r="F386" s="5592">
        <v>0</v>
      </c>
      <c r="G386" s="5593">
        <v>0</v>
      </c>
      <c r="H386" s="5594">
        <v>0</v>
      </c>
      <c r="I386" s="5595">
        <v>0</v>
      </c>
      <c r="J386" s="5596">
        <v>0</v>
      </c>
      <c r="K386" s="0">
        <v>347393</v>
      </c>
      <c r="L386" s="5597">
        <v>0</v>
      </c>
      <c r="M386" s="5598">
        <v>0</v>
      </c>
      <c r="N386" s="5599">
        <v>0</v>
      </c>
      <c r="O386" s="5600">
        <v>0</v>
      </c>
      <c r="P386" s="5601">
        <v>0</v>
      </c>
      <c r="Q386" s="5602">
        <v>0</v>
      </c>
      <c r="R386" s="5603">
        <v>0</v>
      </c>
      <c r="S386" s="5604">
        <v>0</v>
      </c>
      <c r="T386" s="5605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5606">
        <v>0</v>
      </c>
      <c r="F387" s="5607">
        <v>0</v>
      </c>
      <c r="G387" s="5608">
        <v>0</v>
      </c>
      <c r="H387" s="5609">
        <v>0</v>
      </c>
      <c r="I387" s="5610">
        <v>0</v>
      </c>
      <c r="J387" s="5611">
        <v>0</v>
      </c>
      <c r="K387" s="0">
        <v>754340</v>
      </c>
      <c r="L387" s="5612">
        <v>0</v>
      </c>
      <c r="M387" s="5613">
        <v>0</v>
      </c>
      <c r="N387" s="5614">
        <v>0</v>
      </c>
      <c r="O387" s="5615">
        <v>0</v>
      </c>
      <c r="P387" s="5616">
        <v>0</v>
      </c>
      <c r="Q387" s="5617">
        <v>0</v>
      </c>
      <c r="R387" s="5618">
        <v>0</v>
      </c>
      <c r="S387" s="5619">
        <v>0</v>
      </c>
      <c r="T387" s="562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5621">
        <v>0</v>
      </c>
      <c r="F388" s="5622">
        <v>0</v>
      </c>
      <c r="G388" s="5623">
        <v>0</v>
      </c>
      <c r="H388" s="5624">
        <v>0</v>
      </c>
      <c r="I388" s="5625">
        <v>0</v>
      </c>
      <c r="J388" s="5626">
        <v>0</v>
      </c>
      <c r="K388" s="0">
        <v>1280399</v>
      </c>
      <c r="L388" s="5627">
        <v>0</v>
      </c>
      <c r="M388" s="5628">
        <v>0</v>
      </c>
      <c r="N388" s="5629">
        <v>0</v>
      </c>
      <c r="O388" s="5630">
        <v>0</v>
      </c>
      <c r="P388" s="0">
        <v>150000</v>
      </c>
      <c r="Q388" s="5631">
        <v>0</v>
      </c>
      <c r="R388" s="5632">
        <v>0</v>
      </c>
      <c r="S388" s="5633">
        <v>0</v>
      </c>
      <c r="T388" s="5634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5635">
        <v>0</v>
      </c>
      <c r="F389" s="5636">
        <v>0</v>
      </c>
      <c r="G389" s="5637">
        <v>0</v>
      </c>
      <c r="H389" s="5638">
        <v>0</v>
      </c>
      <c r="I389" s="5639">
        <v>0</v>
      </c>
      <c r="J389" s="5640">
        <v>0</v>
      </c>
      <c r="K389" s="0">
        <v>1560890</v>
      </c>
      <c r="L389" s="5641">
        <v>0</v>
      </c>
      <c r="M389" s="5642">
        <v>0</v>
      </c>
      <c r="N389" s="5643">
        <v>0</v>
      </c>
      <c r="O389" s="5644">
        <v>0</v>
      </c>
      <c r="P389" s="5645">
        <v>0</v>
      </c>
      <c r="Q389" s="5646">
        <v>0</v>
      </c>
      <c r="R389" s="5647">
        <v>0</v>
      </c>
      <c r="S389" s="5648">
        <v>0</v>
      </c>
      <c r="T389" s="5649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5650">
        <v>0</v>
      </c>
      <c r="F390" s="5651">
        <v>0</v>
      </c>
      <c r="G390" s="5652">
        <v>0</v>
      </c>
      <c r="H390" s="5653">
        <v>0</v>
      </c>
      <c r="I390" s="5654">
        <v>0</v>
      </c>
      <c r="J390" s="5655">
        <v>0</v>
      </c>
      <c r="K390" s="0">
        <v>1657564</v>
      </c>
      <c r="L390" s="5656">
        <v>0</v>
      </c>
      <c r="M390" s="5657">
        <v>0</v>
      </c>
      <c r="N390" s="5658">
        <v>0</v>
      </c>
      <c r="O390" s="5659">
        <v>0</v>
      </c>
      <c r="P390" s="5660">
        <v>0</v>
      </c>
      <c r="Q390" s="5661">
        <v>0</v>
      </c>
      <c r="R390" s="5662">
        <v>0</v>
      </c>
      <c r="S390" s="5663">
        <v>0</v>
      </c>
      <c r="T390" s="5664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5665">
        <v>0</v>
      </c>
      <c r="F391" s="5666">
        <v>0</v>
      </c>
      <c r="G391" s="5667">
        <v>0</v>
      </c>
      <c r="H391" s="5668">
        <v>0</v>
      </c>
      <c r="I391" s="5669">
        <v>0</v>
      </c>
      <c r="J391" s="5670">
        <v>0</v>
      </c>
      <c r="K391" s="0">
        <v>4275000</v>
      </c>
      <c r="L391" s="5671">
        <v>0</v>
      </c>
      <c r="M391" s="5672">
        <v>0</v>
      </c>
      <c r="N391" s="5673">
        <v>0</v>
      </c>
      <c r="O391" s="5674">
        <v>0</v>
      </c>
      <c r="P391" s="5675">
        <v>0</v>
      </c>
      <c r="Q391" s="5676">
        <v>0</v>
      </c>
      <c r="R391" s="5677">
        <v>0</v>
      </c>
      <c r="S391" s="5678">
        <v>0</v>
      </c>
      <c r="T391" s="5679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5680">
        <v>0</v>
      </c>
      <c r="F392" s="5681">
        <v>0</v>
      </c>
      <c r="G392" s="5682">
        <v>0</v>
      </c>
      <c r="H392" s="5683">
        <v>0</v>
      </c>
      <c r="I392" s="5684">
        <v>0</v>
      </c>
      <c r="J392" s="5685">
        <v>0</v>
      </c>
      <c r="K392" s="0">
        <v>476428</v>
      </c>
      <c r="L392" s="5686">
        <v>0</v>
      </c>
      <c r="M392" s="5687">
        <v>0</v>
      </c>
      <c r="N392" s="5688">
        <v>0</v>
      </c>
      <c r="O392" s="5689">
        <v>0</v>
      </c>
      <c r="P392" s="5690">
        <v>0</v>
      </c>
      <c r="Q392" s="5691">
        <v>0</v>
      </c>
      <c r="R392" s="5692">
        <v>0</v>
      </c>
      <c r="S392" s="5693">
        <v>0</v>
      </c>
      <c r="T392" s="5694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5695">
        <v>0</v>
      </c>
      <c r="F393" s="5696">
        <v>0</v>
      </c>
      <c r="G393" s="5697">
        <v>0</v>
      </c>
      <c r="H393" s="5698">
        <v>0</v>
      </c>
      <c r="I393" s="5699">
        <v>0</v>
      </c>
      <c r="J393" s="5700">
        <v>0</v>
      </c>
      <c r="K393" s="5701">
        <v>0</v>
      </c>
      <c r="L393" s="5702">
        <v>0</v>
      </c>
      <c r="M393" s="5703">
        <v>0</v>
      </c>
      <c r="N393" s="5704">
        <v>0</v>
      </c>
      <c r="O393" s="5705">
        <v>0</v>
      </c>
      <c r="P393" s="5706">
        <v>0</v>
      </c>
      <c r="Q393" s="5707">
        <v>0</v>
      </c>
      <c r="R393" s="5708">
        <v>0</v>
      </c>
      <c r="S393" s="5709">
        <v>0</v>
      </c>
      <c r="T393" s="5710">
        <v>0</v>
      </c>
      <c r="U393" s="5711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5712">
        <v>0</v>
      </c>
      <c r="F394" s="5713">
        <v>0</v>
      </c>
      <c r="G394" s="5714">
        <v>0</v>
      </c>
      <c r="H394" s="5715">
        <v>0</v>
      </c>
      <c r="I394" s="5716">
        <v>0</v>
      </c>
      <c r="J394" s="5717">
        <v>0</v>
      </c>
      <c r="K394" s="0">
        <v>2808927</v>
      </c>
      <c r="L394" s="5718">
        <v>0</v>
      </c>
      <c r="M394" s="5719">
        <v>0</v>
      </c>
      <c r="N394" s="5720">
        <v>0</v>
      </c>
      <c r="O394" s="5721">
        <v>0</v>
      </c>
      <c r="P394" s="0">
        <v>150000</v>
      </c>
      <c r="Q394" s="5722">
        <v>0</v>
      </c>
      <c r="R394" s="5723">
        <v>0</v>
      </c>
      <c r="S394" s="5724">
        <v>0</v>
      </c>
      <c r="T394" s="5725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5726">
        <v>0</v>
      </c>
      <c r="F395" s="5727">
        <v>0</v>
      </c>
      <c r="G395" s="5728">
        <v>0</v>
      </c>
      <c r="H395" s="5729">
        <v>0</v>
      </c>
      <c r="I395" s="0">
        <v>1500000</v>
      </c>
      <c r="J395" s="5730">
        <v>0</v>
      </c>
      <c r="K395" s="5731">
        <v>0</v>
      </c>
      <c r="L395" s="5732">
        <v>0</v>
      </c>
      <c r="M395" s="5733">
        <v>0</v>
      </c>
      <c r="N395" s="5734">
        <v>0</v>
      </c>
      <c r="O395" s="5735">
        <v>0</v>
      </c>
      <c r="P395" s="5736">
        <v>0</v>
      </c>
      <c r="Q395" s="5737">
        <v>0</v>
      </c>
      <c r="R395" s="5738">
        <v>0</v>
      </c>
      <c r="S395" s="5739">
        <v>0</v>
      </c>
      <c r="T395" s="574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5741">
        <v>0</v>
      </c>
      <c r="F396" s="5742">
        <v>0</v>
      </c>
      <c r="G396" s="5743">
        <v>0</v>
      </c>
      <c r="H396" s="5744">
        <v>0</v>
      </c>
      <c r="I396" s="5745">
        <v>0</v>
      </c>
      <c r="J396" s="5746">
        <v>0</v>
      </c>
      <c r="K396" s="0">
        <v>1498757</v>
      </c>
      <c r="L396" s="5747">
        <v>0</v>
      </c>
      <c r="M396" s="5748">
        <v>0</v>
      </c>
      <c r="N396" s="5749">
        <v>0</v>
      </c>
      <c r="O396" s="5750">
        <v>0</v>
      </c>
      <c r="P396" s="5751">
        <v>0</v>
      </c>
      <c r="Q396" s="5752">
        <v>0</v>
      </c>
      <c r="R396" s="5753">
        <v>0</v>
      </c>
      <c r="S396" s="5754">
        <v>0</v>
      </c>
      <c r="T396" s="5755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5756">
        <v>0</v>
      </c>
      <c r="F397" s="5757">
        <v>0</v>
      </c>
      <c r="G397" s="5758">
        <v>0</v>
      </c>
      <c r="H397" s="5759">
        <v>0</v>
      </c>
      <c r="I397" s="5760">
        <v>0</v>
      </c>
      <c r="J397" s="5761">
        <v>0</v>
      </c>
      <c r="K397" s="0">
        <v>6064493</v>
      </c>
      <c r="L397" s="5762">
        <v>0</v>
      </c>
      <c r="M397" s="5763">
        <v>0</v>
      </c>
      <c r="N397" s="5764">
        <v>0</v>
      </c>
      <c r="O397" s="5765">
        <v>0</v>
      </c>
      <c r="P397" s="0">
        <v>150000</v>
      </c>
      <c r="Q397" s="5766">
        <v>0</v>
      </c>
      <c r="R397" s="5767">
        <v>0</v>
      </c>
      <c r="S397" s="5768">
        <v>0</v>
      </c>
      <c r="T397" s="5769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5770">
        <v>0</v>
      </c>
      <c r="F398" s="5771">
        <v>0</v>
      </c>
      <c r="G398" s="5772">
        <v>0</v>
      </c>
      <c r="H398" s="5773">
        <v>0</v>
      </c>
      <c r="I398" s="5774">
        <v>0</v>
      </c>
      <c r="J398" s="5775">
        <v>0</v>
      </c>
      <c r="K398" s="0">
        <v>3142245</v>
      </c>
      <c r="L398" s="5776">
        <v>0</v>
      </c>
      <c r="M398" s="5777">
        <v>0</v>
      </c>
      <c r="N398" s="5778">
        <v>0</v>
      </c>
      <c r="O398" s="5779">
        <v>0</v>
      </c>
      <c r="P398" s="5780">
        <v>0</v>
      </c>
      <c r="Q398" s="5781">
        <v>0</v>
      </c>
      <c r="R398" s="5782">
        <v>0</v>
      </c>
      <c r="S398" s="5783">
        <v>0</v>
      </c>
      <c r="T398" s="5784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5785">
        <v>0</v>
      </c>
      <c r="F399" s="5786">
        <v>0</v>
      </c>
      <c r="G399" s="5787">
        <v>0</v>
      </c>
      <c r="H399" s="5788">
        <v>0</v>
      </c>
      <c r="I399" s="5789">
        <v>0</v>
      </c>
      <c r="J399" s="5790">
        <v>0</v>
      </c>
      <c r="K399" s="0">
        <v>2451611</v>
      </c>
      <c r="L399" s="5791">
        <v>0</v>
      </c>
      <c r="M399" s="5792">
        <v>0</v>
      </c>
      <c r="N399" s="5793">
        <v>0</v>
      </c>
      <c r="O399" s="5794">
        <v>0</v>
      </c>
      <c r="P399" s="5795">
        <v>0</v>
      </c>
      <c r="Q399" s="5796">
        <v>0</v>
      </c>
      <c r="R399" s="5797">
        <v>0</v>
      </c>
      <c r="S399" s="5798">
        <v>0</v>
      </c>
      <c r="T399" s="5799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5800">
        <v>0</v>
      </c>
      <c r="F400" s="5801">
        <v>0</v>
      </c>
      <c r="G400" s="5802">
        <v>0</v>
      </c>
      <c r="H400" s="5803">
        <v>0</v>
      </c>
      <c r="I400" s="5804">
        <v>0</v>
      </c>
      <c r="J400" s="5805">
        <v>0</v>
      </c>
      <c r="K400" s="0">
        <v>8655048</v>
      </c>
      <c r="L400" s="5806">
        <v>0</v>
      </c>
      <c r="M400" s="5807">
        <v>0</v>
      </c>
      <c r="N400" s="5808">
        <v>0</v>
      </c>
      <c r="O400" s="5809">
        <v>0</v>
      </c>
      <c r="P400" s="5810">
        <v>0</v>
      </c>
      <c r="Q400" s="5811">
        <v>0</v>
      </c>
      <c r="R400" s="5812">
        <v>0</v>
      </c>
      <c r="S400" s="5813">
        <v>0</v>
      </c>
      <c r="T400" s="5814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5815">
        <v>0</v>
      </c>
      <c r="F401" s="5816">
        <v>0</v>
      </c>
      <c r="G401" s="5817">
        <v>0</v>
      </c>
      <c r="H401" s="5818">
        <v>0</v>
      </c>
      <c r="I401" s="5819">
        <v>0</v>
      </c>
      <c r="J401" s="5820">
        <v>0</v>
      </c>
      <c r="K401" s="5821">
        <v>0</v>
      </c>
      <c r="L401" s="5822">
        <v>0</v>
      </c>
      <c r="M401" s="5823">
        <v>0</v>
      </c>
      <c r="N401" s="5824">
        <v>0</v>
      </c>
      <c r="O401" s="5825">
        <v>0</v>
      </c>
      <c r="P401" s="5826">
        <v>0</v>
      </c>
      <c r="Q401" s="5827">
        <v>0</v>
      </c>
      <c r="R401" s="5828">
        <v>0</v>
      </c>
      <c r="S401" s="5829">
        <v>0</v>
      </c>
      <c r="T401" s="5830">
        <v>0</v>
      </c>
      <c r="U401" s="5831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5832">
        <v>0</v>
      </c>
      <c r="F402" s="5833">
        <v>0</v>
      </c>
      <c r="G402" s="5834">
        <v>0</v>
      </c>
      <c r="H402" s="5835">
        <v>0</v>
      </c>
      <c r="I402" s="5836">
        <v>0</v>
      </c>
      <c r="J402" s="5837">
        <v>0</v>
      </c>
      <c r="K402" s="0">
        <v>4275000</v>
      </c>
      <c r="L402" s="5838">
        <v>0</v>
      </c>
      <c r="M402" s="5839">
        <v>0</v>
      </c>
      <c r="N402" s="5840">
        <v>0</v>
      </c>
      <c r="O402" s="5841">
        <v>0</v>
      </c>
      <c r="P402" s="5842">
        <v>0</v>
      </c>
      <c r="Q402" s="5843">
        <v>0</v>
      </c>
      <c r="R402" s="5844">
        <v>0</v>
      </c>
      <c r="S402" s="5845">
        <v>0</v>
      </c>
      <c r="T402" s="5846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5847">
        <v>0</v>
      </c>
      <c r="F403" s="5848">
        <v>0</v>
      </c>
      <c r="G403" s="5849">
        <v>0</v>
      </c>
      <c r="H403" s="0">
        <v>500000</v>
      </c>
      <c r="I403" s="5850">
        <v>0</v>
      </c>
      <c r="J403" s="5851">
        <v>0</v>
      </c>
      <c r="K403" s="0">
        <v>990140</v>
      </c>
      <c r="L403" s="5852">
        <v>0</v>
      </c>
      <c r="M403" s="5853">
        <v>0</v>
      </c>
      <c r="N403" s="5854">
        <v>0</v>
      </c>
      <c r="O403" s="5855">
        <v>0</v>
      </c>
      <c r="P403" s="5856">
        <v>0</v>
      </c>
      <c r="Q403" s="5857">
        <v>0</v>
      </c>
      <c r="R403" s="5858">
        <v>0</v>
      </c>
      <c r="S403" s="5859">
        <v>0</v>
      </c>
      <c r="T403" s="586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5861">
        <v>0</v>
      </c>
      <c r="F404" s="5862">
        <v>0</v>
      </c>
      <c r="G404" s="5863">
        <v>0</v>
      </c>
      <c r="H404" s="5864">
        <v>0</v>
      </c>
      <c r="I404" s="5865">
        <v>0</v>
      </c>
      <c r="J404" s="5866">
        <v>0</v>
      </c>
      <c r="K404" s="0">
        <v>1746898</v>
      </c>
      <c r="L404" s="5867">
        <v>0</v>
      </c>
      <c r="M404" s="5868">
        <v>0</v>
      </c>
      <c r="N404" s="5869">
        <v>0</v>
      </c>
      <c r="O404" s="5870">
        <v>0</v>
      </c>
      <c r="P404" s="5871">
        <v>0</v>
      </c>
      <c r="Q404" s="5872">
        <v>0</v>
      </c>
      <c r="R404" s="5873">
        <v>0</v>
      </c>
      <c r="S404" s="5874">
        <v>0</v>
      </c>
      <c r="T404" s="5875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5876">
        <v>0</v>
      </c>
      <c r="F405" s="5877">
        <v>0</v>
      </c>
      <c r="G405" s="5878">
        <v>0</v>
      </c>
      <c r="H405" s="5879">
        <v>0</v>
      </c>
      <c r="I405" s="5880">
        <v>0</v>
      </c>
      <c r="J405" s="5881">
        <v>0</v>
      </c>
      <c r="K405" s="0">
        <v>1637715</v>
      </c>
      <c r="L405" s="5882">
        <v>0</v>
      </c>
      <c r="M405" s="5883">
        <v>0</v>
      </c>
      <c r="N405" s="5884">
        <v>0</v>
      </c>
      <c r="O405" s="5885">
        <v>0</v>
      </c>
      <c r="P405" s="0">
        <v>150000</v>
      </c>
      <c r="Q405" s="5886">
        <v>0</v>
      </c>
      <c r="R405" s="5887">
        <v>0</v>
      </c>
      <c r="S405" s="5888">
        <v>0</v>
      </c>
      <c r="T405" s="5889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5890">
        <v>0</v>
      </c>
      <c r="F406" s="5891">
        <v>0</v>
      </c>
      <c r="G406" s="5892">
        <v>0</v>
      </c>
      <c r="H406" s="5893">
        <v>0</v>
      </c>
      <c r="I406" s="5894">
        <v>0</v>
      </c>
      <c r="J406" s="5895">
        <v>0</v>
      </c>
      <c r="K406" s="0">
        <v>4009914</v>
      </c>
      <c r="L406" s="5896">
        <v>0</v>
      </c>
      <c r="M406" s="5897">
        <v>0</v>
      </c>
      <c r="N406" s="5898">
        <v>0</v>
      </c>
      <c r="O406" s="5899">
        <v>0</v>
      </c>
      <c r="P406" s="0">
        <v>150000</v>
      </c>
      <c r="Q406" s="5900">
        <v>0</v>
      </c>
      <c r="R406" s="5901">
        <v>0</v>
      </c>
      <c r="S406" s="5902">
        <v>0</v>
      </c>
      <c r="T406" s="5903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5904">
        <v>0</v>
      </c>
      <c r="F407" s="5905">
        <v>0</v>
      </c>
      <c r="G407" s="5906">
        <v>0</v>
      </c>
      <c r="H407" s="5907">
        <v>0</v>
      </c>
      <c r="I407" s="5908">
        <v>0</v>
      </c>
      <c r="J407" s="5909">
        <v>0</v>
      </c>
      <c r="K407" s="0">
        <v>1240693</v>
      </c>
      <c r="L407" s="5910">
        <v>0</v>
      </c>
      <c r="M407" s="5911">
        <v>0</v>
      </c>
      <c r="N407" s="5912">
        <v>0</v>
      </c>
      <c r="O407" s="5913">
        <v>0</v>
      </c>
      <c r="P407" s="5914">
        <v>0</v>
      </c>
      <c r="Q407" s="5915">
        <v>0</v>
      </c>
      <c r="R407" s="5916">
        <v>0</v>
      </c>
      <c r="S407" s="5917">
        <v>0</v>
      </c>
      <c r="T407" s="5918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5919">
        <v>0</v>
      </c>
      <c r="F408" s="5920">
        <v>0</v>
      </c>
      <c r="G408" s="5921">
        <v>0</v>
      </c>
      <c r="H408" s="5922">
        <v>0</v>
      </c>
      <c r="I408" s="0">
        <v>500000</v>
      </c>
      <c r="J408" s="5923">
        <v>0</v>
      </c>
      <c r="K408" s="0">
        <v>555828</v>
      </c>
      <c r="L408" s="5924">
        <v>0</v>
      </c>
      <c r="M408" s="5925">
        <v>0</v>
      </c>
      <c r="N408" s="5926">
        <v>0</v>
      </c>
      <c r="O408" s="5927">
        <v>0</v>
      </c>
      <c r="P408" s="5928">
        <v>0</v>
      </c>
      <c r="Q408" s="5929">
        <v>0</v>
      </c>
      <c r="R408" s="5930">
        <v>0</v>
      </c>
      <c r="S408" s="5931">
        <v>0</v>
      </c>
      <c r="T408" s="5932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5933">
        <v>0</v>
      </c>
      <c r="F409" s="5934">
        <v>0</v>
      </c>
      <c r="G409" s="5935">
        <v>0</v>
      </c>
      <c r="H409" s="5936">
        <v>0</v>
      </c>
      <c r="I409" s="5937">
        <v>0</v>
      </c>
      <c r="J409" s="5938">
        <v>0</v>
      </c>
      <c r="K409" s="0">
        <v>605457</v>
      </c>
      <c r="L409" s="5939">
        <v>0</v>
      </c>
      <c r="M409" s="5940">
        <v>0</v>
      </c>
      <c r="N409" s="5941">
        <v>0</v>
      </c>
      <c r="O409" s="5942">
        <v>0</v>
      </c>
      <c r="P409" s="5943">
        <v>0</v>
      </c>
      <c r="Q409" s="5944">
        <v>0</v>
      </c>
      <c r="R409" s="5945">
        <v>0</v>
      </c>
      <c r="S409" s="5946">
        <v>0</v>
      </c>
      <c r="T409" s="5947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5948">
        <v>0</v>
      </c>
      <c r="F410" s="5949">
        <v>0</v>
      </c>
      <c r="G410" s="5950">
        <v>0</v>
      </c>
      <c r="H410" s="5951">
        <v>0</v>
      </c>
      <c r="I410" s="5952">
        <v>0</v>
      </c>
      <c r="J410" s="5953">
        <v>0</v>
      </c>
      <c r="K410" s="0">
        <v>1766748</v>
      </c>
      <c r="L410" s="5954">
        <v>0</v>
      </c>
      <c r="M410" s="5955">
        <v>0</v>
      </c>
      <c r="N410" s="5956">
        <v>0</v>
      </c>
      <c r="O410" s="5957">
        <v>0</v>
      </c>
      <c r="P410" s="5958">
        <v>0</v>
      </c>
      <c r="Q410" s="5959">
        <v>0</v>
      </c>
      <c r="R410" s="5960">
        <v>0</v>
      </c>
      <c r="S410" s="5961">
        <v>0</v>
      </c>
      <c r="T410" s="5962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5963">
        <v>0</v>
      </c>
      <c r="F411" s="5964">
        <v>0</v>
      </c>
      <c r="G411" s="5965">
        <v>0</v>
      </c>
      <c r="H411" s="5966">
        <v>0</v>
      </c>
      <c r="I411" s="5967">
        <v>0</v>
      </c>
      <c r="J411" s="5968">
        <v>0</v>
      </c>
      <c r="K411" s="0">
        <v>3884325</v>
      </c>
      <c r="L411" s="5969">
        <v>0</v>
      </c>
      <c r="M411" s="5970">
        <v>0</v>
      </c>
      <c r="N411" s="5971">
        <v>0</v>
      </c>
      <c r="O411" s="5972">
        <v>0</v>
      </c>
      <c r="P411" s="5973">
        <v>0</v>
      </c>
      <c r="Q411" s="5974">
        <v>0</v>
      </c>
      <c r="R411" s="5975">
        <v>0</v>
      </c>
      <c r="S411" s="5976">
        <v>0</v>
      </c>
      <c r="T411" s="5977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5978">
        <v>0</v>
      </c>
      <c r="F412" s="5979">
        <v>0</v>
      </c>
      <c r="G412" s="5980">
        <v>0</v>
      </c>
      <c r="H412" s="5981">
        <v>0</v>
      </c>
      <c r="I412" s="5982">
        <v>0</v>
      </c>
      <c r="J412" s="5983">
        <v>0</v>
      </c>
      <c r="K412" s="0">
        <v>6305422</v>
      </c>
      <c r="L412" s="5984">
        <v>0</v>
      </c>
      <c r="M412" s="5985">
        <v>0</v>
      </c>
      <c r="N412" s="5986">
        <v>0</v>
      </c>
      <c r="O412" s="5987">
        <v>0</v>
      </c>
      <c r="P412" s="5988">
        <v>0</v>
      </c>
      <c r="Q412" s="5989">
        <v>0</v>
      </c>
      <c r="R412" s="5990">
        <v>0</v>
      </c>
      <c r="S412" s="5991">
        <v>0</v>
      </c>
      <c r="T412" s="5992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5993">
        <v>0</v>
      </c>
      <c r="F413" s="5994">
        <v>0</v>
      </c>
      <c r="G413" s="5995">
        <v>0</v>
      </c>
      <c r="H413" s="5996">
        <v>0</v>
      </c>
      <c r="I413" s="5997">
        <v>0</v>
      </c>
      <c r="J413" s="5998">
        <v>0</v>
      </c>
      <c r="K413" s="0">
        <v>5061101</v>
      </c>
      <c r="L413" s="5999">
        <v>0</v>
      </c>
      <c r="M413" s="6000">
        <v>0</v>
      </c>
      <c r="N413" s="6001">
        <v>0</v>
      </c>
      <c r="O413" s="6002">
        <v>0</v>
      </c>
      <c r="P413" s="6003">
        <v>0</v>
      </c>
      <c r="Q413" s="6004">
        <v>0</v>
      </c>
      <c r="R413" s="6005">
        <v>0</v>
      </c>
      <c r="S413" s="6006">
        <v>0</v>
      </c>
      <c r="T413" s="6007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6008">
        <v>0</v>
      </c>
      <c r="F414" s="6009">
        <v>0</v>
      </c>
      <c r="G414" s="6010">
        <v>0</v>
      </c>
      <c r="H414" s="6011">
        <v>0</v>
      </c>
      <c r="I414" s="6012">
        <v>0</v>
      </c>
      <c r="J414" s="6013">
        <v>0</v>
      </c>
      <c r="K414" s="0">
        <v>3247556</v>
      </c>
      <c r="L414" s="6014">
        <v>0</v>
      </c>
      <c r="M414" s="6015">
        <v>0</v>
      </c>
      <c r="N414" s="6016">
        <v>0</v>
      </c>
      <c r="O414" s="6017">
        <v>0</v>
      </c>
      <c r="P414" s="6018">
        <v>0</v>
      </c>
      <c r="Q414" s="6019">
        <v>0</v>
      </c>
      <c r="R414" s="6020">
        <v>0</v>
      </c>
      <c r="S414" s="6021">
        <v>0</v>
      </c>
      <c r="T414" s="6022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6023">
        <v>0</v>
      </c>
      <c r="F415" s="6024">
        <v>0</v>
      </c>
      <c r="G415" s="6025">
        <v>0</v>
      </c>
      <c r="H415" s="6026">
        <v>0</v>
      </c>
      <c r="I415" s="6027">
        <v>0</v>
      </c>
      <c r="J415" s="6028">
        <v>0</v>
      </c>
      <c r="K415" s="0">
        <v>1081883</v>
      </c>
      <c r="L415" s="6029">
        <v>0</v>
      </c>
      <c r="M415" s="6030">
        <v>0</v>
      </c>
      <c r="N415" s="6031">
        <v>0</v>
      </c>
      <c r="O415" s="6032">
        <v>0</v>
      </c>
      <c r="P415" s="6033">
        <v>0</v>
      </c>
      <c r="Q415" s="6034">
        <v>0</v>
      </c>
      <c r="R415" s="6035">
        <v>0</v>
      </c>
      <c r="S415" s="6036">
        <v>0</v>
      </c>
      <c r="T415" s="6037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6038">
        <v>0</v>
      </c>
      <c r="F416" s="6039">
        <v>0</v>
      </c>
      <c r="G416" s="6040">
        <v>0</v>
      </c>
      <c r="H416" s="6041">
        <v>0</v>
      </c>
      <c r="I416" s="6042">
        <v>0</v>
      </c>
      <c r="J416" s="6043">
        <v>0</v>
      </c>
      <c r="K416" s="0">
        <v>6116353</v>
      </c>
      <c r="L416" s="6044">
        <v>0</v>
      </c>
      <c r="M416" s="6045">
        <v>0</v>
      </c>
      <c r="N416" s="6046">
        <v>0</v>
      </c>
      <c r="O416" s="6047">
        <v>0</v>
      </c>
      <c r="P416" s="6048">
        <v>0</v>
      </c>
      <c r="Q416" s="6049">
        <v>0</v>
      </c>
      <c r="R416" s="6050">
        <v>0</v>
      </c>
      <c r="S416" s="6051">
        <v>0</v>
      </c>
      <c r="T416" s="6052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6053">
        <v>0</v>
      </c>
      <c r="F417" s="6054">
        <v>0</v>
      </c>
      <c r="G417" s="6055">
        <v>0</v>
      </c>
      <c r="H417" s="6056">
        <v>0</v>
      </c>
      <c r="I417" s="6057">
        <v>0</v>
      </c>
      <c r="J417" s="6058">
        <v>0</v>
      </c>
      <c r="K417" s="0">
        <v>1955332</v>
      </c>
      <c r="L417" s="6059">
        <v>0</v>
      </c>
      <c r="M417" s="6060">
        <v>0</v>
      </c>
      <c r="N417" s="6061">
        <v>0</v>
      </c>
      <c r="O417" s="6062">
        <v>0</v>
      </c>
      <c r="P417" s="0">
        <v>150000</v>
      </c>
      <c r="Q417" s="6063">
        <v>0</v>
      </c>
      <c r="R417" s="6064">
        <v>0</v>
      </c>
      <c r="S417" s="6065">
        <v>0</v>
      </c>
      <c r="T417" s="6066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6067">
        <v>0</v>
      </c>
      <c r="F418" s="6068">
        <v>0</v>
      </c>
      <c r="G418" s="6069">
        <v>0</v>
      </c>
      <c r="H418" s="6070">
        <v>0</v>
      </c>
      <c r="I418" s="6071">
        <v>0</v>
      </c>
      <c r="J418" s="6072">
        <v>0</v>
      </c>
      <c r="K418" s="0">
        <v>2908179</v>
      </c>
      <c r="L418" s="6073">
        <v>0</v>
      </c>
      <c r="M418" s="6074">
        <v>0</v>
      </c>
      <c r="N418" s="6075">
        <v>0</v>
      </c>
      <c r="O418" s="6076">
        <v>0</v>
      </c>
      <c r="P418" s="0">
        <v>150000</v>
      </c>
      <c r="Q418" s="6077">
        <v>0</v>
      </c>
      <c r="R418" s="6078">
        <v>0</v>
      </c>
      <c r="S418" s="6079">
        <v>0</v>
      </c>
      <c r="T418" s="608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6081">
        <v>0</v>
      </c>
      <c r="F419" s="6082">
        <v>0</v>
      </c>
      <c r="G419" s="6083">
        <v>0</v>
      </c>
      <c r="H419" s="6084">
        <v>0</v>
      </c>
      <c r="I419" s="6085">
        <v>0</v>
      </c>
      <c r="J419" s="6086">
        <v>0</v>
      </c>
      <c r="K419" s="0">
        <v>2540931</v>
      </c>
      <c r="L419" s="6087">
        <v>0</v>
      </c>
      <c r="M419" s="6088">
        <v>0</v>
      </c>
      <c r="N419" s="6089">
        <v>0</v>
      </c>
      <c r="O419" s="6090">
        <v>0</v>
      </c>
      <c r="P419" s="6091">
        <v>0</v>
      </c>
      <c r="Q419" s="6092">
        <v>0</v>
      </c>
      <c r="R419" s="6093">
        <v>0</v>
      </c>
      <c r="S419" s="6094">
        <v>0</v>
      </c>
      <c r="T419" s="6095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6096">
        <v>0</v>
      </c>
      <c r="F420" s="6097">
        <v>0</v>
      </c>
      <c r="G420" s="6098">
        <v>0</v>
      </c>
      <c r="H420" s="6099">
        <v>0</v>
      </c>
      <c r="I420" s="6100">
        <v>0</v>
      </c>
      <c r="J420" s="6101">
        <v>0</v>
      </c>
      <c r="K420" s="0">
        <v>1935481</v>
      </c>
      <c r="L420" s="6102">
        <v>0</v>
      </c>
      <c r="M420" s="6103">
        <v>0</v>
      </c>
      <c r="N420" s="6104">
        <v>0</v>
      </c>
      <c r="O420" s="6105">
        <v>0</v>
      </c>
      <c r="P420" s="6106">
        <v>0</v>
      </c>
      <c r="Q420" s="6107">
        <v>0</v>
      </c>
      <c r="R420" s="6108">
        <v>0</v>
      </c>
      <c r="S420" s="6109">
        <v>0</v>
      </c>
      <c r="T420" s="611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6111">
        <v>0</v>
      </c>
      <c r="F421" s="6112">
        <v>0</v>
      </c>
      <c r="G421" s="6113">
        <v>0</v>
      </c>
      <c r="H421" s="6114">
        <v>0</v>
      </c>
      <c r="I421" s="6115">
        <v>0</v>
      </c>
      <c r="J421" s="6116">
        <v>0</v>
      </c>
      <c r="K421" s="6117">
        <v>0</v>
      </c>
      <c r="L421" s="6118">
        <v>0</v>
      </c>
      <c r="M421" s="6119">
        <v>0</v>
      </c>
      <c r="N421" s="6120">
        <v>0</v>
      </c>
      <c r="O421" s="6121">
        <v>0</v>
      </c>
      <c r="P421" s="6122">
        <v>0</v>
      </c>
      <c r="Q421" s="6123">
        <v>0</v>
      </c>
      <c r="R421" s="6124">
        <v>0</v>
      </c>
      <c r="S421" s="6125">
        <v>0</v>
      </c>
      <c r="T421" s="6126">
        <v>0</v>
      </c>
      <c r="U421" s="6127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6128">
        <v>0</v>
      </c>
      <c r="F422" s="6129">
        <v>0</v>
      </c>
      <c r="G422" s="6130">
        <v>0</v>
      </c>
      <c r="H422" s="6131">
        <v>0</v>
      </c>
      <c r="I422" s="6132">
        <v>0</v>
      </c>
      <c r="J422" s="6133">
        <v>0</v>
      </c>
      <c r="K422" s="0">
        <v>635234</v>
      </c>
      <c r="L422" s="6134">
        <v>0</v>
      </c>
      <c r="M422" s="6135">
        <v>0</v>
      </c>
      <c r="N422" s="6136">
        <v>0</v>
      </c>
      <c r="O422" s="6137">
        <v>0</v>
      </c>
      <c r="P422" s="6138">
        <v>0</v>
      </c>
      <c r="Q422" s="6139">
        <v>0</v>
      </c>
      <c r="R422" s="6140">
        <v>0</v>
      </c>
      <c r="S422" s="6141">
        <v>0</v>
      </c>
      <c r="T422" s="6142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6143">
        <v>0</v>
      </c>
      <c r="F423" s="6144">
        <v>0</v>
      </c>
      <c r="G423" s="6145">
        <v>0</v>
      </c>
      <c r="H423" s="6146">
        <v>0</v>
      </c>
      <c r="I423" s="6147">
        <v>0</v>
      </c>
      <c r="J423" s="6148">
        <v>0</v>
      </c>
      <c r="K423" s="0">
        <v>1836227</v>
      </c>
      <c r="L423" s="6149">
        <v>0</v>
      </c>
      <c r="M423" s="6150">
        <v>0</v>
      </c>
      <c r="N423" s="6151">
        <v>0</v>
      </c>
      <c r="O423" s="6152">
        <v>0</v>
      </c>
      <c r="P423" s="0">
        <v>150000</v>
      </c>
      <c r="Q423" s="6153">
        <v>0</v>
      </c>
      <c r="R423" s="6154">
        <v>0</v>
      </c>
      <c r="S423" s="6155">
        <v>0</v>
      </c>
      <c r="T423" s="6156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6157">
        <v>0</v>
      </c>
      <c r="F424" s="6158">
        <v>0</v>
      </c>
      <c r="G424" s="6159">
        <v>0</v>
      </c>
      <c r="H424" s="6160">
        <v>0</v>
      </c>
      <c r="I424" s="6161">
        <v>0</v>
      </c>
      <c r="J424" s="6162">
        <v>0</v>
      </c>
      <c r="K424" s="0">
        <v>300000</v>
      </c>
      <c r="L424" s="6163">
        <v>0</v>
      </c>
      <c r="M424" s="6164">
        <v>0</v>
      </c>
      <c r="N424" s="6165">
        <v>0</v>
      </c>
      <c r="O424" s="6166">
        <v>0</v>
      </c>
      <c r="P424" s="6167">
        <v>0</v>
      </c>
      <c r="Q424" s="6168">
        <v>0</v>
      </c>
      <c r="R424" s="6169">
        <v>0</v>
      </c>
      <c r="S424" s="6170">
        <v>0</v>
      </c>
      <c r="T424" s="6171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6172">
        <v>0</v>
      </c>
      <c r="F425" s="6173">
        <v>0</v>
      </c>
      <c r="G425" s="6174">
        <v>0</v>
      </c>
      <c r="H425" s="6175">
        <v>0</v>
      </c>
      <c r="I425" s="6176">
        <v>0</v>
      </c>
      <c r="J425" s="6177">
        <v>0</v>
      </c>
      <c r="K425" s="0">
        <v>962777</v>
      </c>
      <c r="L425" s="6178">
        <v>0</v>
      </c>
      <c r="M425" s="6179">
        <v>0</v>
      </c>
      <c r="N425" s="6180">
        <v>0</v>
      </c>
      <c r="O425" s="6181">
        <v>0</v>
      </c>
      <c r="P425" s="6182">
        <v>0</v>
      </c>
      <c r="Q425" s="6183">
        <v>0</v>
      </c>
      <c r="R425" s="6184">
        <v>0</v>
      </c>
      <c r="S425" s="6185">
        <v>0</v>
      </c>
      <c r="T425" s="6186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6187">
        <v>0</v>
      </c>
      <c r="F426" s="6188">
        <v>0</v>
      </c>
      <c r="G426" s="6189">
        <v>0</v>
      </c>
      <c r="H426" s="6190">
        <v>0</v>
      </c>
      <c r="I426" s="6191">
        <v>0</v>
      </c>
      <c r="J426" s="6192">
        <v>0</v>
      </c>
      <c r="K426" s="0">
        <v>5890260</v>
      </c>
      <c r="L426" s="6193">
        <v>0</v>
      </c>
      <c r="M426" s="6194">
        <v>0</v>
      </c>
      <c r="N426" s="6195">
        <v>0</v>
      </c>
      <c r="O426" s="6196">
        <v>0</v>
      </c>
      <c r="P426" s="6197">
        <v>0</v>
      </c>
      <c r="Q426" s="6198">
        <v>0</v>
      </c>
      <c r="R426" s="6199">
        <v>0</v>
      </c>
      <c r="S426" s="6200">
        <v>0</v>
      </c>
      <c r="T426" s="6201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6202">
        <v>0</v>
      </c>
      <c r="F427" s="6203">
        <v>0</v>
      </c>
      <c r="G427" s="6204">
        <v>0</v>
      </c>
      <c r="H427" s="6205">
        <v>0</v>
      </c>
      <c r="I427" s="6206">
        <v>0</v>
      </c>
      <c r="J427" s="6207">
        <v>0</v>
      </c>
      <c r="K427" s="0">
        <v>128733</v>
      </c>
      <c r="L427" s="6208">
        <v>0</v>
      </c>
      <c r="M427" s="6209">
        <v>0</v>
      </c>
      <c r="N427" s="6210">
        <v>0</v>
      </c>
      <c r="O427" s="6211">
        <v>0</v>
      </c>
      <c r="P427" s="6212">
        <v>0</v>
      </c>
      <c r="Q427" s="6213">
        <v>0</v>
      </c>
      <c r="R427" s="6214">
        <v>0</v>
      </c>
      <c r="S427" s="6215">
        <v>0</v>
      </c>
      <c r="T427" s="6216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6217">
        <v>0</v>
      </c>
      <c r="F428" s="6218">
        <v>0</v>
      </c>
      <c r="G428" s="6219">
        <v>0</v>
      </c>
      <c r="H428" s="6220">
        <v>0</v>
      </c>
      <c r="I428" s="6221">
        <v>0</v>
      </c>
      <c r="J428" s="6222">
        <v>0</v>
      </c>
      <c r="K428" s="0">
        <v>655088</v>
      </c>
      <c r="L428" s="6223">
        <v>0</v>
      </c>
      <c r="M428" s="6224">
        <v>0</v>
      </c>
      <c r="N428" s="6225">
        <v>0</v>
      </c>
      <c r="O428" s="6226">
        <v>0</v>
      </c>
      <c r="P428" s="0">
        <v>150000</v>
      </c>
      <c r="Q428" s="6227">
        <v>0</v>
      </c>
      <c r="R428" s="6228">
        <v>0</v>
      </c>
      <c r="S428" s="6229">
        <v>0</v>
      </c>
      <c r="T428" s="623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6231">
        <v>0</v>
      </c>
      <c r="F429" s="6232">
        <v>0</v>
      </c>
      <c r="G429" s="6233">
        <v>0</v>
      </c>
      <c r="H429" s="0">
        <v>500000</v>
      </c>
      <c r="I429" s="6234">
        <v>0</v>
      </c>
      <c r="J429" s="6235">
        <v>0</v>
      </c>
      <c r="K429" s="0">
        <v>1625914</v>
      </c>
      <c r="L429" s="6236">
        <v>0</v>
      </c>
      <c r="M429" s="6237">
        <v>0</v>
      </c>
      <c r="N429" s="6238">
        <v>0</v>
      </c>
      <c r="O429" s="6239">
        <v>0</v>
      </c>
      <c r="P429" s="6240">
        <v>0</v>
      </c>
      <c r="Q429" s="6241">
        <v>0</v>
      </c>
      <c r="R429" s="6242">
        <v>0</v>
      </c>
      <c r="S429" s="6243">
        <v>0</v>
      </c>
      <c r="T429" s="6244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6245">
        <v>0</v>
      </c>
      <c r="F430" s="6246">
        <v>0</v>
      </c>
      <c r="G430" s="6247">
        <v>0</v>
      </c>
      <c r="H430" s="6248">
        <v>0</v>
      </c>
      <c r="I430" s="6249">
        <v>0</v>
      </c>
      <c r="J430" s="6250">
        <v>0</v>
      </c>
      <c r="K430" s="0">
        <v>2580639</v>
      </c>
      <c r="L430" s="6251">
        <v>0</v>
      </c>
      <c r="M430" s="6252">
        <v>0</v>
      </c>
      <c r="N430" s="6253">
        <v>0</v>
      </c>
      <c r="O430" s="6254">
        <v>0</v>
      </c>
      <c r="P430" s="6255">
        <v>0</v>
      </c>
      <c r="Q430" s="6256">
        <v>0</v>
      </c>
      <c r="R430" s="6257">
        <v>0</v>
      </c>
      <c r="S430" s="6258">
        <v>0</v>
      </c>
      <c r="T430" s="6259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6260">
        <v>0</v>
      </c>
      <c r="F431" s="6261">
        <v>0</v>
      </c>
      <c r="G431" s="6262">
        <v>0</v>
      </c>
      <c r="H431" s="6263">
        <v>0</v>
      </c>
      <c r="I431" s="6264">
        <v>0</v>
      </c>
      <c r="J431" s="6265">
        <v>0</v>
      </c>
      <c r="K431" s="0">
        <v>78901</v>
      </c>
      <c r="L431" s="6266">
        <v>0</v>
      </c>
      <c r="M431" s="6267">
        <v>0</v>
      </c>
      <c r="N431" s="6268">
        <v>0</v>
      </c>
      <c r="O431" s="6269">
        <v>0</v>
      </c>
      <c r="P431" s="6270">
        <v>0</v>
      </c>
      <c r="Q431" s="6271">
        <v>0</v>
      </c>
      <c r="R431" s="6272">
        <v>0</v>
      </c>
      <c r="S431" s="6273">
        <v>0</v>
      </c>
      <c r="T431" s="6274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6275">
        <v>0</v>
      </c>
      <c r="F432" s="6276">
        <v>0</v>
      </c>
      <c r="G432" s="6277">
        <v>0</v>
      </c>
      <c r="H432" s="6278">
        <v>0</v>
      </c>
      <c r="I432" s="6279">
        <v>0</v>
      </c>
      <c r="J432" s="6280">
        <v>0</v>
      </c>
      <c r="K432" s="0">
        <v>4022172</v>
      </c>
      <c r="L432" s="6281">
        <v>0</v>
      </c>
      <c r="M432" s="6282">
        <v>0</v>
      </c>
      <c r="N432" s="6283">
        <v>0</v>
      </c>
      <c r="O432" s="6284">
        <v>0</v>
      </c>
      <c r="P432" s="6285">
        <v>0</v>
      </c>
      <c r="Q432" s="6286">
        <v>0</v>
      </c>
      <c r="R432" s="6287">
        <v>0</v>
      </c>
      <c r="S432" s="6288">
        <v>0</v>
      </c>
      <c r="T432" s="6289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6290">
        <v>0</v>
      </c>
      <c r="F433" s="6291">
        <v>0</v>
      </c>
      <c r="G433" s="6292">
        <v>0</v>
      </c>
      <c r="H433" s="6293">
        <v>0</v>
      </c>
      <c r="I433" s="6294">
        <v>0</v>
      </c>
      <c r="J433" s="6295">
        <v>0</v>
      </c>
      <c r="K433" s="0">
        <v>1383386</v>
      </c>
      <c r="L433" s="6296">
        <v>0</v>
      </c>
      <c r="M433" s="6297">
        <v>0</v>
      </c>
      <c r="N433" s="6298">
        <v>0</v>
      </c>
      <c r="O433" s="6299">
        <v>0</v>
      </c>
      <c r="P433" s="6300">
        <v>0</v>
      </c>
      <c r="Q433" s="6301">
        <v>0</v>
      </c>
      <c r="R433" s="6302">
        <v>0</v>
      </c>
      <c r="S433" s="6303">
        <v>0</v>
      </c>
      <c r="T433" s="6304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6305">
        <v>0</v>
      </c>
      <c r="F434" s="6306">
        <v>0</v>
      </c>
      <c r="G434" s="6307">
        <v>0</v>
      </c>
      <c r="H434" s="0">
        <v>500000</v>
      </c>
      <c r="I434" s="6308">
        <v>0</v>
      </c>
      <c r="J434" s="6309">
        <v>0</v>
      </c>
      <c r="K434" s="0">
        <v>1334084</v>
      </c>
      <c r="L434" s="6310">
        <v>0</v>
      </c>
      <c r="M434" s="6311">
        <v>0</v>
      </c>
      <c r="N434" s="6312">
        <v>0</v>
      </c>
      <c r="O434" s="6313">
        <v>0</v>
      </c>
      <c r="P434" s="6314">
        <v>0</v>
      </c>
      <c r="Q434" s="6315">
        <v>0</v>
      </c>
      <c r="R434" s="6316">
        <v>0</v>
      </c>
      <c r="S434" s="6317">
        <v>0</v>
      </c>
      <c r="T434" s="6318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6319">
        <v>0</v>
      </c>
      <c r="F435" s="6320">
        <v>0</v>
      </c>
      <c r="G435" s="6321">
        <v>0</v>
      </c>
      <c r="H435" s="6322">
        <v>0</v>
      </c>
      <c r="I435" s="6323">
        <v>0</v>
      </c>
      <c r="J435" s="6324">
        <v>0</v>
      </c>
      <c r="K435" s="6325">
        <v>0</v>
      </c>
      <c r="L435" s="6326">
        <v>0</v>
      </c>
      <c r="M435" s="6327">
        <v>0</v>
      </c>
      <c r="N435" s="6328">
        <v>0</v>
      </c>
      <c r="O435" s="6329">
        <v>0</v>
      </c>
      <c r="P435" s="6330">
        <v>0</v>
      </c>
      <c r="Q435" s="6331">
        <v>0</v>
      </c>
      <c r="R435" s="6332">
        <v>0</v>
      </c>
      <c r="S435" s="6333">
        <v>0</v>
      </c>
      <c r="T435" s="6334">
        <v>0</v>
      </c>
      <c r="U435" s="6335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6336">
        <v>0</v>
      </c>
      <c r="F436" s="6337">
        <v>0</v>
      </c>
      <c r="G436" s="6338">
        <v>0</v>
      </c>
      <c r="H436" s="0">
        <v>500000</v>
      </c>
      <c r="I436" s="6339">
        <v>0</v>
      </c>
      <c r="J436" s="6340">
        <v>0</v>
      </c>
      <c r="K436" s="0">
        <v>1167322</v>
      </c>
      <c r="L436" s="6341">
        <v>0</v>
      </c>
      <c r="M436" s="6342">
        <v>0</v>
      </c>
      <c r="N436" s="6343">
        <v>0</v>
      </c>
      <c r="O436" s="6344">
        <v>0</v>
      </c>
      <c r="P436" s="6345">
        <v>0</v>
      </c>
      <c r="Q436" s="6346">
        <v>0</v>
      </c>
      <c r="R436" s="6347">
        <v>0</v>
      </c>
      <c r="S436" s="6348">
        <v>0</v>
      </c>
      <c r="T436" s="6349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6350">
        <v>0</v>
      </c>
      <c r="F437" s="6351">
        <v>0</v>
      </c>
      <c r="G437" s="6352">
        <v>0</v>
      </c>
      <c r="H437" s="6353">
        <v>0</v>
      </c>
      <c r="I437" s="6354">
        <v>0</v>
      </c>
      <c r="J437" s="6355">
        <v>0</v>
      </c>
      <c r="K437" s="0">
        <v>4397008</v>
      </c>
      <c r="L437" s="6356">
        <v>0</v>
      </c>
      <c r="M437" s="6357">
        <v>0</v>
      </c>
      <c r="N437" s="6358">
        <v>0</v>
      </c>
      <c r="O437" s="6359">
        <v>0</v>
      </c>
      <c r="P437" s="6360">
        <v>0</v>
      </c>
      <c r="Q437" s="6361">
        <v>0</v>
      </c>
      <c r="R437" s="6362">
        <v>0</v>
      </c>
      <c r="S437" s="6363">
        <v>0</v>
      </c>
      <c r="T437" s="6364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6365">
        <v>0</v>
      </c>
      <c r="F438" s="6366">
        <v>0</v>
      </c>
      <c r="G438" s="6367">
        <v>0</v>
      </c>
      <c r="H438" s="6368">
        <v>0</v>
      </c>
      <c r="I438" s="6369">
        <v>0</v>
      </c>
      <c r="J438" s="6370">
        <v>0</v>
      </c>
      <c r="K438" s="6371">
        <v>0</v>
      </c>
      <c r="L438" s="6372">
        <v>0</v>
      </c>
      <c r="M438" s="6373">
        <v>0</v>
      </c>
      <c r="N438" s="6374">
        <v>0</v>
      </c>
      <c r="O438" s="6375">
        <v>0</v>
      </c>
      <c r="P438" s="6376">
        <v>0</v>
      </c>
      <c r="Q438" s="6377">
        <v>0</v>
      </c>
      <c r="R438" s="6378">
        <v>0</v>
      </c>
      <c r="S438" s="6379">
        <v>0</v>
      </c>
      <c r="T438" s="6380">
        <v>0</v>
      </c>
      <c r="U438" s="6381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6382">
        <v>0</v>
      </c>
      <c r="F439" s="6383">
        <v>0</v>
      </c>
      <c r="G439" s="6384">
        <v>0</v>
      </c>
      <c r="H439" s="6385">
        <v>0</v>
      </c>
      <c r="I439" s="6386">
        <v>0</v>
      </c>
      <c r="J439" s="6387">
        <v>0</v>
      </c>
      <c r="K439" s="0">
        <v>1151364</v>
      </c>
      <c r="L439" s="6388">
        <v>0</v>
      </c>
      <c r="M439" s="6389">
        <v>0</v>
      </c>
      <c r="N439" s="6390">
        <v>0</v>
      </c>
      <c r="O439" s="6391">
        <v>0</v>
      </c>
      <c r="P439" s="6392">
        <v>0</v>
      </c>
      <c r="Q439" s="6393">
        <v>0</v>
      </c>
      <c r="R439" s="6394">
        <v>0</v>
      </c>
      <c r="S439" s="6395">
        <v>0</v>
      </c>
      <c r="T439" s="6396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6397">
        <v>0</v>
      </c>
      <c r="F440" s="6398">
        <v>0</v>
      </c>
      <c r="G440" s="6399">
        <v>0</v>
      </c>
      <c r="H440" s="6400">
        <v>0</v>
      </c>
      <c r="I440" s="6401">
        <v>0</v>
      </c>
      <c r="J440" s="6402">
        <v>0</v>
      </c>
      <c r="K440" s="0">
        <v>823819</v>
      </c>
      <c r="L440" s="6403">
        <v>0</v>
      </c>
      <c r="M440" s="6404">
        <v>0</v>
      </c>
      <c r="N440" s="6405">
        <v>0</v>
      </c>
      <c r="O440" s="6406">
        <v>0</v>
      </c>
      <c r="P440" s="6407">
        <v>0</v>
      </c>
      <c r="Q440" s="6408">
        <v>0</v>
      </c>
      <c r="R440" s="6409">
        <v>0</v>
      </c>
      <c r="S440" s="6410">
        <v>0</v>
      </c>
      <c r="T440" s="6411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6412">
        <v>0</v>
      </c>
      <c r="F441" s="6413">
        <v>0</v>
      </c>
      <c r="G441" s="6414">
        <v>0</v>
      </c>
      <c r="H441" s="6415">
        <v>0</v>
      </c>
      <c r="I441" s="6416">
        <v>0</v>
      </c>
      <c r="J441" s="6417">
        <v>0</v>
      </c>
      <c r="K441" s="0">
        <v>754340</v>
      </c>
      <c r="L441" s="6418">
        <v>0</v>
      </c>
      <c r="M441" s="6419">
        <v>0</v>
      </c>
      <c r="N441" s="6420">
        <v>0</v>
      </c>
      <c r="O441" s="6421">
        <v>0</v>
      </c>
      <c r="P441" s="6422">
        <v>0</v>
      </c>
      <c r="Q441" s="6423">
        <v>0</v>
      </c>
      <c r="R441" s="6424">
        <v>0</v>
      </c>
      <c r="S441" s="6425">
        <v>0</v>
      </c>
      <c r="T441" s="6426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6427">
        <v>0</v>
      </c>
      <c r="F442" s="6428">
        <v>0</v>
      </c>
      <c r="G442" s="6429">
        <v>0</v>
      </c>
      <c r="H442" s="6430">
        <v>0</v>
      </c>
      <c r="I442" s="6431">
        <v>0</v>
      </c>
      <c r="J442" s="6432">
        <v>0</v>
      </c>
      <c r="K442" s="0">
        <v>1905704</v>
      </c>
      <c r="L442" s="6433">
        <v>0</v>
      </c>
      <c r="M442" s="6434">
        <v>0</v>
      </c>
      <c r="N442" s="6435">
        <v>0</v>
      </c>
      <c r="O442" s="6436">
        <v>0</v>
      </c>
      <c r="P442" s="0">
        <v>150000</v>
      </c>
      <c r="Q442" s="6437">
        <v>0</v>
      </c>
      <c r="R442" s="6438">
        <v>0</v>
      </c>
      <c r="S442" s="6439">
        <v>0</v>
      </c>
      <c r="T442" s="644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6441">
        <v>0</v>
      </c>
      <c r="F443" s="6442">
        <v>0</v>
      </c>
      <c r="G443" s="6443">
        <v>0</v>
      </c>
      <c r="H443" s="6444">
        <v>0</v>
      </c>
      <c r="I443" s="6445">
        <v>0</v>
      </c>
      <c r="J443" s="6446">
        <v>0</v>
      </c>
      <c r="K443" s="0">
        <v>2114139</v>
      </c>
      <c r="L443" s="6447">
        <v>0</v>
      </c>
      <c r="M443" s="6448">
        <v>0</v>
      </c>
      <c r="N443" s="6449">
        <v>0</v>
      </c>
      <c r="O443" s="6450">
        <v>0</v>
      </c>
      <c r="P443" s="0">
        <v>150000</v>
      </c>
      <c r="Q443" s="6451">
        <v>0</v>
      </c>
      <c r="R443" s="6452">
        <v>0</v>
      </c>
      <c r="S443" s="6453">
        <v>0</v>
      </c>
      <c r="T443" s="6454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6455">
        <v>0</v>
      </c>
      <c r="F444" s="6456">
        <v>0</v>
      </c>
      <c r="G444" s="6457">
        <v>0</v>
      </c>
      <c r="H444" s="0">
        <v>500000</v>
      </c>
      <c r="I444" s="6458">
        <v>0</v>
      </c>
      <c r="J444" s="6459">
        <v>0</v>
      </c>
      <c r="K444" s="0">
        <v>812956</v>
      </c>
      <c r="L444" s="6460">
        <v>0</v>
      </c>
      <c r="M444" s="6461">
        <v>0</v>
      </c>
      <c r="N444" s="6462">
        <v>0</v>
      </c>
      <c r="O444" s="6463">
        <v>0</v>
      </c>
      <c r="P444" s="6464">
        <v>0</v>
      </c>
      <c r="Q444" s="6465">
        <v>0</v>
      </c>
      <c r="R444" s="6466">
        <v>0</v>
      </c>
      <c r="S444" s="6467">
        <v>0</v>
      </c>
      <c r="T444" s="6468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6469">
        <v>0</v>
      </c>
      <c r="F445" s="6470">
        <v>0</v>
      </c>
      <c r="G445" s="6471">
        <v>0</v>
      </c>
      <c r="H445" s="6472">
        <v>0</v>
      </c>
      <c r="I445" s="6473">
        <v>0</v>
      </c>
      <c r="J445" s="6474">
        <v>0</v>
      </c>
      <c r="K445" s="0">
        <v>898832</v>
      </c>
      <c r="L445" s="6475">
        <v>0</v>
      </c>
      <c r="M445" s="6476">
        <v>0</v>
      </c>
      <c r="N445" s="6477">
        <v>0</v>
      </c>
      <c r="O445" s="6478">
        <v>0</v>
      </c>
      <c r="P445" s="6479">
        <v>0</v>
      </c>
      <c r="Q445" s="6480">
        <v>0</v>
      </c>
      <c r="R445" s="6481">
        <v>0</v>
      </c>
      <c r="S445" s="6482">
        <v>0</v>
      </c>
      <c r="T445" s="6483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6484">
        <v>0</v>
      </c>
      <c r="F446" s="6485">
        <v>0</v>
      </c>
      <c r="G446" s="6486">
        <v>0</v>
      </c>
      <c r="H446" s="6487">
        <v>0</v>
      </c>
      <c r="I446" s="6488">
        <v>0</v>
      </c>
      <c r="J446" s="6489">
        <v>0</v>
      </c>
      <c r="K446" s="0">
        <v>6183599</v>
      </c>
      <c r="L446" s="6490">
        <v>0</v>
      </c>
      <c r="M446" s="6491">
        <v>0</v>
      </c>
      <c r="N446" s="6492">
        <v>0</v>
      </c>
      <c r="O446" s="6493">
        <v>0</v>
      </c>
      <c r="P446" s="6494">
        <v>0</v>
      </c>
      <c r="Q446" s="6495">
        <v>0</v>
      </c>
      <c r="R446" s="6496">
        <v>0</v>
      </c>
      <c r="S446" s="6497">
        <v>0</v>
      </c>
      <c r="T446" s="6498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6499">
        <v>0</v>
      </c>
      <c r="F447" s="6500">
        <v>0</v>
      </c>
      <c r="G447" s="6501">
        <v>0</v>
      </c>
      <c r="H447" s="6502">
        <v>0</v>
      </c>
      <c r="I447" s="6503">
        <v>0</v>
      </c>
      <c r="J447" s="6504">
        <v>0</v>
      </c>
      <c r="K447" s="0">
        <v>1950000</v>
      </c>
      <c r="L447" s="6505">
        <v>0</v>
      </c>
      <c r="M447" s="6506">
        <v>0</v>
      </c>
      <c r="N447" s="6507">
        <v>0</v>
      </c>
      <c r="O447" s="6508">
        <v>0</v>
      </c>
      <c r="P447" s="6509">
        <v>0</v>
      </c>
      <c r="Q447" s="6510">
        <v>0</v>
      </c>
      <c r="R447" s="6511">
        <v>0</v>
      </c>
      <c r="S447" s="6512">
        <v>0</v>
      </c>
      <c r="T447" s="6513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6514">
        <v>0</v>
      </c>
      <c r="F448" s="6515">
        <v>0</v>
      </c>
      <c r="G448" s="6516">
        <v>0</v>
      </c>
      <c r="H448" s="6517">
        <v>0</v>
      </c>
      <c r="I448" s="6518">
        <v>0</v>
      </c>
      <c r="J448" s="6519">
        <v>0</v>
      </c>
      <c r="K448" s="0">
        <v>1717116</v>
      </c>
      <c r="L448" s="6520">
        <v>0</v>
      </c>
      <c r="M448" s="6521">
        <v>0</v>
      </c>
      <c r="N448" s="6522">
        <v>0</v>
      </c>
      <c r="O448" s="6523">
        <v>0</v>
      </c>
      <c r="P448" s="6524">
        <v>0</v>
      </c>
      <c r="Q448" s="6525">
        <v>0</v>
      </c>
      <c r="R448" s="6526">
        <v>0</v>
      </c>
      <c r="S448" s="6527">
        <v>0</v>
      </c>
      <c r="T448" s="6528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6529">
        <v>0</v>
      </c>
      <c r="F449" s="6530">
        <v>0</v>
      </c>
      <c r="G449" s="6531">
        <v>0</v>
      </c>
      <c r="H449" s="6532">
        <v>0</v>
      </c>
      <c r="I449" s="6533">
        <v>0</v>
      </c>
      <c r="J449" s="6534">
        <v>0</v>
      </c>
      <c r="K449" s="0">
        <v>4974898</v>
      </c>
      <c r="L449" s="6535">
        <v>0</v>
      </c>
      <c r="M449" s="6536">
        <v>0</v>
      </c>
      <c r="N449" s="6537">
        <v>0</v>
      </c>
      <c r="O449" s="6538">
        <v>0</v>
      </c>
      <c r="P449" s="6539">
        <v>0</v>
      </c>
      <c r="Q449" s="6540">
        <v>0</v>
      </c>
      <c r="R449" s="6541">
        <v>0</v>
      </c>
      <c r="S449" s="6542">
        <v>0</v>
      </c>
      <c r="T449" s="6543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6544">
        <v>0</v>
      </c>
      <c r="F450" s="6545">
        <v>0</v>
      </c>
      <c r="G450" s="6546">
        <v>0</v>
      </c>
      <c r="H450" s="6547">
        <v>0</v>
      </c>
      <c r="I450" s="6548">
        <v>0</v>
      </c>
      <c r="J450" s="6549">
        <v>0</v>
      </c>
      <c r="K450" s="0">
        <v>138958</v>
      </c>
      <c r="L450" s="6550">
        <v>0</v>
      </c>
      <c r="M450" s="6551">
        <v>0</v>
      </c>
      <c r="N450" s="6552">
        <v>0</v>
      </c>
      <c r="O450" s="6553">
        <v>0</v>
      </c>
      <c r="P450" s="6554">
        <v>0</v>
      </c>
      <c r="Q450" s="6555">
        <v>0</v>
      </c>
      <c r="R450" s="6556">
        <v>0</v>
      </c>
      <c r="S450" s="6557">
        <v>0</v>
      </c>
      <c r="T450" s="6558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6559">
        <v>0</v>
      </c>
      <c r="F451" s="6560">
        <v>0</v>
      </c>
      <c r="G451" s="6561">
        <v>0</v>
      </c>
      <c r="H451" s="6562">
        <v>0</v>
      </c>
      <c r="I451" s="6563">
        <v>0</v>
      </c>
      <c r="J451" s="6564">
        <v>0</v>
      </c>
      <c r="K451" s="0">
        <v>1649636</v>
      </c>
      <c r="L451" s="6565">
        <v>0</v>
      </c>
      <c r="M451" s="6566">
        <v>0</v>
      </c>
      <c r="N451" s="6567">
        <v>0</v>
      </c>
      <c r="O451" s="6568">
        <v>0</v>
      </c>
      <c r="P451" s="6569">
        <v>0</v>
      </c>
      <c r="Q451" s="6570">
        <v>0</v>
      </c>
      <c r="R451" s="6571">
        <v>0</v>
      </c>
      <c r="S451" s="6572">
        <v>0</v>
      </c>
      <c r="T451" s="6573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6574">
        <v>0</v>
      </c>
      <c r="F452" s="6575">
        <v>0</v>
      </c>
      <c r="G452" s="6576">
        <v>0</v>
      </c>
      <c r="H452" s="6577">
        <v>0</v>
      </c>
      <c r="I452" s="6578">
        <v>0</v>
      </c>
      <c r="J452" s="6579">
        <v>0</v>
      </c>
      <c r="K452" s="0">
        <v>347395</v>
      </c>
      <c r="L452" s="6580">
        <v>0</v>
      </c>
      <c r="M452" s="6581">
        <v>0</v>
      </c>
      <c r="N452" s="6582">
        <v>0</v>
      </c>
      <c r="O452" s="6583">
        <v>0</v>
      </c>
      <c r="P452" s="6584">
        <v>0</v>
      </c>
      <c r="Q452" s="6585">
        <v>0</v>
      </c>
      <c r="R452" s="6586">
        <v>0</v>
      </c>
      <c r="S452" s="6587">
        <v>0</v>
      </c>
      <c r="T452" s="6588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6589">
        <v>0</v>
      </c>
      <c r="F453" s="6590">
        <v>0</v>
      </c>
      <c r="G453" s="6591">
        <v>0</v>
      </c>
      <c r="H453" s="6592">
        <v>0</v>
      </c>
      <c r="I453" s="6593">
        <v>0</v>
      </c>
      <c r="J453" s="6594">
        <v>0</v>
      </c>
      <c r="K453" s="0">
        <v>966468</v>
      </c>
      <c r="L453" s="6595">
        <v>0</v>
      </c>
      <c r="M453" s="6596">
        <v>0</v>
      </c>
      <c r="N453" s="6597">
        <v>0</v>
      </c>
      <c r="O453" s="6598">
        <v>0</v>
      </c>
      <c r="P453" s="6599">
        <v>0</v>
      </c>
      <c r="Q453" s="6600">
        <v>0</v>
      </c>
      <c r="R453" s="6601">
        <v>0</v>
      </c>
      <c r="S453" s="6602">
        <v>0</v>
      </c>
      <c r="T453" s="6603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6604">
        <v>0</v>
      </c>
      <c r="F454" s="6605">
        <v>0</v>
      </c>
      <c r="G454" s="6606">
        <v>0</v>
      </c>
      <c r="H454" s="6607">
        <v>0</v>
      </c>
      <c r="I454" s="6608">
        <v>0</v>
      </c>
      <c r="J454" s="6609">
        <v>0</v>
      </c>
      <c r="K454" s="0">
        <v>4581919</v>
      </c>
      <c r="L454" s="6610">
        <v>0</v>
      </c>
      <c r="M454" s="6611">
        <v>0</v>
      </c>
      <c r="N454" s="6612">
        <v>0</v>
      </c>
      <c r="O454" s="6613">
        <v>0</v>
      </c>
      <c r="P454" s="6614">
        <v>0</v>
      </c>
      <c r="Q454" s="6615">
        <v>0</v>
      </c>
      <c r="R454" s="6616">
        <v>0</v>
      </c>
      <c r="S454" s="6617">
        <v>0</v>
      </c>
      <c r="T454" s="6618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6619">
        <v>0</v>
      </c>
      <c r="F455" s="6620">
        <v>0</v>
      </c>
      <c r="G455" s="6621">
        <v>0</v>
      </c>
      <c r="H455" s="6622">
        <v>0</v>
      </c>
      <c r="I455" s="6623">
        <v>0</v>
      </c>
      <c r="J455" s="6624">
        <v>0</v>
      </c>
      <c r="K455" s="0">
        <v>5647491</v>
      </c>
      <c r="L455" s="6625">
        <v>0</v>
      </c>
      <c r="M455" s="6626">
        <v>0</v>
      </c>
      <c r="N455" s="6627">
        <v>0</v>
      </c>
      <c r="O455" s="6628">
        <v>0</v>
      </c>
      <c r="P455" s="6629">
        <v>0</v>
      </c>
      <c r="Q455" s="6630">
        <v>0</v>
      </c>
      <c r="R455" s="6631">
        <v>0</v>
      </c>
      <c r="S455" s="6632">
        <v>0</v>
      </c>
      <c r="T455" s="6633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6634">
        <v>0</v>
      </c>
      <c r="F456" s="6635">
        <v>0</v>
      </c>
      <c r="G456" s="6636">
        <v>0</v>
      </c>
      <c r="H456" s="6637">
        <v>0</v>
      </c>
      <c r="I456" s="6638">
        <v>0</v>
      </c>
      <c r="J456" s="6639">
        <v>0</v>
      </c>
      <c r="K456" s="0">
        <v>1462500</v>
      </c>
      <c r="L456" s="6640">
        <v>0</v>
      </c>
      <c r="M456" s="6641">
        <v>0</v>
      </c>
      <c r="N456" s="6642">
        <v>0</v>
      </c>
      <c r="O456" s="6643">
        <v>0</v>
      </c>
      <c r="P456" s="6644">
        <v>0</v>
      </c>
      <c r="Q456" s="6645">
        <v>0</v>
      </c>
      <c r="R456" s="6646">
        <v>0</v>
      </c>
      <c r="S456" s="6647">
        <v>0</v>
      </c>
      <c r="T456" s="6648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6649">
        <v>0</v>
      </c>
      <c r="F457" s="6650">
        <v>0</v>
      </c>
      <c r="G457" s="6651">
        <v>0</v>
      </c>
      <c r="H457" s="6652">
        <v>0</v>
      </c>
      <c r="I457" s="6653">
        <v>0</v>
      </c>
      <c r="J457" s="6654">
        <v>0</v>
      </c>
      <c r="K457" s="0">
        <v>3017364</v>
      </c>
      <c r="L457" s="6655">
        <v>0</v>
      </c>
      <c r="M457" s="6656">
        <v>0</v>
      </c>
      <c r="N457" s="6657">
        <v>0</v>
      </c>
      <c r="O457" s="6658">
        <v>0</v>
      </c>
      <c r="P457" s="0">
        <v>150000</v>
      </c>
      <c r="Q457" s="6659">
        <v>0</v>
      </c>
      <c r="R457" s="6660">
        <v>0</v>
      </c>
      <c r="S457" s="6661">
        <v>0</v>
      </c>
      <c r="T457" s="6662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6663">
        <v>0</v>
      </c>
      <c r="F458" s="6664">
        <v>0</v>
      </c>
      <c r="G458" s="6665">
        <v>0</v>
      </c>
      <c r="H458" s="6666">
        <v>0</v>
      </c>
      <c r="I458" s="6667">
        <v>0</v>
      </c>
      <c r="J458" s="6668">
        <v>0</v>
      </c>
      <c r="K458" s="0">
        <v>2689821</v>
      </c>
      <c r="L458" s="6669">
        <v>0</v>
      </c>
      <c r="M458" s="6670">
        <v>0</v>
      </c>
      <c r="N458" s="6671">
        <v>0</v>
      </c>
      <c r="O458" s="6672">
        <v>0</v>
      </c>
      <c r="P458" s="0">
        <v>150000</v>
      </c>
      <c r="Q458" s="6673">
        <v>0</v>
      </c>
      <c r="R458" s="6674">
        <v>0</v>
      </c>
      <c r="S458" s="6675">
        <v>0</v>
      </c>
      <c r="T458" s="6676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6677">
        <v>0</v>
      </c>
      <c r="F459" s="6678">
        <v>0</v>
      </c>
      <c r="G459" s="6679">
        <v>0</v>
      </c>
      <c r="H459" s="6680">
        <v>0</v>
      </c>
      <c r="I459" s="6681">
        <v>0</v>
      </c>
      <c r="J459" s="6682">
        <v>0</v>
      </c>
      <c r="K459" s="6683">
        <v>0</v>
      </c>
      <c r="L459" s="6684">
        <v>0</v>
      </c>
      <c r="M459" s="6685">
        <v>0</v>
      </c>
      <c r="N459" s="6686">
        <v>0</v>
      </c>
      <c r="O459" s="6687">
        <v>0</v>
      </c>
      <c r="P459" s="6688">
        <v>0</v>
      </c>
      <c r="Q459" s="6689">
        <v>0</v>
      </c>
      <c r="R459" s="6690">
        <v>0</v>
      </c>
      <c r="S459" s="6691">
        <v>0</v>
      </c>
      <c r="T459" s="6692">
        <v>0</v>
      </c>
      <c r="U459" s="6693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6694">
        <v>0</v>
      </c>
      <c r="F460" s="6695">
        <v>0</v>
      </c>
      <c r="G460" s="6696">
        <v>0</v>
      </c>
      <c r="H460" s="6697">
        <v>0</v>
      </c>
      <c r="I460" s="6698">
        <v>0</v>
      </c>
      <c r="J460" s="6699">
        <v>0</v>
      </c>
      <c r="K460" s="0">
        <v>2284260</v>
      </c>
      <c r="L460" s="6700">
        <v>0</v>
      </c>
      <c r="M460" s="6701">
        <v>0</v>
      </c>
      <c r="N460" s="6702">
        <v>0</v>
      </c>
      <c r="O460" s="6703">
        <v>0</v>
      </c>
      <c r="P460" s="6704">
        <v>0</v>
      </c>
      <c r="Q460" s="0">
        <v>955000</v>
      </c>
      <c r="R460" s="6705">
        <v>0</v>
      </c>
      <c r="S460" s="6706">
        <v>0</v>
      </c>
      <c r="T460" s="6707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6708">
        <v>0</v>
      </c>
      <c r="F461" s="6709">
        <v>0</v>
      </c>
      <c r="G461" s="6710">
        <v>0</v>
      </c>
      <c r="H461" s="6711">
        <v>0</v>
      </c>
      <c r="I461" s="6712">
        <v>0</v>
      </c>
      <c r="J461" s="6713">
        <v>0</v>
      </c>
      <c r="K461" s="0">
        <v>933000</v>
      </c>
      <c r="L461" s="6714">
        <v>0</v>
      </c>
      <c r="M461" s="6715">
        <v>0</v>
      </c>
      <c r="N461" s="6716">
        <v>0</v>
      </c>
      <c r="O461" s="6717">
        <v>0</v>
      </c>
      <c r="P461" s="6718">
        <v>0</v>
      </c>
      <c r="Q461" s="6719">
        <v>0</v>
      </c>
      <c r="R461" s="6720">
        <v>0</v>
      </c>
      <c r="S461" s="6721">
        <v>0</v>
      </c>
      <c r="T461" s="6722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6723">
        <v>0</v>
      </c>
      <c r="F462" s="6724">
        <v>0</v>
      </c>
      <c r="G462" s="6725">
        <v>0</v>
      </c>
      <c r="H462" s="6726">
        <v>0</v>
      </c>
      <c r="I462" s="6727">
        <v>0</v>
      </c>
      <c r="J462" s="6728">
        <v>0</v>
      </c>
      <c r="K462" s="0">
        <v>1647642</v>
      </c>
      <c r="L462" s="6729">
        <v>0</v>
      </c>
      <c r="M462" s="6730">
        <v>0</v>
      </c>
      <c r="N462" s="6731">
        <v>0</v>
      </c>
      <c r="O462" s="6732">
        <v>0</v>
      </c>
      <c r="P462" s="0">
        <v>150000</v>
      </c>
      <c r="Q462" s="6733">
        <v>0</v>
      </c>
      <c r="R462" s="6734">
        <v>0</v>
      </c>
      <c r="S462" s="6735">
        <v>0</v>
      </c>
      <c r="T462" s="6736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6737">
        <v>0</v>
      </c>
      <c r="F463" s="6738">
        <v>0</v>
      </c>
      <c r="G463" s="6739">
        <v>0</v>
      </c>
      <c r="H463" s="6740">
        <v>0</v>
      </c>
      <c r="I463" s="6741">
        <v>0</v>
      </c>
      <c r="J463" s="6742">
        <v>0</v>
      </c>
      <c r="K463" s="0">
        <v>466501</v>
      </c>
      <c r="L463" s="6743">
        <v>0</v>
      </c>
      <c r="M463" s="6744">
        <v>0</v>
      </c>
      <c r="N463" s="6745">
        <v>0</v>
      </c>
      <c r="O463" s="6746">
        <v>0</v>
      </c>
      <c r="P463" s="6747">
        <v>0</v>
      </c>
      <c r="Q463" s="6748">
        <v>0</v>
      </c>
      <c r="R463" s="6749">
        <v>0</v>
      </c>
      <c r="S463" s="6750">
        <v>0</v>
      </c>
      <c r="T463" s="6751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6752">
        <v>0</v>
      </c>
      <c r="F464" s="6753">
        <v>0</v>
      </c>
      <c r="G464" s="6754">
        <v>0</v>
      </c>
      <c r="H464" s="6755">
        <v>0</v>
      </c>
      <c r="I464" s="6756">
        <v>0</v>
      </c>
      <c r="J464" s="6757">
        <v>0</v>
      </c>
      <c r="K464" s="0">
        <v>2302726</v>
      </c>
      <c r="L464" s="6758">
        <v>0</v>
      </c>
      <c r="M464" s="6759">
        <v>0</v>
      </c>
      <c r="N464" s="6760">
        <v>0</v>
      </c>
      <c r="O464" s="6761">
        <v>0</v>
      </c>
      <c r="P464" s="0">
        <v>150000</v>
      </c>
      <c r="Q464" s="6762">
        <v>0</v>
      </c>
      <c r="R464" s="6763">
        <v>0</v>
      </c>
      <c r="S464" s="6764">
        <v>0</v>
      </c>
      <c r="T464" s="6765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6766">
        <v>0</v>
      </c>
      <c r="F465" s="6767">
        <v>0</v>
      </c>
      <c r="G465" s="6768">
        <v>0</v>
      </c>
      <c r="H465" s="6769">
        <v>0</v>
      </c>
      <c r="I465" s="6770">
        <v>0</v>
      </c>
      <c r="J465" s="6771">
        <v>0</v>
      </c>
      <c r="K465" s="0">
        <v>2789075</v>
      </c>
      <c r="L465" s="6772">
        <v>0</v>
      </c>
      <c r="M465" s="6773">
        <v>0</v>
      </c>
      <c r="N465" s="6774">
        <v>0</v>
      </c>
      <c r="O465" s="6775">
        <v>0</v>
      </c>
      <c r="P465" s="6776">
        <v>0</v>
      </c>
      <c r="Q465" s="6777">
        <v>0</v>
      </c>
      <c r="R465" s="6778">
        <v>0</v>
      </c>
      <c r="S465" s="6779">
        <v>0</v>
      </c>
      <c r="T465" s="678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6781">
        <v>0</v>
      </c>
      <c r="F466" s="6782">
        <v>0</v>
      </c>
      <c r="G466" s="6783">
        <v>0</v>
      </c>
      <c r="H466" s="6784">
        <v>0</v>
      </c>
      <c r="I466" s="6785">
        <v>0</v>
      </c>
      <c r="J466" s="6786">
        <v>0</v>
      </c>
      <c r="K466" s="0">
        <v>327543</v>
      </c>
      <c r="L466" s="6787">
        <v>0</v>
      </c>
      <c r="M466" s="6788">
        <v>0</v>
      </c>
      <c r="N466" s="6789">
        <v>0</v>
      </c>
      <c r="O466" s="6790">
        <v>0</v>
      </c>
      <c r="P466" s="6791">
        <v>0</v>
      </c>
      <c r="Q466" s="6792">
        <v>0</v>
      </c>
      <c r="R466" s="6793">
        <v>0</v>
      </c>
      <c r="S466" s="6794">
        <v>0</v>
      </c>
      <c r="T466" s="6795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6796">
        <v>0</v>
      </c>
      <c r="F467" s="6797">
        <v>0</v>
      </c>
      <c r="G467" s="6798">
        <v>0</v>
      </c>
      <c r="H467" s="6799">
        <v>0</v>
      </c>
      <c r="I467" s="6800">
        <v>0</v>
      </c>
      <c r="J467" s="6801">
        <v>0</v>
      </c>
      <c r="K467" s="0">
        <v>6338533</v>
      </c>
      <c r="L467" s="6802">
        <v>0</v>
      </c>
      <c r="M467" s="6803">
        <v>0</v>
      </c>
      <c r="N467" s="6804">
        <v>0</v>
      </c>
      <c r="O467" s="6805">
        <v>0</v>
      </c>
      <c r="P467" s="6806">
        <v>0</v>
      </c>
      <c r="Q467" s="6807">
        <v>0</v>
      </c>
      <c r="R467" s="6808">
        <v>0</v>
      </c>
      <c r="S467" s="6809">
        <v>0</v>
      </c>
      <c r="T467" s="681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6811">
        <v>0</v>
      </c>
      <c r="F468" s="6812">
        <v>0</v>
      </c>
      <c r="G468" s="6813">
        <v>0</v>
      </c>
      <c r="H468" s="6814">
        <v>0</v>
      </c>
      <c r="I468" s="6815">
        <v>0</v>
      </c>
      <c r="J468" s="6816">
        <v>0</v>
      </c>
      <c r="K468" s="0">
        <v>1807998</v>
      </c>
      <c r="L468" s="6817">
        <v>0</v>
      </c>
      <c r="M468" s="6818">
        <v>0</v>
      </c>
      <c r="N468" s="6819">
        <v>0</v>
      </c>
      <c r="O468" s="6820">
        <v>0</v>
      </c>
      <c r="P468" s="6821">
        <v>0</v>
      </c>
      <c r="Q468" s="6822">
        <v>0</v>
      </c>
      <c r="R468" s="6823">
        <v>0</v>
      </c>
      <c r="S468" s="6824">
        <v>0</v>
      </c>
      <c r="T468" s="6825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6826">
        <v>0</v>
      </c>
      <c r="F469" s="6827">
        <v>0</v>
      </c>
      <c r="G469" s="6828">
        <v>0</v>
      </c>
      <c r="H469" s="6829">
        <v>0</v>
      </c>
      <c r="I469" s="6830">
        <v>0</v>
      </c>
      <c r="J469" s="6831">
        <v>0</v>
      </c>
      <c r="K469" s="0">
        <v>1985110</v>
      </c>
      <c r="L469" s="6832">
        <v>0</v>
      </c>
      <c r="M469" s="6833">
        <v>0</v>
      </c>
      <c r="N469" s="6834">
        <v>0</v>
      </c>
      <c r="O469" s="6835">
        <v>0</v>
      </c>
      <c r="P469" s="0">
        <v>150000</v>
      </c>
      <c r="Q469" s="6836">
        <v>0</v>
      </c>
      <c r="R469" s="6837">
        <v>0</v>
      </c>
      <c r="S469" s="6838">
        <v>0</v>
      </c>
      <c r="T469" s="6839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6840">
        <v>0</v>
      </c>
      <c r="F470" s="6841">
        <v>0</v>
      </c>
      <c r="G470" s="6842">
        <v>0</v>
      </c>
      <c r="H470" s="6843">
        <v>0</v>
      </c>
      <c r="I470" s="6844">
        <v>0</v>
      </c>
      <c r="J470" s="6845">
        <v>0</v>
      </c>
      <c r="K470" s="0">
        <v>2987587</v>
      </c>
      <c r="L470" s="6846">
        <v>0</v>
      </c>
      <c r="M470" s="6847">
        <v>0</v>
      </c>
      <c r="N470" s="6848">
        <v>0</v>
      </c>
      <c r="O470" s="6849">
        <v>0</v>
      </c>
      <c r="P470" s="0">
        <v>150000</v>
      </c>
      <c r="Q470" s="6850">
        <v>0</v>
      </c>
      <c r="R470" s="6851">
        <v>0</v>
      </c>
      <c r="S470" s="6852">
        <v>0</v>
      </c>
      <c r="T470" s="6853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6854">
        <v>0</v>
      </c>
      <c r="F471" s="6855">
        <v>0</v>
      </c>
      <c r="G471" s="6856">
        <v>0</v>
      </c>
      <c r="H471" s="6857">
        <v>0</v>
      </c>
      <c r="I471" s="6858">
        <v>0</v>
      </c>
      <c r="J471" s="6859">
        <v>0</v>
      </c>
      <c r="K471" s="0">
        <v>2437500</v>
      </c>
      <c r="L471" s="6860">
        <v>0</v>
      </c>
      <c r="M471" s="6861">
        <v>0</v>
      </c>
      <c r="N471" s="6862">
        <v>0</v>
      </c>
      <c r="O471" s="6863">
        <v>0</v>
      </c>
      <c r="P471" s="6864">
        <v>0</v>
      </c>
      <c r="Q471" s="6865">
        <v>0</v>
      </c>
      <c r="R471" s="6866">
        <v>0</v>
      </c>
      <c r="S471" s="6867">
        <v>0</v>
      </c>
      <c r="T471" s="6868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6869">
        <v>0</v>
      </c>
      <c r="F472" s="6870">
        <v>0</v>
      </c>
      <c r="G472" s="6871">
        <v>0</v>
      </c>
      <c r="H472" s="6872">
        <v>0</v>
      </c>
      <c r="I472" s="6873">
        <v>0</v>
      </c>
      <c r="J472" s="6874">
        <v>0</v>
      </c>
      <c r="K472" s="0">
        <v>1453416</v>
      </c>
      <c r="L472" s="6875">
        <v>0</v>
      </c>
      <c r="M472" s="6876">
        <v>0</v>
      </c>
      <c r="N472" s="6877">
        <v>0</v>
      </c>
      <c r="O472" s="6878">
        <v>0</v>
      </c>
      <c r="P472" s="6879">
        <v>0</v>
      </c>
      <c r="Q472" s="6880">
        <v>0</v>
      </c>
      <c r="R472" s="6881">
        <v>0</v>
      </c>
      <c r="S472" s="6882">
        <v>0</v>
      </c>
      <c r="T472" s="6883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6884">
        <v>0</v>
      </c>
      <c r="F473" s="6885">
        <v>0</v>
      </c>
      <c r="G473" s="6886">
        <v>0</v>
      </c>
      <c r="H473" s="6887">
        <v>0</v>
      </c>
      <c r="I473" s="6888">
        <v>0</v>
      </c>
      <c r="J473" s="6889">
        <v>0</v>
      </c>
      <c r="K473" s="0">
        <v>1905706</v>
      </c>
      <c r="L473" s="6890">
        <v>0</v>
      </c>
      <c r="M473" s="6891">
        <v>0</v>
      </c>
      <c r="N473" s="6892">
        <v>0</v>
      </c>
      <c r="O473" s="6893">
        <v>0</v>
      </c>
      <c r="P473" s="6894">
        <v>0</v>
      </c>
      <c r="Q473" s="6895">
        <v>0</v>
      </c>
      <c r="R473" s="6896">
        <v>0</v>
      </c>
      <c r="S473" s="6897">
        <v>0</v>
      </c>
      <c r="T473" s="6898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6899">
        <v>0</v>
      </c>
      <c r="F474" s="6900">
        <v>0</v>
      </c>
      <c r="G474" s="6901">
        <v>0</v>
      </c>
      <c r="H474" s="6902">
        <v>0</v>
      </c>
      <c r="I474" s="6903">
        <v>0</v>
      </c>
      <c r="J474" s="6904">
        <v>0</v>
      </c>
      <c r="K474" s="6905">
        <v>0</v>
      </c>
      <c r="L474" s="6906">
        <v>0</v>
      </c>
      <c r="M474" s="6907">
        <v>0</v>
      </c>
      <c r="N474" s="6908">
        <v>0</v>
      </c>
      <c r="O474" s="6909">
        <v>0</v>
      </c>
      <c r="P474" s="6910">
        <v>0</v>
      </c>
      <c r="Q474" s="6911">
        <v>0</v>
      </c>
      <c r="R474" s="6912">
        <v>0</v>
      </c>
      <c r="S474" s="6913">
        <v>0</v>
      </c>
      <c r="T474" s="6914">
        <v>0</v>
      </c>
      <c r="U474" s="6915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6916">
        <v>0</v>
      </c>
      <c r="F475" s="6917">
        <v>0</v>
      </c>
      <c r="G475" s="6918">
        <v>0</v>
      </c>
      <c r="H475" s="6919">
        <v>0</v>
      </c>
      <c r="I475" s="6920">
        <v>0</v>
      </c>
      <c r="J475" s="6921">
        <v>0</v>
      </c>
      <c r="K475" s="0">
        <v>4009914</v>
      </c>
      <c r="L475" s="6922">
        <v>0</v>
      </c>
      <c r="M475" s="6923">
        <v>0</v>
      </c>
      <c r="N475" s="6924">
        <v>0</v>
      </c>
      <c r="O475" s="6925">
        <v>0</v>
      </c>
      <c r="P475" s="0">
        <v>150000</v>
      </c>
      <c r="Q475" s="6926">
        <v>0</v>
      </c>
      <c r="R475" s="6927">
        <v>0</v>
      </c>
      <c r="S475" s="6928">
        <v>0</v>
      </c>
      <c r="T475" s="6929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6930">
        <v>0</v>
      </c>
      <c r="F476" s="6931">
        <v>0</v>
      </c>
      <c r="G476" s="6932">
        <v>0</v>
      </c>
      <c r="H476" s="6933">
        <v>0</v>
      </c>
      <c r="I476" s="6934">
        <v>0</v>
      </c>
      <c r="J476" s="6935">
        <v>0</v>
      </c>
      <c r="K476" s="0">
        <v>3255574</v>
      </c>
      <c r="L476" s="6936">
        <v>0</v>
      </c>
      <c r="M476" s="6937">
        <v>0</v>
      </c>
      <c r="N476" s="6938">
        <v>0</v>
      </c>
      <c r="O476" s="6939">
        <v>0</v>
      </c>
      <c r="P476" s="0">
        <v>150000</v>
      </c>
      <c r="Q476" s="6940">
        <v>0</v>
      </c>
      <c r="R476" s="6941">
        <v>0</v>
      </c>
      <c r="S476" s="6942">
        <v>0</v>
      </c>
      <c r="T476" s="6943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6944">
        <v>0</v>
      </c>
      <c r="F477" s="6945">
        <v>0</v>
      </c>
      <c r="G477" s="6946">
        <v>0</v>
      </c>
      <c r="H477" s="6947">
        <v>0</v>
      </c>
      <c r="I477" s="6948">
        <v>0</v>
      </c>
      <c r="J477" s="6949">
        <v>0</v>
      </c>
      <c r="K477" s="0">
        <v>3503710</v>
      </c>
      <c r="L477" s="6950">
        <v>0</v>
      </c>
      <c r="M477" s="6951">
        <v>0</v>
      </c>
      <c r="N477" s="6952">
        <v>0</v>
      </c>
      <c r="O477" s="6953">
        <v>0</v>
      </c>
      <c r="P477" s="6954">
        <v>0</v>
      </c>
      <c r="Q477" s="6955">
        <v>0</v>
      </c>
      <c r="R477" s="6956">
        <v>0</v>
      </c>
      <c r="S477" s="6957">
        <v>0</v>
      </c>
      <c r="T477" s="6958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6959">
        <v>0</v>
      </c>
      <c r="F478" s="6960">
        <v>0</v>
      </c>
      <c r="G478" s="6961">
        <v>0</v>
      </c>
      <c r="H478" s="6962">
        <v>0</v>
      </c>
      <c r="I478" s="6963">
        <v>0</v>
      </c>
      <c r="J478" s="6964">
        <v>0</v>
      </c>
      <c r="K478" s="0">
        <v>2817117</v>
      </c>
      <c r="L478" s="6965">
        <v>0</v>
      </c>
      <c r="M478" s="6966">
        <v>0</v>
      </c>
      <c r="N478" s="6967">
        <v>0</v>
      </c>
      <c r="O478" s="6968">
        <v>0</v>
      </c>
      <c r="P478" s="6969">
        <v>0</v>
      </c>
      <c r="Q478" s="6970">
        <v>0</v>
      </c>
      <c r="R478" s="6971">
        <v>0</v>
      </c>
      <c r="S478" s="6972">
        <v>0</v>
      </c>
      <c r="T478" s="6973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6974">
        <v>0</v>
      </c>
      <c r="F479" s="6975">
        <v>0</v>
      </c>
      <c r="G479" s="6976">
        <v>0</v>
      </c>
      <c r="H479" s="6977">
        <v>0</v>
      </c>
      <c r="I479" s="6978">
        <v>0</v>
      </c>
      <c r="J479" s="6979">
        <v>0</v>
      </c>
      <c r="K479" s="0">
        <v>6768036</v>
      </c>
      <c r="L479" s="6980">
        <v>0</v>
      </c>
      <c r="M479" s="6981">
        <v>0</v>
      </c>
      <c r="N479" s="6982">
        <v>0</v>
      </c>
      <c r="O479" s="6983">
        <v>0</v>
      </c>
      <c r="P479" s="6984">
        <v>0</v>
      </c>
      <c r="Q479" s="6985">
        <v>0</v>
      </c>
      <c r="R479" s="6986">
        <v>0</v>
      </c>
      <c r="S479" s="6987">
        <v>0</v>
      </c>
      <c r="T479" s="6988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6989">
        <v>0</v>
      </c>
      <c r="F480" s="6990">
        <v>0</v>
      </c>
      <c r="G480" s="6991">
        <v>0</v>
      </c>
      <c r="H480" s="6992">
        <v>0</v>
      </c>
      <c r="I480" s="6993">
        <v>0</v>
      </c>
      <c r="J480" s="6994">
        <v>0</v>
      </c>
      <c r="K480" s="0">
        <v>1846152</v>
      </c>
      <c r="L480" s="6995">
        <v>0</v>
      </c>
      <c r="M480" s="6996">
        <v>0</v>
      </c>
      <c r="N480" s="6997">
        <v>0</v>
      </c>
      <c r="O480" s="6998">
        <v>0</v>
      </c>
      <c r="P480" s="6999">
        <v>0</v>
      </c>
      <c r="Q480" s="7000">
        <v>0</v>
      </c>
      <c r="R480" s="7001">
        <v>0</v>
      </c>
      <c r="S480" s="7002">
        <v>0</v>
      </c>
      <c r="T480" s="7003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7004">
        <v>0</v>
      </c>
      <c r="F481" s="7005">
        <v>0</v>
      </c>
      <c r="G481" s="7006">
        <v>0</v>
      </c>
      <c r="H481" s="7007">
        <v>0</v>
      </c>
      <c r="I481" s="7008">
        <v>0</v>
      </c>
      <c r="J481" s="7009">
        <v>0</v>
      </c>
      <c r="K481" s="0">
        <v>1498090</v>
      </c>
      <c r="L481" s="7010">
        <v>0</v>
      </c>
      <c r="M481" s="7011">
        <v>0</v>
      </c>
      <c r="N481" s="7012">
        <v>0</v>
      </c>
      <c r="O481" s="7013">
        <v>0</v>
      </c>
      <c r="P481" s="7014">
        <v>0</v>
      </c>
      <c r="Q481" s="7015">
        <v>0</v>
      </c>
      <c r="R481" s="7016">
        <v>0</v>
      </c>
      <c r="S481" s="7017">
        <v>0</v>
      </c>
      <c r="T481" s="7018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7019">
        <v>0</v>
      </c>
      <c r="F482" s="7020">
        <v>0</v>
      </c>
      <c r="G482" s="7021">
        <v>0</v>
      </c>
      <c r="H482" s="7022">
        <v>0</v>
      </c>
      <c r="I482" s="7023">
        <v>0</v>
      </c>
      <c r="J482" s="7024">
        <v>0</v>
      </c>
      <c r="K482" s="7025">
        <v>0</v>
      </c>
      <c r="L482" s="7026">
        <v>0</v>
      </c>
      <c r="M482" s="7027">
        <v>0</v>
      </c>
      <c r="N482" s="7028">
        <v>0</v>
      </c>
      <c r="O482" s="7029">
        <v>0</v>
      </c>
      <c r="P482" s="7030">
        <v>0</v>
      </c>
      <c r="Q482" s="7031">
        <v>0</v>
      </c>
      <c r="R482" s="7032">
        <v>0</v>
      </c>
      <c r="S482" s="7033">
        <v>0</v>
      </c>
      <c r="T482" s="7034">
        <v>0</v>
      </c>
      <c r="U482" s="7035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7036">
        <v>0</v>
      </c>
      <c r="F483" s="7037">
        <v>0</v>
      </c>
      <c r="G483" s="7038">
        <v>0</v>
      </c>
      <c r="H483" s="7039">
        <v>0</v>
      </c>
      <c r="I483" s="7040">
        <v>0</v>
      </c>
      <c r="J483" s="7041">
        <v>0</v>
      </c>
      <c r="K483" s="0">
        <v>4238200</v>
      </c>
      <c r="L483" s="7042">
        <v>0</v>
      </c>
      <c r="M483" s="7043">
        <v>0</v>
      </c>
      <c r="N483" s="7044">
        <v>0</v>
      </c>
      <c r="O483" s="7045">
        <v>0</v>
      </c>
      <c r="P483" s="0">
        <v>150000</v>
      </c>
      <c r="Q483" s="7046">
        <v>0</v>
      </c>
      <c r="R483" s="7047">
        <v>0</v>
      </c>
      <c r="S483" s="7048">
        <v>0</v>
      </c>
      <c r="T483" s="7049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7050">
        <v>0</v>
      </c>
      <c r="F484" s="7051">
        <v>0</v>
      </c>
      <c r="G484" s="7052">
        <v>0</v>
      </c>
      <c r="H484" s="7053">
        <v>0</v>
      </c>
      <c r="I484" s="7054">
        <v>0</v>
      </c>
      <c r="J484" s="7055">
        <v>0</v>
      </c>
      <c r="K484" s="0">
        <v>3667018</v>
      </c>
      <c r="L484" s="7056">
        <v>0</v>
      </c>
      <c r="M484" s="7057">
        <v>0</v>
      </c>
      <c r="N484" s="7058">
        <v>0</v>
      </c>
      <c r="O484" s="7059">
        <v>0</v>
      </c>
      <c r="P484" s="0">
        <v>350000</v>
      </c>
      <c r="Q484" s="7060">
        <v>0</v>
      </c>
      <c r="R484" s="7061">
        <v>0</v>
      </c>
      <c r="S484" s="7062">
        <v>0</v>
      </c>
      <c r="T484" s="7063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7064">
        <v>0</v>
      </c>
      <c r="F485" s="7065">
        <v>0</v>
      </c>
      <c r="G485" s="7066">
        <v>0</v>
      </c>
      <c r="H485" s="7067">
        <v>0</v>
      </c>
      <c r="I485" s="7068">
        <v>0</v>
      </c>
      <c r="J485" s="7069">
        <v>0</v>
      </c>
      <c r="K485" s="0">
        <v>1995037</v>
      </c>
      <c r="L485" s="7070">
        <v>0</v>
      </c>
      <c r="M485" s="7071">
        <v>0</v>
      </c>
      <c r="N485" s="7072">
        <v>0</v>
      </c>
      <c r="O485" s="7073">
        <v>0</v>
      </c>
      <c r="P485" s="0">
        <v>150000</v>
      </c>
      <c r="Q485" s="7074">
        <v>0</v>
      </c>
      <c r="R485" s="7075">
        <v>0</v>
      </c>
      <c r="S485" s="7076">
        <v>0</v>
      </c>
      <c r="T485" s="7077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7078">
        <v>0</v>
      </c>
      <c r="F486" s="7079">
        <v>0</v>
      </c>
      <c r="G486" s="7080">
        <v>0</v>
      </c>
      <c r="H486" s="7081">
        <v>0</v>
      </c>
      <c r="I486" s="7082">
        <v>0</v>
      </c>
      <c r="J486" s="7083">
        <v>0</v>
      </c>
      <c r="K486" s="0">
        <v>3712143</v>
      </c>
      <c r="L486" s="7084">
        <v>0</v>
      </c>
      <c r="M486" s="7085">
        <v>0</v>
      </c>
      <c r="N486" s="7086">
        <v>0</v>
      </c>
      <c r="O486" s="7087">
        <v>0</v>
      </c>
      <c r="P486" s="7088">
        <v>0</v>
      </c>
      <c r="Q486" s="7089">
        <v>0</v>
      </c>
      <c r="R486" s="7090">
        <v>0</v>
      </c>
      <c r="S486" s="7091">
        <v>0</v>
      </c>
      <c r="T486" s="7092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7093">
        <v>0</v>
      </c>
      <c r="F487" s="7094">
        <v>0</v>
      </c>
      <c r="G487" s="7095">
        <v>0</v>
      </c>
      <c r="H487" s="7096">
        <v>0</v>
      </c>
      <c r="I487" s="7097">
        <v>0</v>
      </c>
      <c r="J487" s="7098">
        <v>0</v>
      </c>
      <c r="K487" s="0">
        <v>1365520</v>
      </c>
      <c r="L487" s="7099">
        <v>0</v>
      </c>
      <c r="M487" s="7100">
        <v>0</v>
      </c>
      <c r="N487" s="7101">
        <v>0</v>
      </c>
      <c r="O487" s="7102">
        <v>0</v>
      </c>
      <c r="P487" s="0">
        <v>150000</v>
      </c>
      <c r="Q487" s="7103">
        <v>0</v>
      </c>
      <c r="R487" s="7104">
        <v>0</v>
      </c>
      <c r="S487" s="7105">
        <v>0</v>
      </c>
      <c r="T487" s="7106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7107">
        <v>0</v>
      </c>
      <c r="F488" s="7108">
        <v>0</v>
      </c>
      <c r="G488" s="7109">
        <v>0</v>
      </c>
      <c r="H488" s="7110">
        <v>0</v>
      </c>
      <c r="I488" s="7111">
        <v>0</v>
      </c>
      <c r="J488" s="7112">
        <v>0</v>
      </c>
      <c r="K488" s="0">
        <v>635234</v>
      </c>
      <c r="L488" s="7113">
        <v>0</v>
      </c>
      <c r="M488" s="7114">
        <v>0</v>
      </c>
      <c r="N488" s="7115">
        <v>0</v>
      </c>
      <c r="O488" s="7116">
        <v>0</v>
      </c>
      <c r="P488" s="7117">
        <v>0</v>
      </c>
      <c r="Q488" s="7118">
        <v>0</v>
      </c>
      <c r="R488" s="7119">
        <v>0</v>
      </c>
      <c r="S488" s="7120">
        <v>0</v>
      </c>
      <c r="T488" s="7121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7122">
        <v>0</v>
      </c>
      <c r="F489" s="7123">
        <v>0</v>
      </c>
      <c r="G489" s="7124">
        <v>0</v>
      </c>
      <c r="H489" s="7125">
        <v>0</v>
      </c>
      <c r="I489" s="7126">
        <v>0</v>
      </c>
      <c r="J489" s="7127">
        <v>0</v>
      </c>
      <c r="K489" s="0">
        <v>2375073</v>
      </c>
      <c r="L489" s="7128">
        <v>0</v>
      </c>
      <c r="M489" s="7129">
        <v>0</v>
      </c>
      <c r="N489" s="7130">
        <v>0</v>
      </c>
      <c r="O489" s="7131">
        <v>0</v>
      </c>
      <c r="P489" s="7132">
        <v>0</v>
      </c>
      <c r="Q489" s="7133">
        <v>0</v>
      </c>
      <c r="R489" s="7134">
        <v>0</v>
      </c>
      <c r="S489" s="7135">
        <v>0</v>
      </c>
      <c r="T489" s="7136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7137">
        <v>0</v>
      </c>
      <c r="F490" s="7138">
        <v>0</v>
      </c>
      <c r="G490" s="7139">
        <v>0</v>
      </c>
      <c r="H490" s="7140">
        <v>0</v>
      </c>
      <c r="I490" s="7141">
        <v>0</v>
      </c>
      <c r="J490" s="7142">
        <v>0</v>
      </c>
      <c r="K490" s="0">
        <v>1111662</v>
      </c>
      <c r="L490" s="7143">
        <v>0</v>
      </c>
      <c r="M490" s="7144">
        <v>0</v>
      </c>
      <c r="N490" s="7145">
        <v>0</v>
      </c>
      <c r="O490" s="7146">
        <v>0</v>
      </c>
      <c r="P490" s="7147">
        <v>0</v>
      </c>
      <c r="Q490" s="7148">
        <v>0</v>
      </c>
      <c r="R490" s="7149">
        <v>0</v>
      </c>
      <c r="S490" s="7150">
        <v>0</v>
      </c>
      <c r="T490" s="7151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7152">
        <v>0</v>
      </c>
      <c r="F491" s="7153">
        <v>0</v>
      </c>
      <c r="G491" s="7154">
        <v>0</v>
      </c>
      <c r="H491" s="7155">
        <v>0</v>
      </c>
      <c r="I491" s="7156">
        <v>0</v>
      </c>
      <c r="J491" s="7157">
        <v>0</v>
      </c>
      <c r="K491" s="0">
        <v>7325686</v>
      </c>
      <c r="L491" s="7158">
        <v>0</v>
      </c>
      <c r="M491" s="7159">
        <v>0</v>
      </c>
      <c r="N491" s="7160">
        <v>0</v>
      </c>
      <c r="O491" s="7161">
        <v>0</v>
      </c>
      <c r="P491" s="7162">
        <v>0</v>
      </c>
      <c r="Q491" s="7163">
        <v>0</v>
      </c>
      <c r="R491" s="7164">
        <v>0</v>
      </c>
      <c r="S491" s="7165">
        <v>0</v>
      </c>
      <c r="T491" s="7166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7167">
        <v>0</v>
      </c>
      <c r="F492" s="7168">
        <v>0</v>
      </c>
      <c r="G492" s="7169">
        <v>0</v>
      </c>
      <c r="H492" s="7170">
        <v>0</v>
      </c>
      <c r="I492" s="7171">
        <v>0</v>
      </c>
      <c r="J492" s="7172">
        <v>0</v>
      </c>
      <c r="K492" s="0">
        <v>1816375</v>
      </c>
      <c r="L492" s="7173">
        <v>0</v>
      </c>
      <c r="M492" s="7174">
        <v>0</v>
      </c>
      <c r="N492" s="7175">
        <v>0</v>
      </c>
      <c r="O492" s="7176">
        <v>0</v>
      </c>
      <c r="P492" s="7177">
        <v>0</v>
      </c>
      <c r="Q492" s="7178">
        <v>0</v>
      </c>
      <c r="R492" s="7179">
        <v>0</v>
      </c>
      <c r="S492" s="7180">
        <v>0</v>
      </c>
      <c r="T492" s="7181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7182">
        <v>0</v>
      </c>
      <c r="F493" s="7183">
        <v>0</v>
      </c>
      <c r="G493" s="7184">
        <v>0</v>
      </c>
      <c r="H493" s="7185">
        <v>0</v>
      </c>
      <c r="I493" s="7186">
        <v>0</v>
      </c>
      <c r="J493" s="7187">
        <v>0</v>
      </c>
      <c r="K493" s="0">
        <v>655088</v>
      </c>
      <c r="L493" s="7188">
        <v>0</v>
      </c>
      <c r="M493" s="7189">
        <v>0</v>
      </c>
      <c r="N493" s="7190">
        <v>0</v>
      </c>
      <c r="O493" s="7191">
        <v>0</v>
      </c>
      <c r="P493" s="0">
        <v>150000</v>
      </c>
      <c r="Q493" s="7192">
        <v>0</v>
      </c>
      <c r="R493" s="7193">
        <v>0</v>
      </c>
      <c r="S493" s="7194">
        <v>0</v>
      </c>
      <c r="T493" s="7195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7196">
        <v>0</v>
      </c>
      <c r="F494" s="7197">
        <v>0</v>
      </c>
      <c r="G494" s="7198">
        <v>0</v>
      </c>
      <c r="H494" s="7199">
        <v>0</v>
      </c>
      <c r="I494" s="7200">
        <v>0</v>
      </c>
      <c r="J494" s="7201">
        <v>0</v>
      </c>
      <c r="K494" s="0">
        <v>277916</v>
      </c>
      <c r="L494" s="7202">
        <v>0</v>
      </c>
      <c r="M494" s="7203">
        <v>0</v>
      </c>
      <c r="N494" s="7204">
        <v>0</v>
      </c>
      <c r="O494" s="7205">
        <v>0</v>
      </c>
      <c r="P494" s="0">
        <v>150000</v>
      </c>
      <c r="Q494" s="7206">
        <v>0</v>
      </c>
      <c r="R494" s="7207">
        <v>0</v>
      </c>
      <c r="S494" s="7208">
        <v>0</v>
      </c>
      <c r="T494" s="7209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7210">
        <v>0</v>
      </c>
      <c r="F495" s="7211">
        <v>0</v>
      </c>
      <c r="G495" s="7212">
        <v>0</v>
      </c>
      <c r="H495" s="7213">
        <v>0</v>
      </c>
      <c r="I495" s="7214">
        <v>0</v>
      </c>
      <c r="J495" s="7215">
        <v>0</v>
      </c>
      <c r="K495" s="0">
        <v>982631</v>
      </c>
      <c r="L495" s="7216">
        <v>0</v>
      </c>
      <c r="M495" s="7217">
        <v>0</v>
      </c>
      <c r="N495" s="7218">
        <v>0</v>
      </c>
      <c r="O495" s="7219">
        <v>0</v>
      </c>
      <c r="P495" s="0">
        <v>150000</v>
      </c>
      <c r="Q495" s="7220">
        <v>0</v>
      </c>
      <c r="R495" s="7221">
        <v>0</v>
      </c>
      <c r="S495" s="7222">
        <v>0</v>
      </c>
      <c r="T495" s="7223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7224">
        <v>0</v>
      </c>
      <c r="F496" s="0">
        <v>2000000</v>
      </c>
      <c r="G496" s="7225">
        <v>0</v>
      </c>
      <c r="H496" s="0">
        <v>2500000</v>
      </c>
      <c r="I496" s="7226">
        <v>0</v>
      </c>
      <c r="J496" s="7227">
        <v>0</v>
      </c>
      <c r="K496" s="7228">
        <v>0</v>
      </c>
      <c r="L496" s="7229">
        <v>0</v>
      </c>
      <c r="M496" s="7230">
        <v>0</v>
      </c>
      <c r="N496" s="7231">
        <v>0</v>
      </c>
      <c r="O496" s="7232">
        <v>0</v>
      </c>
      <c r="P496" s="7233">
        <v>0</v>
      </c>
      <c r="Q496" s="7234">
        <v>0</v>
      </c>
      <c r="R496" s="7235">
        <v>0</v>
      </c>
      <c r="S496" s="7236">
        <v>0</v>
      </c>
      <c r="T496" s="7237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7238">
        <v>0</v>
      </c>
      <c r="F497" s="7239">
        <v>0</v>
      </c>
      <c r="G497" s="7240">
        <v>0</v>
      </c>
      <c r="H497" s="7241">
        <v>0</v>
      </c>
      <c r="I497" s="7242">
        <v>0</v>
      </c>
      <c r="J497" s="7243">
        <v>0</v>
      </c>
      <c r="K497" s="0">
        <v>1240695</v>
      </c>
      <c r="L497" s="7244">
        <v>0</v>
      </c>
      <c r="M497" s="7245">
        <v>0</v>
      </c>
      <c r="N497" s="7246">
        <v>0</v>
      </c>
      <c r="O497" s="7247">
        <v>0</v>
      </c>
      <c r="P497" s="7248">
        <v>0</v>
      </c>
      <c r="Q497" s="7249">
        <v>0</v>
      </c>
      <c r="R497" s="7250">
        <v>0</v>
      </c>
      <c r="S497" s="7251">
        <v>0</v>
      </c>
      <c r="T497" s="7252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7253">
        <v>0</v>
      </c>
      <c r="F498" s="7254">
        <v>0</v>
      </c>
      <c r="G498" s="7255">
        <v>0</v>
      </c>
      <c r="H498" s="7256">
        <v>0</v>
      </c>
      <c r="I498" s="7257">
        <v>0</v>
      </c>
      <c r="J498" s="7258">
        <v>0</v>
      </c>
      <c r="K498" s="0">
        <v>4784098</v>
      </c>
      <c r="L498" s="7259">
        <v>0</v>
      </c>
      <c r="M498" s="7260">
        <v>0</v>
      </c>
      <c r="N498" s="7261">
        <v>0</v>
      </c>
      <c r="O498" s="7262">
        <v>0</v>
      </c>
      <c r="P498" s="7263">
        <v>0</v>
      </c>
      <c r="Q498" s="7264">
        <v>0</v>
      </c>
      <c r="R498" s="7265">
        <v>0</v>
      </c>
      <c r="S498" s="7266">
        <v>0</v>
      </c>
      <c r="T498" s="7267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7268">
        <v>0</v>
      </c>
      <c r="F499" s="7269">
        <v>0</v>
      </c>
      <c r="G499" s="7270">
        <v>0</v>
      </c>
      <c r="H499" s="7271">
        <v>0</v>
      </c>
      <c r="I499" s="7272">
        <v>0</v>
      </c>
      <c r="J499" s="7273">
        <v>0</v>
      </c>
      <c r="K499" s="0">
        <v>3166245</v>
      </c>
      <c r="L499" s="7274">
        <v>0</v>
      </c>
      <c r="M499" s="7275">
        <v>0</v>
      </c>
      <c r="N499" s="7276">
        <v>0</v>
      </c>
      <c r="O499" s="7277">
        <v>0</v>
      </c>
      <c r="P499" s="0">
        <v>150000</v>
      </c>
      <c r="Q499" s="7278">
        <v>0</v>
      </c>
      <c r="R499" s="7279">
        <v>0</v>
      </c>
      <c r="S499" s="7280">
        <v>0</v>
      </c>
      <c r="T499" s="7281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7282">
        <v>0</v>
      </c>
      <c r="F500" s="7283">
        <v>0</v>
      </c>
      <c r="G500" s="7284">
        <v>0</v>
      </c>
      <c r="H500" s="7285">
        <v>0</v>
      </c>
      <c r="I500" s="7286">
        <v>0</v>
      </c>
      <c r="J500" s="7287">
        <v>0</v>
      </c>
      <c r="K500" s="7288">
        <v>0</v>
      </c>
      <c r="L500" s="7289">
        <v>0</v>
      </c>
      <c r="M500" s="7290">
        <v>0</v>
      </c>
      <c r="N500" s="7291">
        <v>0</v>
      </c>
      <c r="O500" s="7292">
        <v>0</v>
      </c>
      <c r="P500" s="7293">
        <v>0</v>
      </c>
      <c r="Q500" s="7294">
        <v>0</v>
      </c>
      <c r="R500" s="7295">
        <v>0</v>
      </c>
      <c r="S500" s="7296">
        <v>0</v>
      </c>
      <c r="T500" s="7297">
        <v>0</v>
      </c>
      <c r="U500" s="7298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7299">
        <v>0</v>
      </c>
      <c r="F501" s="7300">
        <v>0</v>
      </c>
      <c r="G501" s="7301">
        <v>0</v>
      </c>
      <c r="H501" s="7302">
        <v>0</v>
      </c>
      <c r="I501" s="7303">
        <v>0</v>
      </c>
      <c r="J501" s="7304">
        <v>0</v>
      </c>
      <c r="K501" s="0">
        <v>3066984</v>
      </c>
      <c r="L501" s="7305">
        <v>0</v>
      </c>
      <c r="M501" s="7306">
        <v>0</v>
      </c>
      <c r="N501" s="7307">
        <v>0</v>
      </c>
      <c r="O501" s="7308">
        <v>0</v>
      </c>
      <c r="P501" s="7309">
        <v>0</v>
      </c>
      <c r="Q501" s="7310">
        <v>0</v>
      </c>
      <c r="R501" s="7311">
        <v>0</v>
      </c>
      <c r="S501" s="7312">
        <v>0</v>
      </c>
      <c r="T501" s="7313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7314">
        <v>0</v>
      </c>
      <c r="F502" s="7315">
        <v>0</v>
      </c>
      <c r="G502" s="7316">
        <v>0</v>
      </c>
      <c r="H502" s="7317">
        <v>0</v>
      </c>
      <c r="I502" s="7318">
        <v>0</v>
      </c>
      <c r="J502" s="7319">
        <v>0</v>
      </c>
      <c r="K502" s="7320">
        <v>0</v>
      </c>
      <c r="L502" s="7321">
        <v>0</v>
      </c>
      <c r="M502" s="7322">
        <v>0</v>
      </c>
      <c r="N502" s="7323">
        <v>0</v>
      </c>
      <c r="O502" s="7324">
        <v>0</v>
      </c>
      <c r="P502" s="7325">
        <v>0</v>
      </c>
      <c r="Q502" s="7326">
        <v>0</v>
      </c>
      <c r="R502" s="7327">
        <v>0</v>
      </c>
      <c r="S502" s="7328">
        <v>0</v>
      </c>
      <c r="T502" s="7329">
        <v>0</v>
      </c>
      <c r="U502" s="733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7331">
        <v>0</v>
      </c>
      <c r="F503" s="7332">
        <v>0</v>
      </c>
      <c r="G503" s="7333">
        <v>0</v>
      </c>
      <c r="H503" s="7334">
        <v>0</v>
      </c>
      <c r="I503" s="7335">
        <v>0</v>
      </c>
      <c r="J503" s="7336">
        <v>0</v>
      </c>
      <c r="K503" s="0">
        <v>653838</v>
      </c>
      <c r="L503" s="7337">
        <v>0</v>
      </c>
      <c r="M503" s="7338">
        <v>0</v>
      </c>
      <c r="N503" s="7339">
        <v>0</v>
      </c>
      <c r="O503" s="7340">
        <v>0</v>
      </c>
      <c r="P503" s="7341">
        <v>0</v>
      </c>
      <c r="Q503" s="7342">
        <v>0</v>
      </c>
      <c r="R503" s="7343">
        <v>0</v>
      </c>
      <c r="S503" s="7344">
        <v>0</v>
      </c>
      <c r="T503" s="7345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7346">
        <v>0</v>
      </c>
      <c r="F504" s="7347">
        <v>0</v>
      </c>
      <c r="G504" s="7348">
        <v>0</v>
      </c>
      <c r="H504" s="7349">
        <v>0</v>
      </c>
      <c r="I504" s="7350">
        <v>0</v>
      </c>
      <c r="J504" s="7351">
        <v>0</v>
      </c>
      <c r="K504" s="7352">
        <v>0</v>
      </c>
      <c r="L504" s="7353">
        <v>0</v>
      </c>
      <c r="M504" s="7354">
        <v>0</v>
      </c>
      <c r="N504" s="7355">
        <v>0</v>
      </c>
      <c r="O504" s="7356">
        <v>0</v>
      </c>
      <c r="P504" s="7357">
        <v>0</v>
      </c>
      <c r="Q504" s="7358">
        <v>0</v>
      </c>
      <c r="R504" s="7359">
        <v>0</v>
      </c>
      <c r="S504" s="7360">
        <v>0</v>
      </c>
      <c r="T504" s="7361">
        <v>0</v>
      </c>
      <c r="U504" s="7362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7363">
        <v>0</v>
      </c>
      <c r="F505" s="7364">
        <v>0</v>
      </c>
      <c r="G505" s="7365">
        <v>0</v>
      </c>
      <c r="H505" s="7366">
        <v>0</v>
      </c>
      <c r="I505" s="7367">
        <v>0</v>
      </c>
      <c r="J505" s="7368">
        <v>0</v>
      </c>
      <c r="K505" s="7369">
        <v>0</v>
      </c>
      <c r="L505" s="7370">
        <v>0</v>
      </c>
      <c r="M505" s="7371">
        <v>0</v>
      </c>
      <c r="N505" s="7372">
        <v>0</v>
      </c>
      <c r="O505" s="7373">
        <v>0</v>
      </c>
      <c r="P505" s="7374">
        <v>0</v>
      </c>
      <c r="Q505" s="7375">
        <v>0</v>
      </c>
      <c r="R505" s="7376">
        <v>0</v>
      </c>
      <c r="S505" s="7377">
        <v>0</v>
      </c>
      <c r="T505" s="7378">
        <v>0</v>
      </c>
      <c r="U505" s="7379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7380">
        <v>0</v>
      </c>
      <c r="F506" s="7381">
        <v>0</v>
      </c>
      <c r="G506" s="7382">
        <v>0</v>
      </c>
      <c r="H506" s="7383">
        <v>0</v>
      </c>
      <c r="I506" s="7384">
        <v>0</v>
      </c>
      <c r="J506" s="7385">
        <v>0</v>
      </c>
      <c r="K506" s="0">
        <v>277916</v>
      </c>
      <c r="L506" s="7386">
        <v>0</v>
      </c>
      <c r="M506" s="7387">
        <v>0</v>
      </c>
      <c r="N506" s="7388">
        <v>0</v>
      </c>
      <c r="O506" s="7389">
        <v>0</v>
      </c>
      <c r="P506" s="7390">
        <v>0</v>
      </c>
      <c r="Q506" s="7391">
        <v>0</v>
      </c>
      <c r="R506" s="7392">
        <v>0</v>
      </c>
      <c r="S506" s="7393">
        <v>0</v>
      </c>
      <c r="T506" s="7394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7395">
        <v>0</v>
      </c>
      <c r="F507" s="7396">
        <v>0</v>
      </c>
      <c r="G507" s="7397">
        <v>0</v>
      </c>
      <c r="H507" s="7398">
        <v>0</v>
      </c>
      <c r="I507" s="7399">
        <v>0</v>
      </c>
      <c r="J507" s="7400">
        <v>0</v>
      </c>
      <c r="K507" s="0">
        <v>4479698</v>
      </c>
      <c r="L507" s="7401">
        <v>0</v>
      </c>
      <c r="M507" s="7402">
        <v>0</v>
      </c>
      <c r="N507" s="7403">
        <v>0</v>
      </c>
      <c r="O507" s="7404">
        <v>0</v>
      </c>
      <c r="P507" s="7405">
        <v>0</v>
      </c>
      <c r="Q507" s="7406">
        <v>0</v>
      </c>
      <c r="R507" s="7407">
        <v>0</v>
      </c>
      <c r="S507" s="7408">
        <v>0</v>
      </c>
      <c r="T507" s="7409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7410">
        <v>0</v>
      </c>
      <c r="F508" s="7411">
        <v>0</v>
      </c>
      <c r="G508" s="7412">
        <v>0</v>
      </c>
      <c r="H508" s="7413">
        <v>0</v>
      </c>
      <c r="I508" s="7414">
        <v>0</v>
      </c>
      <c r="J508" s="7415">
        <v>0</v>
      </c>
      <c r="K508" s="0">
        <v>1677415</v>
      </c>
      <c r="L508" s="7416">
        <v>0</v>
      </c>
      <c r="M508" s="7417">
        <v>0</v>
      </c>
      <c r="N508" s="7418">
        <v>0</v>
      </c>
      <c r="O508" s="7419">
        <v>0</v>
      </c>
      <c r="P508" s="7420">
        <v>0</v>
      </c>
      <c r="Q508" s="7421">
        <v>0</v>
      </c>
      <c r="R508" s="7422">
        <v>0</v>
      </c>
      <c r="S508" s="7423">
        <v>0</v>
      </c>
      <c r="T508" s="7424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7425">
        <v>0</v>
      </c>
      <c r="F509" s="7426">
        <v>0</v>
      </c>
      <c r="G509" s="7427">
        <v>0</v>
      </c>
      <c r="H509" s="7428">
        <v>0</v>
      </c>
      <c r="I509" s="7429">
        <v>0</v>
      </c>
      <c r="J509" s="7430">
        <v>0</v>
      </c>
      <c r="K509" s="0">
        <v>2769223</v>
      </c>
      <c r="L509" s="7431">
        <v>0</v>
      </c>
      <c r="M509" s="7432">
        <v>0</v>
      </c>
      <c r="N509" s="7433">
        <v>0</v>
      </c>
      <c r="O509" s="7434">
        <v>0</v>
      </c>
      <c r="P509" s="0">
        <v>150000</v>
      </c>
      <c r="Q509" s="7435">
        <v>0</v>
      </c>
      <c r="R509" s="7436">
        <v>0</v>
      </c>
      <c r="S509" s="7437">
        <v>0</v>
      </c>
      <c r="T509" s="7438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7439">
        <v>0</v>
      </c>
      <c r="F510" s="7440">
        <v>0</v>
      </c>
      <c r="G510" s="7441">
        <v>0</v>
      </c>
      <c r="H510" s="7442">
        <v>0</v>
      </c>
      <c r="I510" s="7443">
        <v>0</v>
      </c>
      <c r="J510" s="7444">
        <v>0</v>
      </c>
      <c r="K510" s="7445">
        <v>0</v>
      </c>
      <c r="L510" s="7446">
        <v>0</v>
      </c>
      <c r="M510" s="7447">
        <v>0</v>
      </c>
      <c r="N510" s="7448">
        <v>0</v>
      </c>
      <c r="O510" s="7449">
        <v>0</v>
      </c>
      <c r="P510" s="7450">
        <v>0</v>
      </c>
      <c r="Q510" s="7451">
        <v>0</v>
      </c>
      <c r="R510" s="7452">
        <v>0</v>
      </c>
      <c r="S510" s="7453">
        <v>0</v>
      </c>
      <c r="T510" s="7454">
        <v>0</v>
      </c>
      <c r="U510" s="7455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7456">
        <v>0</v>
      </c>
      <c r="F511" s="7457">
        <v>0</v>
      </c>
      <c r="G511" s="7458">
        <v>0</v>
      </c>
      <c r="H511" s="7459">
        <v>0</v>
      </c>
      <c r="I511" s="7460">
        <v>0</v>
      </c>
      <c r="J511" s="7461">
        <v>0</v>
      </c>
      <c r="K511" s="0">
        <v>4992539</v>
      </c>
      <c r="L511" s="7462">
        <v>0</v>
      </c>
      <c r="M511" s="7463">
        <v>0</v>
      </c>
      <c r="N511" s="7464">
        <v>0</v>
      </c>
      <c r="O511" s="7465">
        <v>0</v>
      </c>
      <c r="P511" s="0">
        <v>150000</v>
      </c>
      <c r="Q511" s="7466">
        <v>0</v>
      </c>
      <c r="R511" s="7467">
        <v>0</v>
      </c>
      <c r="S511" s="7468">
        <v>0</v>
      </c>
      <c r="T511" s="7469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7470">
        <v>0</v>
      </c>
      <c r="F512" s="7471">
        <v>0</v>
      </c>
      <c r="G512" s="7472">
        <v>0</v>
      </c>
      <c r="H512" s="7473">
        <v>0</v>
      </c>
      <c r="I512" s="7474">
        <v>0</v>
      </c>
      <c r="J512" s="7475">
        <v>0</v>
      </c>
      <c r="K512" s="0">
        <v>2063910</v>
      </c>
      <c r="L512" s="7476">
        <v>0</v>
      </c>
      <c r="M512" s="7477">
        <v>0</v>
      </c>
      <c r="N512" s="7478">
        <v>0</v>
      </c>
      <c r="O512" s="7479">
        <v>0</v>
      </c>
      <c r="P512" s="7480">
        <v>0</v>
      </c>
      <c r="Q512" s="7481">
        <v>0</v>
      </c>
      <c r="R512" s="7482">
        <v>0</v>
      </c>
      <c r="S512" s="7483">
        <v>0</v>
      </c>
      <c r="T512" s="7484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7485">
        <v>0</v>
      </c>
      <c r="F513" s="7486">
        <v>0</v>
      </c>
      <c r="G513" s="7487">
        <v>0</v>
      </c>
      <c r="H513" s="7488">
        <v>0</v>
      </c>
      <c r="I513" s="7489">
        <v>0</v>
      </c>
      <c r="J513" s="7490">
        <v>0</v>
      </c>
      <c r="K513" s="0">
        <v>3553340</v>
      </c>
      <c r="L513" s="7491">
        <v>0</v>
      </c>
      <c r="M513" s="7492">
        <v>0</v>
      </c>
      <c r="N513" s="7493">
        <v>0</v>
      </c>
      <c r="O513" s="7494">
        <v>0</v>
      </c>
      <c r="P513" s="0">
        <v>150000</v>
      </c>
      <c r="Q513" s="7495">
        <v>0</v>
      </c>
      <c r="R513" s="7496">
        <v>0</v>
      </c>
      <c r="S513" s="7497">
        <v>0</v>
      </c>
      <c r="T513" s="7498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7499">
        <v>0</v>
      </c>
      <c r="F514" s="7500">
        <v>0</v>
      </c>
      <c r="G514" s="7501">
        <v>0</v>
      </c>
      <c r="H514" s="7502">
        <v>0</v>
      </c>
      <c r="I514" s="7503">
        <v>0</v>
      </c>
      <c r="J514" s="7504">
        <v>0</v>
      </c>
      <c r="K514" s="0">
        <v>1220839</v>
      </c>
      <c r="L514" s="7505">
        <v>0</v>
      </c>
      <c r="M514" s="7506">
        <v>0</v>
      </c>
      <c r="N514" s="7507">
        <v>0</v>
      </c>
      <c r="O514" s="7508">
        <v>0</v>
      </c>
      <c r="P514" s="7509">
        <v>0</v>
      </c>
      <c r="Q514" s="7510">
        <v>0</v>
      </c>
      <c r="R514" s="7511">
        <v>0</v>
      </c>
      <c r="S514" s="7512">
        <v>0</v>
      </c>
      <c r="T514" s="7513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7514">
        <v>0</v>
      </c>
      <c r="F515" s="7515">
        <v>0</v>
      </c>
      <c r="G515" s="7516">
        <v>0</v>
      </c>
      <c r="H515" s="7517">
        <v>0</v>
      </c>
      <c r="I515" s="0">
        <v>500000</v>
      </c>
      <c r="J515" s="7518">
        <v>0</v>
      </c>
      <c r="K515" s="0">
        <v>555828</v>
      </c>
      <c r="L515" s="7519">
        <v>0</v>
      </c>
      <c r="M515" s="7520">
        <v>0</v>
      </c>
      <c r="N515" s="7521">
        <v>0</v>
      </c>
      <c r="O515" s="7522">
        <v>0</v>
      </c>
      <c r="P515" s="7523">
        <v>0</v>
      </c>
      <c r="Q515" s="7524">
        <v>0</v>
      </c>
      <c r="R515" s="7525">
        <v>0</v>
      </c>
      <c r="S515" s="7526">
        <v>0</v>
      </c>
      <c r="T515" s="7527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7528">
        <v>0</v>
      </c>
      <c r="F516" s="7529">
        <v>0</v>
      </c>
      <c r="G516" s="7530">
        <v>0</v>
      </c>
      <c r="H516" s="7531">
        <v>0</v>
      </c>
      <c r="I516" s="7532">
        <v>0</v>
      </c>
      <c r="J516" s="7533">
        <v>0</v>
      </c>
      <c r="K516" s="0">
        <v>1518611</v>
      </c>
      <c r="L516" s="7534">
        <v>0</v>
      </c>
      <c r="M516" s="7535">
        <v>0</v>
      </c>
      <c r="N516" s="7536">
        <v>0</v>
      </c>
      <c r="O516" s="7537">
        <v>0</v>
      </c>
      <c r="P516" s="7538">
        <v>0</v>
      </c>
      <c r="Q516" s="7539">
        <v>0</v>
      </c>
      <c r="R516" s="7540">
        <v>0</v>
      </c>
      <c r="S516" s="7541">
        <v>0</v>
      </c>
      <c r="T516" s="7542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7543">
        <v>0</v>
      </c>
      <c r="F517" s="7544">
        <v>0</v>
      </c>
      <c r="G517" s="7545">
        <v>0</v>
      </c>
      <c r="H517" s="7546">
        <v>0</v>
      </c>
      <c r="I517" s="7547">
        <v>0</v>
      </c>
      <c r="J517" s="7548">
        <v>0</v>
      </c>
      <c r="K517" s="0">
        <v>69479</v>
      </c>
      <c r="L517" s="7549">
        <v>0</v>
      </c>
      <c r="M517" s="7550">
        <v>0</v>
      </c>
      <c r="N517" s="7551">
        <v>0</v>
      </c>
      <c r="O517" s="7552">
        <v>0</v>
      </c>
      <c r="P517" s="7553">
        <v>0</v>
      </c>
      <c r="Q517" s="7554">
        <v>0</v>
      </c>
      <c r="R517" s="7555">
        <v>0</v>
      </c>
      <c r="S517" s="7556">
        <v>0</v>
      </c>
      <c r="T517" s="7557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7558">
        <v>0</v>
      </c>
      <c r="F518" s="7559">
        <v>0</v>
      </c>
      <c r="G518" s="7560">
        <v>0</v>
      </c>
      <c r="H518" s="7561">
        <v>0</v>
      </c>
      <c r="I518" s="7562">
        <v>0</v>
      </c>
      <c r="J518" s="7563">
        <v>0</v>
      </c>
      <c r="K518" s="0">
        <v>1707194</v>
      </c>
      <c r="L518" s="7564">
        <v>0</v>
      </c>
      <c r="M518" s="7565">
        <v>0</v>
      </c>
      <c r="N518" s="7566">
        <v>0</v>
      </c>
      <c r="O518" s="7567">
        <v>0</v>
      </c>
      <c r="P518" s="7568">
        <v>0</v>
      </c>
      <c r="Q518" s="7569">
        <v>0</v>
      </c>
      <c r="R518" s="7570">
        <v>0</v>
      </c>
      <c r="S518" s="7571">
        <v>0</v>
      </c>
      <c r="T518" s="7572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7573">
        <v>0</v>
      </c>
      <c r="F519" s="7574">
        <v>0</v>
      </c>
      <c r="G519" s="7575">
        <v>0</v>
      </c>
      <c r="H519" s="7576">
        <v>0</v>
      </c>
      <c r="I519" s="7577">
        <v>0</v>
      </c>
      <c r="J519" s="7578">
        <v>0</v>
      </c>
      <c r="K519" s="0">
        <v>3131185</v>
      </c>
      <c r="L519" s="7579">
        <v>0</v>
      </c>
      <c r="M519" s="7580">
        <v>0</v>
      </c>
      <c r="N519" s="7581">
        <v>0</v>
      </c>
      <c r="O519" s="7582">
        <v>0</v>
      </c>
      <c r="P519" s="7583">
        <v>0</v>
      </c>
      <c r="Q519" s="7584">
        <v>0</v>
      </c>
      <c r="R519" s="7585">
        <v>0</v>
      </c>
      <c r="S519" s="7586">
        <v>0</v>
      </c>
      <c r="T519" s="7587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7588">
        <v>0</v>
      </c>
      <c r="F520" s="7589">
        <v>0</v>
      </c>
      <c r="G520" s="7590">
        <v>0</v>
      </c>
      <c r="H520" s="7591">
        <v>0</v>
      </c>
      <c r="I520" s="7592">
        <v>0</v>
      </c>
      <c r="J520" s="7593">
        <v>0</v>
      </c>
      <c r="K520" s="0">
        <v>7072758</v>
      </c>
      <c r="L520" s="7594">
        <v>0</v>
      </c>
      <c r="M520" s="7595">
        <v>0</v>
      </c>
      <c r="N520" s="7596">
        <v>0</v>
      </c>
      <c r="O520" s="7597">
        <v>0</v>
      </c>
      <c r="P520" s="7598">
        <v>0</v>
      </c>
      <c r="Q520" s="7599">
        <v>0</v>
      </c>
      <c r="R520" s="7600">
        <v>0</v>
      </c>
      <c r="S520" s="7601">
        <v>0</v>
      </c>
      <c r="T520" s="7602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7603">
        <v>0</v>
      </c>
      <c r="F521" s="7604">
        <v>0</v>
      </c>
      <c r="G521" s="7605">
        <v>0</v>
      </c>
      <c r="H521" s="7606">
        <v>0</v>
      </c>
      <c r="I521" s="7607">
        <v>0</v>
      </c>
      <c r="J521" s="7608">
        <v>0</v>
      </c>
      <c r="K521" s="0">
        <v>1237500</v>
      </c>
      <c r="L521" s="7609">
        <v>0</v>
      </c>
      <c r="M521" s="7610">
        <v>0</v>
      </c>
      <c r="N521" s="7611">
        <v>0</v>
      </c>
      <c r="O521" s="7612">
        <v>0</v>
      </c>
      <c r="P521" s="7613">
        <v>0</v>
      </c>
      <c r="Q521" s="7614">
        <v>0</v>
      </c>
      <c r="R521" s="7615">
        <v>0</v>
      </c>
      <c r="S521" s="7616">
        <v>0</v>
      </c>
      <c r="T521" s="7617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7618">
        <v>0</v>
      </c>
      <c r="F522" s="7619">
        <v>0</v>
      </c>
      <c r="G522" s="7620">
        <v>0</v>
      </c>
      <c r="H522" s="7621">
        <v>0</v>
      </c>
      <c r="I522" s="7622">
        <v>0</v>
      </c>
      <c r="J522" s="7623">
        <v>0</v>
      </c>
      <c r="K522" s="7624">
        <v>0</v>
      </c>
      <c r="L522" s="7625">
        <v>0</v>
      </c>
      <c r="M522" s="7626">
        <v>0</v>
      </c>
      <c r="N522" s="7627">
        <v>0</v>
      </c>
      <c r="O522" s="7628">
        <v>0</v>
      </c>
      <c r="P522" s="7629">
        <v>0</v>
      </c>
      <c r="Q522" s="7630">
        <v>0</v>
      </c>
      <c r="R522" s="7631">
        <v>0</v>
      </c>
      <c r="S522" s="7632">
        <v>0</v>
      </c>
      <c r="T522" s="7633">
        <v>0</v>
      </c>
      <c r="U522" s="7634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7635">
        <v>0</v>
      </c>
      <c r="F523" s="7636">
        <v>0</v>
      </c>
      <c r="G523" s="7637">
        <v>0</v>
      </c>
      <c r="H523" s="7638">
        <v>0</v>
      </c>
      <c r="I523" s="0">
        <v>1000000</v>
      </c>
      <c r="J523" s="7639">
        <v>0</v>
      </c>
      <c r="K523" s="7640">
        <v>0</v>
      </c>
      <c r="L523" s="7641">
        <v>0</v>
      </c>
      <c r="M523" s="7642">
        <v>0</v>
      </c>
      <c r="N523" s="7643">
        <v>0</v>
      </c>
      <c r="O523" s="7644">
        <v>0</v>
      </c>
      <c r="P523" s="7645">
        <v>0</v>
      </c>
      <c r="Q523" s="7646">
        <v>0</v>
      </c>
      <c r="R523" s="7647">
        <v>0</v>
      </c>
      <c r="S523" s="7648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7649">
        <v>0</v>
      </c>
      <c r="F524" s="7650">
        <v>0</v>
      </c>
      <c r="G524" s="7651">
        <v>0</v>
      </c>
      <c r="H524" s="7652">
        <v>0</v>
      </c>
      <c r="I524" s="7653">
        <v>0</v>
      </c>
      <c r="J524" s="7654">
        <v>0</v>
      </c>
      <c r="K524" s="0">
        <v>3412500</v>
      </c>
      <c r="L524" s="7655">
        <v>0</v>
      </c>
      <c r="M524" s="7656">
        <v>0</v>
      </c>
      <c r="N524" s="7657">
        <v>0</v>
      </c>
      <c r="O524" s="7658">
        <v>0</v>
      </c>
      <c r="P524" s="7659">
        <v>0</v>
      </c>
      <c r="Q524" s="7660">
        <v>0</v>
      </c>
      <c r="R524" s="7661">
        <v>0</v>
      </c>
      <c r="S524" s="7662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7663">
        <v>0</v>
      </c>
      <c r="F525" s="7664">
        <v>0</v>
      </c>
      <c r="G525" s="7665">
        <v>0</v>
      </c>
      <c r="H525" s="7666">
        <v>0</v>
      </c>
      <c r="I525" s="7667">
        <v>0</v>
      </c>
      <c r="J525" s="7668">
        <v>0</v>
      </c>
      <c r="K525" s="0">
        <v>1985110</v>
      </c>
      <c r="L525" s="7669">
        <v>0</v>
      </c>
      <c r="M525" s="7670">
        <v>0</v>
      </c>
      <c r="N525" s="7671">
        <v>0</v>
      </c>
      <c r="O525" s="7672">
        <v>0</v>
      </c>
      <c r="P525" s="0">
        <v>150000</v>
      </c>
      <c r="Q525" s="7673">
        <v>0</v>
      </c>
      <c r="R525" s="7674">
        <v>0</v>
      </c>
      <c r="S525" s="7675">
        <v>0</v>
      </c>
      <c r="T525" s="7676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7677">
        <v>0</v>
      </c>
      <c r="F526" s="7678">
        <v>0</v>
      </c>
      <c r="G526" s="7679">
        <v>0</v>
      </c>
      <c r="H526" s="7680">
        <v>0</v>
      </c>
      <c r="I526" s="7681">
        <v>0</v>
      </c>
      <c r="J526" s="7682">
        <v>0</v>
      </c>
      <c r="K526" s="0">
        <v>937500</v>
      </c>
      <c r="L526" s="7683">
        <v>0</v>
      </c>
      <c r="M526" s="7684">
        <v>0</v>
      </c>
      <c r="N526" s="7685">
        <v>0</v>
      </c>
      <c r="O526" s="7686">
        <v>0</v>
      </c>
      <c r="P526" s="7687">
        <v>0</v>
      </c>
      <c r="Q526" s="7688">
        <v>0</v>
      </c>
      <c r="R526" s="7689">
        <v>0</v>
      </c>
      <c r="S526" s="7690">
        <v>0</v>
      </c>
      <c r="T526" s="7691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7692">
        <v>0</v>
      </c>
      <c r="F527" s="7693">
        <v>0</v>
      </c>
      <c r="G527" s="7694">
        <v>0</v>
      </c>
      <c r="H527" s="7695">
        <v>0</v>
      </c>
      <c r="I527" s="7696">
        <v>0</v>
      </c>
      <c r="J527" s="7697">
        <v>0</v>
      </c>
      <c r="K527" s="0">
        <v>3454083</v>
      </c>
      <c r="L527" s="7698">
        <v>0</v>
      </c>
      <c r="M527" s="7699">
        <v>0</v>
      </c>
      <c r="N527" s="7700">
        <v>0</v>
      </c>
      <c r="O527" s="7701">
        <v>0</v>
      </c>
      <c r="P527" s="0">
        <v>150000</v>
      </c>
      <c r="Q527" s="7702">
        <v>0</v>
      </c>
      <c r="R527" s="7703">
        <v>0</v>
      </c>
      <c r="S527" s="7704">
        <v>0</v>
      </c>
      <c r="T527" s="7705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7706">
        <v>0</v>
      </c>
      <c r="F528" s="7707">
        <v>0</v>
      </c>
      <c r="G528" s="7708">
        <v>0</v>
      </c>
      <c r="H528" s="7709">
        <v>0</v>
      </c>
      <c r="I528" s="7710">
        <v>0</v>
      </c>
      <c r="J528" s="7711">
        <v>0</v>
      </c>
      <c r="K528" s="0">
        <v>823819</v>
      </c>
      <c r="L528" s="7712">
        <v>0</v>
      </c>
      <c r="M528" s="7713">
        <v>0</v>
      </c>
      <c r="N528" s="7714">
        <v>0</v>
      </c>
      <c r="O528" s="7715">
        <v>0</v>
      </c>
      <c r="P528" s="7716">
        <v>0</v>
      </c>
      <c r="Q528" s="7717">
        <v>0</v>
      </c>
      <c r="R528" s="7718">
        <v>0</v>
      </c>
      <c r="S528" s="7719">
        <v>0</v>
      </c>
      <c r="T528" s="772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7721">
        <v>0</v>
      </c>
      <c r="F529" s="7722">
        <v>0</v>
      </c>
      <c r="G529" s="7723">
        <v>0</v>
      </c>
      <c r="H529" s="7724">
        <v>0</v>
      </c>
      <c r="I529" s="7725">
        <v>0</v>
      </c>
      <c r="J529" s="7726">
        <v>0</v>
      </c>
      <c r="K529" s="0">
        <v>138958</v>
      </c>
      <c r="L529" s="7727">
        <v>0</v>
      </c>
      <c r="M529" s="7728">
        <v>0</v>
      </c>
      <c r="N529" s="7729">
        <v>0</v>
      </c>
      <c r="O529" s="7730">
        <v>0</v>
      </c>
      <c r="P529" s="7731">
        <v>0</v>
      </c>
      <c r="Q529" s="7732">
        <v>0</v>
      </c>
      <c r="R529" s="7733">
        <v>0</v>
      </c>
      <c r="S529" s="7734">
        <v>0</v>
      </c>
      <c r="T529" s="7735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7736">
        <v>0</v>
      </c>
      <c r="F530" s="7737">
        <v>0</v>
      </c>
      <c r="G530" s="7738">
        <v>0</v>
      </c>
      <c r="H530" s="7739">
        <v>0</v>
      </c>
      <c r="I530" s="7740">
        <v>0</v>
      </c>
      <c r="J530" s="7741">
        <v>0</v>
      </c>
      <c r="K530" s="0">
        <v>1379651</v>
      </c>
      <c r="L530" s="7742">
        <v>0</v>
      </c>
      <c r="M530" s="7743">
        <v>0</v>
      </c>
      <c r="N530" s="7744">
        <v>0</v>
      </c>
      <c r="O530" s="7745">
        <v>0</v>
      </c>
      <c r="P530" s="0">
        <v>150000</v>
      </c>
      <c r="Q530" s="7746">
        <v>0</v>
      </c>
      <c r="R530" s="7747">
        <v>0</v>
      </c>
      <c r="S530" s="7748">
        <v>0</v>
      </c>
      <c r="T530" s="7749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7750">
        <v>0</v>
      </c>
      <c r="F531" s="7751">
        <v>0</v>
      </c>
      <c r="G531" s="7752">
        <v>0</v>
      </c>
      <c r="H531" s="7753">
        <v>0</v>
      </c>
      <c r="I531" s="0">
        <v>1000000</v>
      </c>
      <c r="J531" s="7754">
        <v>0</v>
      </c>
      <c r="K531" s="7755">
        <v>0</v>
      </c>
      <c r="L531" s="7756">
        <v>0</v>
      </c>
      <c r="M531" s="7757">
        <v>0</v>
      </c>
      <c r="N531" s="7758">
        <v>0</v>
      </c>
      <c r="O531" s="7759">
        <v>0</v>
      </c>
      <c r="P531" s="0">
        <v>150000</v>
      </c>
      <c r="Q531" s="7760">
        <v>0</v>
      </c>
      <c r="R531" s="7761">
        <v>0</v>
      </c>
      <c r="S531" s="7762">
        <v>0</v>
      </c>
      <c r="T531" s="7763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7764">
        <v>0</v>
      </c>
      <c r="F532" s="7765">
        <v>0</v>
      </c>
      <c r="G532" s="7766">
        <v>0</v>
      </c>
      <c r="H532" s="7767">
        <v>0</v>
      </c>
      <c r="I532" s="7768">
        <v>0</v>
      </c>
      <c r="J532" s="7769">
        <v>0</v>
      </c>
      <c r="K532" s="0">
        <v>1912500</v>
      </c>
      <c r="L532" s="7770">
        <v>0</v>
      </c>
      <c r="M532" s="7771">
        <v>0</v>
      </c>
      <c r="N532" s="7772">
        <v>0</v>
      </c>
      <c r="O532" s="7773">
        <v>0</v>
      </c>
      <c r="P532" s="7774">
        <v>0</v>
      </c>
      <c r="Q532" s="7775">
        <v>0</v>
      </c>
      <c r="R532" s="7776">
        <v>0</v>
      </c>
      <c r="S532" s="7777">
        <v>0</v>
      </c>
      <c r="T532" s="7778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7779">
        <v>0</v>
      </c>
      <c r="F533" s="7780">
        <v>0</v>
      </c>
      <c r="G533" s="7781">
        <v>0</v>
      </c>
      <c r="H533" s="7782">
        <v>0</v>
      </c>
      <c r="I533" s="7783">
        <v>0</v>
      </c>
      <c r="J533" s="7784">
        <v>0</v>
      </c>
      <c r="K533" s="0">
        <v>4912500</v>
      </c>
      <c r="L533" s="7785">
        <v>0</v>
      </c>
      <c r="M533" s="7786">
        <v>0</v>
      </c>
      <c r="N533" s="7787">
        <v>0</v>
      </c>
      <c r="O533" s="7788">
        <v>0</v>
      </c>
      <c r="P533" s="7789">
        <v>0</v>
      </c>
      <c r="Q533" s="7790">
        <v>0</v>
      </c>
      <c r="R533" s="7791">
        <v>0</v>
      </c>
      <c r="S533" s="7792">
        <v>0</v>
      </c>
      <c r="T533" s="7793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7794">
        <v>0</v>
      </c>
      <c r="F534" s="7795">
        <v>0</v>
      </c>
      <c r="G534" s="7796">
        <v>0</v>
      </c>
      <c r="H534" s="7797">
        <v>0</v>
      </c>
      <c r="I534" s="7798">
        <v>0</v>
      </c>
      <c r="J534" s="7799">
        <v>0</v>
      </c>
      <c r="K534" s="0">
        <v>1746898</v>
      </c>
      <c r="L534" s="7800">
        <v>0</v>
      </c>
      <c r="M534" s="7801">
        <v>0</v>
      </c>
      <c r="N534" s="7802">
        <v>0</v>
      </c>
      <c r="O534" s="7803">
        <v>0</v>
      </c>
      <c r="P534" s="7804">
        <v>0</v>
      </c>
      <c r="Q534" s="7805">
        <v>0</v>
      </c>
      <c r="R534" s="7806">
        <v>0</v>
      </c>
      <c r="S534" s="7807">
        <v>0</v>
      </c>
      <c r="T534" s="7808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7809">
        <v>0</v>
      </c>
      <c r="F535" s="7810">
        <v>0</v>
      </c>
      <c r="G535" s="7811">
        <v>0</v>
      </c>
      <c r="H535" s="7812">
        <v>0</v>
      </c>
      <c r="I535" s="7813">
        <v>0</v>
      </c>
      <c r="J535" s="7814">
        <v>0</v>
      </c>
      <c r="K535" s="0">
        <v>5713691</v>
      </c>
      <c r="L535" s="7815">
        <v>0</v>
      </c>
      <c r="M535" s="7816">
        <v>0</v>
      </c>
      <c r="N535" s="7817">
        <v>0</v>
      </c>
      <c r="O535" s="7818">
        <v>0</v>
      </c>
      <c r="P535" s="7819">
        <v>0</v>
      </c>
      <c r="Q535" s="7820">
        <v>0</v>
      </c>
      <c r="R535" s="7821">
        <v>0</v>
      </c>
      <c r="S535" s="7822">
        <v>0</v>
      </c>
      <c r="T535" s="7823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7824">
        <v>0</v>
      </c>
      <c r="F536" s="7825">
        <v>0</v>
      </c>
      <c r="G536" s="7826">
        <v>0</v>
      </c>
      <c r="H536" s="7827">
        <v>0</v>
      </c>
      <c r="I536" s="7828">
        <v>0</v>
      </c>
      <c r="J536" s="7829">
        <v>0</v>
      </c>
      <c r="K536" s="0">
        <v>871893</v>
      </c>
      <c r="L536" s="7830">
        <v>0</v>
      </c>
      <c r="M536" s="7831">
        <v>0</v>
      </c>
      <c r="N536" s="7832">
        <v>0</v>
      </c>
      <c r="O536" s="7833">
        <v>0</v>
      </c>
      <c r="P536" s="7834">
        <v>0</v>
      </c>
      <c r="Q536" s="7835">
        <v>0</v>
      </c>
      <c r="R536" s="7836">
        <v>0</v>
      </c>
      <c r="S536" s="7837">
        <v>0</v>
      </c>
      <c r="T536" s="7838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7839">
        <v>0</v>
      </c>
      <c r="F537" s="7840">
        <v>0</v>
      </c>
      <c r="G537" s="7841">
        <v>0</v>
      </c>
      <c r="H537" s="7842">
        <v>0</v>
      </c>
      <c r="I537" s="7843">
        <v>0</v>
      </c>
      <c r="J537" s="7844">
        <v>0</v>
      </c>
      <c r="K537" s="0">
        <v>6521066</v>
      </c>
      <c r="L537" s="7845">
        <v>0</v>
      </c>
      <c r="M537" s="7846">
        <v>0</v>
      </c>
      <c r="N537" s="7847">
        <v>0</v>
      </c>
      <c r="O537" s="7848">
        <v>0</v>
      </c>
      <c r="P537" s="7849">
        <v>0</v>
      </c>
      <c r="Q537" s="7850">
        <v>0</v>
      </c>
      <c r="R537" s="7851">
        <v>0</v>
      </c>
      <c r="S537" s="7852">
        <v>0</v>
      </c>
      <c r="T537" s="7853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7854">
        <v>0</v>
      </c>
      <c r="F538" s="7855">
        <v>0</v>
      </c>
      <c r="G538" s="7856">
        <v>0</v>
      </c>
      <c r="H538" s="7857">
        <v>0</v>
      </c>
      <c r="I538" s="7858">
        <v>0</v>
      </c>
      <c r="J538" s="7859">
        <v>0</v>
      </c>
      <c r="K538" s="0">
        <v>267989</v>
      </c>
      <c r="L538" s="7860">
        <v>0</v>
      </c>
      <c r="M538" s="7861">
        <v>0</v>
      </c>
      <c r="N538" s="7862">
        <v>0</v>
      </c>
      <c r="O538" s="7863">
        <v>0</v>
      </c>
      <c r="P538" s="7864">
        <v>0</v>
      </c>
      <c r="Q538" s="7865">
        <v>0</v>
      </c>
      <c r="R538" s="7866">
        <v>0</v>
      </c>
      <c r="S538" s="7867">
        <v>0</v>
      </c>
      <c r="T538" s="7868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7869">
        <v>0</v>
      </c>
      <c r="F539" s="7870">
        <v>0</v>
      </c>
      <c r="G539" s="7871">
        <v>0</v>
      </c>
      <c r="H539" s="7872">
        <v>0</v>
      </c>
      <c r="I539" s="7873">
        <v>0</v>
      </c>
      <c r="J539" s="7874">
        <v>0</v>
      </c>
      <c r="K539" s="0">
        <v>526055</v>
      </c>
      <c r="L539" s="7875">
        <v>0</v>
      </c>
      <c r="M539" s="7876">
        <v>0</v>
      </c>
      <c r="N539" s="7877">
        <v>0</v>
      </c>
      <c r="O539" s="7878">
        <v>0</v>
      </c>
      <c r="P539" s="0">
        <v>150000</v>
      </c>
      <c r="Q539" s="7879">
        <v>0</v>
      </c>
      <c r="R539" s="7880">
        <v>0</v>
      </c>
      <c r="S539" s="7881">
        <v>0</v>
      </c>
      <c r="T539" s="7882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7883">
        <v>0</v>
      </c>
      <c r="F540" s="7884">
        <v>0</v>
      </c>
      <c r="G540" s="7885">
        <v>0</v>
      </c>
      <c r="H540" s="7886">
        <v>0</v>
      </c>
      <c r="I540" s="7887">
        <v>0</v>
      </c>
      <c r="J540" s="7888">
        <v>0</v>
      </c>
      <c r="K540" s="0">
        <v>2054589</v>
      </c>
      <c r="L540" s="7889">
        <v>0</v>
      </c>
      <c r="M540" s="7890">
        <v>0</v>
      </c>
      <c r="N540" s="7891">
        <v>0</v>
      </c>
      <c r="O540" s="7892">
        <v>0</v>
      </c>
      <c r="P540" s="0">
        <v>150000</v>
      </c>
      <c r="Q540" s="7893">
        <v>0</v>
      </c>
      <c r="R540" s="7894">
        <v>0</v>
      </c>
      <c r="S540" s="7895">
        <v>0</v>
      </c>
      <c r="T540" s="7896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7897">
        <v>0</v>
      </c>
      <c r="F541" s="7898">
        <v>0</v>
      </c>
      <c r="G541" s="7899">
        <v>0</v>
      </c>
      <c r="H541" s="7900">
        <v>0</v>
      </c>
      <c r="I541" s="7901">
        <v>0</v>
      </c>
      <c r="J541" s="7902">
        <v>0</v>
      </c>
      <c r="K541" s="0">
        <v>208437</v>
      </c>
      <c r="L541" s="7903">
        <v>0</v>
      </c>
      <c r="M541" s="7904">
        <v>0</v>
      </c>
      <c r="N541" s="7905">
        <v>0</v>
      </c>
      <c r="O541" s="7906">
        <v>0</v>
      </c>
      <c r="P541" s="7907">
        <v>0</v>
      </c>
      <c r="Q541" s="7908">
        <v>0</v>
      </c>
      <c r="R541" s="7909">
        <v>0</v>
      </c>
      <c r="S541" s="7910">
        <v>0</v>
      </c>
      <c r="T541" s="7911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7912">
        <v>0</v>
      </c>
      <c r="F542" s="7913">
        <v>0</v>
      </c>
      <c r="G542" s="7914">
        <v>0</v>
      </c>
      <c r="H542" s="7915">
        <v>0</v>
      </c>
      <c r="I542" s="7916">
        <v>0</v>
      </c>
      <c r="J542" s="7917">
        <v>0</v>
      </c>
      <c r="K542" s="7918">
        <v>0</v>
      </c>
      <c r="L542" s="7919">
        <v>0</v>
      </c>
      <c r="M542" s="7920">
        <v>0</v>
      </c>
      <c r="N542" s="7921">
        <v>0</v>
      </c>
      <c r="O542" s="7922">
        <v>0</v>
      </c>
      <c r="P542" s="7923">
        <v>0</v>
      </c>
      <c r="Q542" s="7924">
        <v>0</v>
      </c>
      <c r="R542" s="7925">
        <v>0</v>
      </c>
      <c r="S542" s="7926">
        <v>0</v>
      </c>
      <c r="T542" s="7927">
        <v>0</v>
      </c>
      <c r="U542" s="7928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7929">
        <v>0</v>
      </c>
      <c r="F543" s="7930">
        <v>0</v>
      </c>
      <c r="G543" s="7931">
        <v>0</v>
      </c>
      <c r="H543" s="7932">
        <v>0</v>
      </c>
      <c r="I543" s="7933">
        <v>0</v>
      </c>
      <c r="J543" s="7934">
        <v>0</v>
      </c>
      <c r="K543" s="7935">
        <v>0</v>
      </c>
      <c r="L543" s="7936">
        <v>0</v>
      </c>
      <c r="M543" s="7937">
        <v>0</v>
      </c>
      <c r="N543" s="7938">
        <v>0</v>
      </c>
      <c r="O543" s="7939">
        <v>0</v>
      </c>
      <c r="P543" s="7940">
        <v>0</v>
      </c>
      <c r="Q543" s="7941">
        <v>0</v>
      </c>
      <c r="R543" s="7942">
        <v>0</v>
      </c>
      <c r="S543" s="7943">
        <v>0</v>
      </c>
      <c r="T543" s="7944">
        <v>0</v>
      </c>
      <c r="U543" s="7945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7946">
        <v>0</v>
      </c>
      <c r="F544" s="7947">
        <v>0</v>
      </c>
      <c r="G544" s="7948">
        <v>0</v>
      </c>
      <c r="H544" s="7949">
        <v>0</v>
      </c>
      <c r="I544" s="7950">
        <v>0</v>
      </c>
      <c r="J544" s="7951">
        <v>0</v>
      </c>
      <c r="K544" s="0">
        <v>773301</v>
      </c>
      <c r="L544" s="7952">
        <v>0</v>
      </c>
      <c r="M544" s="7953">
        <v>0</v>
      </c>
      <c r="N544" s="7954">
        <v>0</v>
      </c>
      <c r="O544" s="7955">
        <v>0</v>
      </c>
      <c r="P544" s="0">
        <v>350000</v>
      </c>
      <c r="Q544" s="7956">
        <v>0</v>
      </c>
      <c r="R544" s="7957">
        <v>0</v>
      </c>
      <c r="S544" s="7958">
        <v>0</v>
      </c>
      <c r="T544" s="7959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7960">
        <v>0</v>
      </c>
      <c r="F545" s="7961">
        <v>0</v>
      </c>
      <c r="G545" s="7962">
        <v>0</v>
      </c>
      <c r="H545" s="7963">
        <v>0</v>
      </c>
      <c r="I545" s="7964">
        <v>0</v>
      </c>
      <c r="J545" s="7965">
        <v>0</v>
      </c>
      <c r="K545" s="0">
        <v>1121587</v>
      </c>
      <c r="L545" s="7966">
        <v>0</v>
      </c>
      <c r="M545" s="7967">
        <v>0</v>
      </c>
      <c r="N545" s="7968">
        <v>0</v>
      </c>
      <c r="O545" s="7969">
        <v>0</v>
      </c>
      <c r="P545" s="7970">
        <v>0</v>
      </c>
      <c r="Q545" s="7971">
        <v>0</v>
      </c>
      <c r="R545" s="7972">
        <v>0</v>
      </c>
      <c r="S545" s="7973">
        <v>0</v>
      </c>
      <c r="T545" s="7974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7975">
        <v>0</v>
      </c>
      <c r="F546" s="7976">
        <v>0</v>
      </c>
      <c r="G546" s="7977">
        <v>0</v>
      </c>
      <c r="H546" s="7978">
        <v>0</v>
      </c>
      <c r="I546" s="7979">
        <v>0</v>
      </c>
      <c r="J546" s="7980">
        <v>0</v>
      </c>
      <c r="K546" s="0">
        <v>843673</v>
      </c>
      <c r="L546" s="7981">
        <v>0</v>
      </c>
      <c r="M546" s="7982">
        <v>0</v>
      </c>
      <c r="N546" s="7983">
        <v>0</v>
      </c>
      <c r="O546" s="7984">
        <v>0</v>
      </c>
      <c r="P546" s="7985">
        <v>0</v>
      </c>
      <c r="Q546" s="7986">
        <v>0</v>
      </c>
      <c r="R546" s="7987">
        <v>0</v>
      </c>
      <c r="S546" s="7988">
        <v>0</v>
      </c>
      <c r="T546" s="7989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7990">
        <v>0</v>
      </c>
      <c r="F547" s="7991">
        <v>0</v>
      </c>
      <c r="G547" s="7992">
        <v>0</v>
      </c>
      <c r="H547" s="7993">
        <v>0</v>
      </c>
      <c r="I547" s="7994">
        <v>0</v>
      </c>
      <c r="J547" s="7995">
        <v>0</v>
      </c>
      <c r="K547" s="0">
        <v>2431756</v>
      </c>
      <c r="L547" s="7996">
        <v>0</v>
      </c>
      <c r="M547" s="7997">
        <v>0</v>
      </c>
      <c r="N547" s="7998">
        <v>0</v>
      </c>
      <c r="O547" s="7999">
        <v>0</v>
      </c>
      <c r="P547" s="8000">
        <v>0</v>
      </c>
      <c r="Q547" s="8001">
        <v>0</v>
      </c>
      <c r="R547" s="8002">
        <v>0</v>
      </c>
      <c r="S547" s="8003">
        <v>0</v>
      </c>
      <c r="T547" s="8004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8005">
        <v>0</v>
      </c>
      <c r="F548" s="8006">
        <v>0</v>
      </c>
      <c r="G548" s="8007">
        <v>0</v>
      </c>
      <c r="H548" s="8008">
        <v>0</v>
      </c>
      <c r="I548" s="8009">
        <v>0</v>
      </c>
      <c r="J548" s="8010">
        <v>0</v>
      </c>
      <c r="K548" s="0">
        <v>2418320</v>
      </c>
      <c r="L548" s="8011">
        <v>0</v>
      </c>
      <c r="M548" s="8012">
        <v>0</v>
      </c>
      <c r="N548" s="8013">
        <v>0</v>
      </c>
      <c r="O548" s="8014">
        <v>0</v>
      </c>
      <c r="P548" s="8015">
        <v>0</v>
      </c>
      <c r="Q548" s="8016">
        <v>0</v>
      </c>
      <c r="R548" s="8017">
        <v>0</v>
      </c>
      <c r="S548" s="8018">
        <v>0</v>
      </c>
      <c r="T548" s="8019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8020">
        <v>0</v>
      </c>
      <c r="F549" s="8021">
        <v>0</v>
      </c>
      <c r="G549" s="8022">
        <v>0</v>
      </c>
      <c r="H549" s="8023">
        <v>0</v>
      </c>
      <c r="I549" s="8024">
        <v>0</v>
      </c>
      <c r="J549" s="8025">
        <v>0</v>
      </c>
      <c r="K549" s="0">
        <v>2718382</v>
      </c>
      <c r="L549" s="8026">
        <v>0</v>
      </c>
      <c r="M549" s="8027">
        <v>0</v>
      </c>
      <c r="N549" s="8028">
        <v>0</v>
      </c>
      <c r="O549" s="8029">
        <v>0</v>
      </c>
      <c r="P549" s="8030">
        <v>0</v>
      </c>
      <c r="Q549" s="8031">
        <v>0</v>
      </c>
      <c r="R549" s="8032">
        <v>0</v>
      </c>
      <c r="S549" s="8033">
        <v>0</v>
      </c>
      <c r="T549" s="8034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8035">
        <v>0</v>
      </c>
      <c r="F550" s="8036">
        <v>0</v>
      </c>
      <c r="G550" s="8037">
        <v>0</v>
      </c>
      <c r="H550" s="8038">
        <v>0</v>
      </c>
      <c r="I550" s="8039">
        <v>0</v>
      </c>
      <c r="J550" s="8040">
        <v>0</v>
      </c>
      <c r="K550" s="0">
        <v>1826304</v>
      </c>
      <c r="L550" s="8041">
        <v>0</v>
      </c>
      <c r="M550" s="8042">
        <v>0</v>
      </c>
      <c r="N550" s="8043">
        <v>0</v>
      </c>
      <c r="O550" s="8044">
        <v>0</v>
      </c>
      <c r="P550" s="0">
        <v>150000</v>
      </c>
      <c r="Q550" s="8045">
        <v>0</v>
      </c>
      <c r="R550" s="8046">
        <v>0</v>
      </c>
      <c r="S550" s="8047">
        <v>0</v>
      </c>
      <c r="T550" s="8048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8049">
        <v>0</v>
      </c>
      <c r="F551" s="8050">
        <v>0</v>
      </c>
      <c r="G551" s="8051">
        <v>0</v>
      </c>
      <c r="H551" s="8052">
        <v>0</v>
      </c>
      <c r="I551" s="8053">
        <v>0</v>
      </c>
      <c r="J551" s="8054">
        <v>0</v>
      </c>
      <c r="K551" s="0">
        <v>2183615</v>
      </c>
      <c r="L551" s="8055">
        <v>0</v>
      </c>
      <c r="M551" s="8056">
        <v>0</v>
      </c>
      <c r="N551" s="8057">
        <v>0</v>
      </c>
      <c r="O551" s="8058">
        <v>0</v>
      </c>
      <c r="P551" s="8059">
        <v>0</v>
      </c>
      <c r="Q551" s="8060">
        <v>0</v>
      </c>
      <c r="R551" s="8061">
        <v>0</v>
      </c>
      <c r="S551" s="8062">
        <v>0</v>
      </c>
      <c r="T551" s="8063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8064">
        <v>0</v>
      </c>
      <c r="F552" s="8065">
        <v>0</v>
      </c>
      <c r="G552" s="8066">
        <v>0</v>
      </c>
      <c r="H552" s="8067">
        <v>0</v>
      </c>
      <c r="I552" s="8068">
        <v>0</v>
      </c>
      <c r="J552" s="8069">
        <v>0</v>
      </c>
      <c r="K552" s="0">
        <v>1915631</v>
      </c>
      <c r="L552" s="8070">
        <v>0</v>
      </c>
      <c r="M552" s="8071">
        <v>0</v>
      </c>
      <c r="N552" s="8072">
        <v>0</v>
      </c>
      <c r="O552" s="8073">
        <v>0</v>
      </c>
      <c r="P552" s="8074">
        <v>0</v>
      </c>
      <c r="Q552" s="8075">
        <v>0</v>
      </c>
      <c r="R552" s="8076">
        <v>0</v>
      </c>
      <c r="S552" s="8077">
        <v>0</v>
      </c>
      <c r="T552" s="8078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8079">
        <v>0</v>
      </c>
      <c r="F553" s="8080">
        <v>0</v>
      </c>
      <c r="G553" s="8081">
        <v>0</v>
      </c>
      <c r="H553" s="8082">
        <v>0</v>
      </c>
      <c r="I553" s="8083">
        <v>0</v>
      </c>
      <c r="J553" s="8084">
        <v>0</v>
      </c>
      <c r="K553" s="0">
        <v>225000</v>
      </c>
      <c r="L553" s="8085">
        <v>0</v>
      </c>
      <c r="M553" s="8086">
        <v>0</v>
      </c>
      <c r="N553" s="8087">
        <v>0</v>
      </c>
      <c r="O553" s="8088">
        <v>0</v>
      </c>
      <c r="P553" s="8089">
        <v>0</v>
      </c>
      <c r="Q553" s="8090">
        <v>0</v>
      </c>
      <c r="R553" s="8091">
        <v>0</v>
      </c>
      <c r="S553" s="8092">
        <v>0</v>
      </c>
      <c r="T553" s="8093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8094">
        <v>0</v>
      </c>
      <c r="F554" s="8095">
        <v>0</v>
      </c>
      <c r="G554" s="8096">
        <v>0</v>
      </c>
      <c r="H554" s="8097">
        <v>0</v>
      </c>
      <c r="I554" s="8098">
        <v>0</v>
      </c>
      <c r="J554" s="8099">
        <v>0</v>
      </c>
      <c r="K554" s="0">
        <v>4821250</v>
      </c>
      <c r="L554" s="8100">
        <v>0</v>
      </c>
      <c r="M554" s="8101">
        <v>0</v>
      </c>
      <c r="N554" s="8102">
        <v>0</v>
      </c>
      <c r="O554" s="8103">
        <v>0</v>
      </c>
      <c r="P554" s="8104">
        <v>0</v>
      </c>
      <c r="Q554" s="8105">
        <v>0</v>
      </c>
      <c r="R554" s="8106">
        <v>0</v>
      </c>
      <c r="S554" s="8107">
        <v>0</v>
      </c>
      <c r="T554" s="8108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8109">
        <v>0</v>
      </c>
      <c r="F555" s="8110">
        <v>0</v>
      </c>
      <c r="G555" s="8111">
        <v>0</v>
      </c>
      <c r="H555" s="8112">
        <v>0</v>
      </c>
      <c r="I555" s="8113">
        <v>0</v>
      </c>
      <c r="J555" s="8114">
        <v>0</v>
      </c>
      <c r="K555" s="0">
        <v>3533490</v>
      </c>
      <c r="L555" s="8115">
        <v>0</v>
      </c>
      <c r="M555" s="8116">
        <v>0</v>
      </c>
      <c r="N555" s="8117">
        <v>0</v>
      </c>
      <c r="O555" s="8118">
        <v>0</v>
      </c>
      <c r="P555" s="0">
        <v>150000</v>
      </c>
      <c r="Q555" s="8119">
        <v>0</v>
      </c>
      <c r="R555" s="8120">
        <v>0</v>
      </c>
      <c r="S555" s="8121">
        <v>0</v>
      </c>
      <c r="T555" s="8122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8123">
        <v>0</v>
      </c>
      <c r="F556" s="8124">
        <v>0</v>
      </c>
      <c r="G556" s="8125">
        <v>0</v>
      </c>
      <c r="H556" s="8126">
        <v>0</v>
      </c>
      <c r="I556" s="8127">
        <v>0</v>
      </c>
      <c r="J556" s="8128">
        <v>0</v>
      </c>
      <c r="K556" s="0">
        <v>4009914</v>
      </c>
      <c r="L556" s="8129">
        <v>0</v>
      </c>
      <c r="M556" s="8130">
        <v>0</v>
      </c>
      <c r="N556" s="8131">
        <v>0</v>
      </c>
      <c r="O556" s="8132">
        <v>0</v>
      </c>
      <c r="P556" s="8133">
        <v>0</v>
      </c>
      <c r="Q556" s="8134">
        <v>0</v>
      </c>
      <c r="R556" s="8135">
        <v>0</v>
      </c>
      <c r="S556" s="8136">
        <v>0</v>
      </c>
      <c r="T556" s="8137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8138">
        <v>0</v>
      </c>
      <c r="F557" s="8139">
        <v>0</v>
      </c>
      <c r="G557" s="8140">
        <v>0</v>
      </c>
      <c r="H557" s="8141">
        <v>0</v>
      </c>
      <c r="I557" s="8142">
        <v>0</v>
      </c>
      <c r="J557" s="8143">
        <v>0</v>
      </c>
      <c r="K557" s="0">
        <v>665013</v>
      </c>
      <c r="L557" s="8144">
        <v>0</v>
      </c>
      <c r="M557" s="8145">
        <v>0</v>
      </c>
      <c r="N557" s="8146">
        <v>0</v>
      </c>
      <c r="O557" s="8147">
        <v>0</v>
      </c>
      <c r="P557" s="8148">
        <v>0</v>
      </c>
      <c r="Q557" s="8149">
        <v>0</v>
      </c>
      <c r="R557" s="8150">
        <v>0</v>
      </c>
      <c r="S557" s="8151">
        <v>0</v>
      </c>
      <c r="T557" s="8152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8153">
        <v>0</v>
      </c>
      <c r="F558" s="8154">
        <v>0</v>
      </c>
      <c r="G558" s="8155">
        <v>0</v>
      </c>
      <c r="H558" s="8156">
        <v>0</v>
      </c>
      <c r="I558" s="8157">
        <v>0</v>
      </c>
      <c r="J558" s="8158">
        <v>0</v>
      </c>
      <c r="K558" s="0">
        <v>625309</v>
      </c>
      <c r="L558" s="8159">
        <v>0</v>
      </c>
      <c r="M558" s="8160">
        <v>0</v>
      </c>
      <c r="N558" s="8161">
        <v>0</v>
      </c>
      <c r="O558" s="8162">
        <v>0</v>
      </c>
      <c r="P558" s="8163">
        <v>0</v>
      </c>
      <c r="Q558" s="8164">
        <v>0</v>
      </c>
      <c r="R558" s="8165">
        <v>0</v>
      </c>
      <c r="S558" s="8166">
        <v>0</v>
      </c>
      <c r="T558" s="8167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8168">
        <v>0</v>
      </c>
      <c r="F559" s="8169">
        <v>0</v>
      </c>
      <c r="G559" s="8170">
        <v>0</v>
      </c>
      <c r="H559" s="8171">
        <v>0</v>
      </c>
      <c r="I559" s="8172">
        <v>0</v>
      </c>
      <c r="J559" s="8173">
        <v>0</v>
      </c>
      <c r="K559" s="0">
        <v>3049974</v>
      </c>
      <c r="L559" s="8174">
        <v>0</v>
      </c>
      <c r="M559" s="8175">
        <v>0</v>
      </c>
      <c r="N559" s="8176">
        <v>0</v>
      </c>
      <c r="O559" s="8177">
        <v>0</v>
      </c>
      <c r="P559" s="8178">
        <v>0</v>
      </c>
      <c r="Q559" s="8179">
        <v>0</v>
      </c>
      <c r="R559" s="8180">
        <v>0</v>
      </c>
      <c r="S559" s="8181">
        <v>0</v>
      </c>
      <c r="T559" s="8182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8183">
        <v>0</v>
      </c>
      <c r="F560" s="8184">
        <v>0</v>
      </c>
      <c r="G560" s="8185">
        <v>0</v>
      </c>
      <c r="H560" s="8186">
        <v>0</v>
      </c>
      <c r="I560" s="8187">
        <v>0</v>
      </c>
      <c r="J560" s="8188">
        <v>0</v>
      </c>
      <c r="K560" s="0">
        <v>1369726</v>
      </c>
      <c r="L560" s="8189">
        <v>0</v>
      </c>
      <c r="M560" s="8190">
        <v>0</v>
      </c>
      <c r="N560" s="8191">
        <v>0</v>
      </c>
      <c r="O560" s="8192">
        <v>0</v>
      </c>
      <c r="P560" s="0">
        <v>150000</v>
      </c>
      <c r="Q560" s="8193">
        <v>0</v>
      </c>
      <c r="R560" s="8194">
        <v>0</v>
      </c>
      <c r="S560" s="8195">
        <v>0</v>
      </c>
      <c r="T560" s="8196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8197">
        <v>0</v>
      </c>
      <c r="F561" s="8198">
        <v>0</v>
      </c>
      <c r="G561" s="8199">
        <v>0</v>
      </c>
      <c r="H561" s="8200">
        <v>0</v>
      </c>
      <c r="I561" s="8201">
        <v>0</v>
      </c>
      <c r="J561" s="8202">
        <v>0</v>
      </c>
      <c r="K561" s="8203">
        <v>0</v>
      </c>
      <c r="L561" s="8204">
        <v>0</v>
      </c>
      <c r="M561" s="8205">
        <v>0</v>
      </c>
      <c r="N561" s="8206">
        <v>0</v>
      </c>
      <c r="O561" s="8207">
        <v>0</v>
      </c>
      <c r="P561" s="8208">
        <v>0</v>
      </c>
      <c r="Q561" s="8209">
        <v>0</v>
      </c>
      <c r="R561" s="8210">
        <v>0</v>
      </c>
      <c r="S561" s="8211">
        <v>0</v>
      </c>
      <c r="T561" s="8212">
        <v>0</v>
      </c>
      <c r="U561" s="8213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8214">
        <v>0</v>
      </c>
      <c r="F562" s="8215">
        <v>0</v>
      </c>
      <c r="G562" s="8216">
        <v>0</v>
      </c>
      <c r="H562" s="8217">
        <v>0</v>
      </c>
      <c r="I562" s="8218">
        <v>0</v>
      </c>
      <c r="J562" s="8219">
        <v>0</v>
      </c>
      <c r="K562" s="0">
        <v>1151364</v>
      </c>
      <c r="L562" s="8220">
        <v>0</v>
      </c>
      <c r="M562" s="8221">
        <v>0</v>
      </c>
      <c r="N562" s="8222">
        <v>0</v>
      </c>
      <c r="O562" s="8223">
        <v>0</v>
      </c>
      <c r="P562" s="8224">
        <v>0</v>
      </c>
      <c r="Q562" s="8225">
        <v>0</v>
      </c>
      <c r="R562" s="8226">
        <v>0</v>
      </c>
      <c r="S562" s="8227">
        <v>0</v>
      </c>
      <c r="T562" s="8228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8229">
        <v>0</v>
      </c>
      <c r="F563" s="8230">
        <v>0</v>
      </c>
      <c r="G563" s="8231">
        <v>0</v>
      </c>
      <c r="H563" s="0">
        <v>500000</v>
      </c>
      <c r="I563" s="8232">
        <v>0</v>
      </c>
      <c r="J563" s="8233">
        <v>0</v>
      </c>
      <c r="K563" s="0">
        <v>1042253</v>
      </c>
      <c r="L563" s="8234">
        <v>0</v>
      </c>
      <c r="M563" s="8235">
        <v>0</v>
      </c>
      <c r="N563" s="8236">
        <v>0</v>
      </c>
      <c r="O563" s="8237">
        <v>0</v>
      </c>
      <c r="P563" s="8238">
        <v>0</v>
      </c>
      <c r="Q563" s="8239">
        <v>0</v>
      </c>
      <c r="R563" s="8240">
        <v>0</v>
      </c>
      <c r="S563" s="8241">
        <v>0</v>
      </c>
      <c r="T563" s="8242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8243">
        <v>0</v>
      </c>
      <c r="F564" s="8244">
        <v>0</v>
      </c>
      <c r="G564" s="8245">
        <v>0</v>
      </c>
      <c r="H564" s="8246">
        <v>0</v>
      </c>
      <c r="I564" s="8247">
        <v>0</v>
      </c>
      <c r="J564" s="8248">
        <v>0</v>
      </c>
      <c r="K564" s="0">
        <v>3563267</v>
      </c>
      <c r="L564" s="8249">
        <v>0</v>
      </c>
      <c r="M564" s="8250">
        <v>0</v>
      </c>
      <c r="N564" s="8251">
        <v>0</v>
      </c>
      <c r="O564" s="8252">
        <v>0</v>
      </c>
      <c r="P564" s="8253">
        <v>0</v>
      </c>
      <c r="Q564" s="8254">
        <v>0</v>
      </c>
      <c r="R564" s="8255">
        <v>0</v>
      </c>
      <c r="S564" s="8256">
        <v>0</v>
      </c>
      <c r="T564" s="8257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8258">
        <v>0</v>
      </c>
      <c r="F565" s="8259">
        <v>0</v>
      </c>
      <c r="G565" s="8260">
        <v>0</v>
      </c>
      <c r="H565" s="8261">
        <v>0</v>
      </c>
      <c r="I565" s="8262">
        <v>0</v>
      </c>
      <c r="J565" s="8263">
        <v>0</v>
      </c>
      <c r="K565" s="8264">
        <v>0</v>
      </c>
      <c r="L565" s="8265">
        <v>0</v>
      </c>
      <c r="M565" s="8266">
        <v>0</v>
      </c>
      <c r="N565" s="8267">
        <v>0</v>
      </c>
      <c r="O565" s="8268">
        <v>0</v>
      </c>
      <c r="P565" s="8269">
        <v>0</v>
      </c>
      <c r="Q565" s="8270">
        <v>0</v>
      </c>
      <c r="R565" s="8271">
        <v>0</v>
      </c>
      <c r="S565" s="8272">
        <v>0</v>
      </c>
      <c r="T565" s="8273">
        <v>0</v>
      </c>
      <c r="U565" s="8274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8275">
        <v>0</v>
      </c>
      <c r="F566" s="8276">
        <v>0</v>
      </c>
      <c r="G566" s="8277">
        <v>0</v>
      </c>
      <c r="H566" s="8278">
        <v>0</v>
      </c>
      <c r="I566" s="8279">
        <v>0</v>
      </c>
      <c r="J566" s="8280">
        <v>0</v>
      </c>
      <c r="K566" s="0">
        <v>2153352</v>
      </c>
      <c r="L566" s="8281">
        <v>0</v>
      </c>
      <c r="M566" s="8282">
        <v>0</v>
      </c>
      <c r="N566" s="8283">
        <v>0</v>
      </c>
      <c r="O566" s="8284">
        <v>0</v>
      </c>
      <c r="P566" s="8285">
        <v>0</v>
      </c>
      <c r="Q566" s="8286">
        <v>0</v>
      </c>
      <c r="R566" s="8287">
        <v>0</v>
      </c>
      <c r="S566" s="8288">
        <v>0</v>
      </c>
      <c r="T566" s="8289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8290">
        <v>0</v>
      </c>
      <c r="F567" s="8291">
        <v>0</v>
      </c>
      <c r="G567" s="8292">
        <v>0</v>
      </c>
      <c r="H567" s="0">
        <v>500000</v>
      </c>
      <c r="I567" s="8293">
        <v>0</v>
      </c>
      <c r="J567" s="8294">
        <v>0</v>
      </c>
      <c r="K567" s="0">
        <v>1042253</v>
      </c>
      <c r="L567" s="8295">
        <v>0</v>
      </c>
      <c r="M567" s="8296">
        <v>0</v>
      </c>
      <c r="N567" s="8297">
        <v>0</v>
      </c>
      <c r="O567" s="8298">
        <v>0</v>
      </c>
      <c r="P567" s="8299">
        <v>0</v>
      </c>
      <c r="Q567" s="8300">
        <v>0</v>
      </c>
      <c r="R567" s="8301">
        <v>0</v>
      </c>
      <c r="S567" s="8302">
        <v>0</v>
      </c>
      <c r="T567" s="8303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8304">
        <v>0</v>
      </c>
      <c r="F568" s="8305">
        <v>0</v>
      </c>
      <c r="G568" s="8306">
        <v>0</v>
      </c>
      <c r="H568" s="8307">
        <v>0</v>
      </c>
      <c r="I568" s="8308">
        <v>0</v>
      </c>
      <c r="J568" s="8309">
        <v>0</v>
      </c>
      <c r="K568" s="0">
        <v>2233249</v>
      </c>
      <c r="L568" s="8310">
        <v>0</v>
      </c>
      <c r="M568" s="8311">
        <v>0</v>
      </c>
      <c r="N568" s="8312">
        <v>0</v>
      </c>
      <c r="O568" s="8313">
        <v>0</v>
      </c>
      <c r="P568" s="8314">
        <v>0</v>
      </c>
      <c r="Q568" s="8315">
        <v>0</v>
      </c>
      <c r="R568" s="8316">
        <v>0</v>
      </c>
      <c r="S568" s="8317">
        <v>0</v>
      </c>
      <c r="T568" s="8318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8319">
        <v>0</v>
      </c>
      <c r="F569" s="8320">
        <v>0</v>
      </c>
      <c r="G569" s="8321">
        <v>0</v>
      </c>
      <c r="H569" s="8322">
        <v>0</v>
      </c>
      <c r="I569" s="8323">
        <v>0</v>
      </c>
      <c r="J569" s="8324">
        <v>0</v>
      </c>
      <c r="K569" s="0">
        <v>1330022</v>
      </c>
      <c r="L569" s="8325">
        <v>0</v>
      </c>
      <c r="M569" s="8326">
        <v>0</v>
      </c>
      <c r="N569" s="8327">
        <v>0</v>
      </c>
      <c r="O569" s="8328">
        <v>0</v>
      </c>
      <c r="P569" s="8329">
        <v>0</v>
      </c>
      <c r="Q569" s="8330">
        <v>0</v>
      </c>
      <c r="R569" s="8331">
        <v>0</v>
      </c>
      <c r="S569" s="8332">
        <v>0</v>
      </c>
      <c r="T569" s="8333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8334">
        <v>0</v>
      </c>
      <c r="F570" s="8335">
        <v>0</v>
      </c>
      <c r="G570" s="8336">
        <v>0</v>
      </c>
      <c r="H570" s="8337">
        <v>0</v>
      </c>
      <c r="I570" s="8338">
        <v>0</v>
      </c>
      <c r="J570" s="8339">
        <v>0</v>
      </c>
      <c r="K570" s="0">
        <v>5627771</v>
      </c>
      <c r="L570" s="8340">
        <v>0</v>
      </c>
      <c r="M570" s="8341">
        <v>0</v>
      </c>
      <c r="N570" s="8342">
        <v>0</v>
      </c>
      <c r="O570" s="8343">
        <v>0</v>
      </c>
      <c r="P570" s="8344">
        <v>0</v>
      </c>
      <c r="Q570" s="8345">
        <v>0</v>
      </c>
      <c r="R570" s="8346">
        <v>0</v>
      </c>
      <c r="S570" s="8347">
        <v>0</v>
      </c>
      <c r="T570" s="8348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8349">
        <v>0</v>
      </c>
      <c r="F571" s="8350">
        <v>0</v>
      </c>
      <c r="G571" s="8351">
        <v>0</v>
      </c>
      <c r="H571" s="8352">
        <v>0</v>
      </c>
      <c r="I571" s="8353">
        <v>0</v>
      </c>
      <c r="J571" s="8354">
        <v>0</v>
      </c>
      <c r="K571" s="0">
        <v>7505784</v>
      </c>
      <c r="L571" s="8355">
        <v>0</v>
      </c>
      <c r="M571" s="8356">
        <v>0</v>
      </c>
      <c r="N571" s="8357">
        <v>0</v>
      </c>
      <c r="O571" s="8358">
        <v>0</v>
      </c>
      <c r="P571" s="8359">
        <v>0</v>
      </c>
      <c r="Q571" s="8360">
        <v>0</v>
      </c>
      <c r="R571" s="8361">
        <v>0</v>
      </c>
      <c r="S571" s="8362">
        <v>0</v>
      </c>
      <c r="T571" s="8363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8364">
        <v>0</v>
      </c>
      <c r="F572" s="8365">
        <v>0</v>
      </c>
      <c r="G572" s="8366">
        <v>0</v>
      </c>
      <c r="H572" s="8367">
        <v>0</v>
      </c>
      <c r="I572" s="8368">
        <v>0</v>
      </c>
      <c r="J572" s="8369">
        <v>0</v>
      </c>
      <c r="K572" s="0">
        <v>1091531</v>
      </c>
      <c r="L572" s="8370">
        <v>0</v>
      </c>
      <c r="M572" s="8371">
        <v>0</v>
      </c>
      <c r="N572" s="8372">
        <v>0</v>
      </c>
      <c r="O572" s="8373">
        <v>0</v>
      </c>
      <c r="P572" s="8374">
        <v>0</v>
      </c>
      <c r="Q572" s="8375">
        <v>0</v>
      </c>
      <c r="R572" s="8376">
        <v>0</v>
      </c>
      <c r="S572" s="8377">
        <v>0</v>
      </c>
      <c r="T572" s="8378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8379">
        <v>0</v>
      </c>
      <c r="F573" s="8380">
        <v>0</v>
      </c>
      <c r="G573" s="8381">
        <v>0</v>
      </c>
      <c r="H573" s="8382">
        <v>0</v>
      </c>
      <c r="I573" s="8383">
        <v>0</v>
      </c>
      <c r="J573" s="8384">
        <v>0</v>
      </c>
      <c r="K573" s="0">
        <v>277914</v>
      </c>
      <c r="L573" s="8385">
        <v>0</v>
      </c>
      <c r="M573" s="8386">
        <v>0</v>
      </c>
      <c r="N573" s="8387">
        <v>0</v>
      </c>
      <c r="O573" s="8388">
        <v>0</v>
      </c>
      <c r="P573" s="8389">
        <v>0</v>
      </c>
      <c r="Q573" s="8390">
        <v>0</v>
      </c>
      <c r="R573" s="8391">
        <v>0</v>
      </c>
      <c r="S573" s="8392">
        <v>0</v>
      </c>
      <c r="T573" s="8393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8394">
        <v>0</v>
      </c>
      <c r="F574" s="8395">
        <v>0</v>
      </c>
      <c r="G574" s="8396">
        <v>0</v>
      </c>
      <c r="H574" s="8397">
        <v>0</v>
      </c>
      <c r="I574" s="8398">
        <v>0</v>
      </c>
      <c r="J574" s="8399">
        <v>0</v>
      </c>
      <c r="K574" s="0">
        <v>155745</v>
      </c>
      <c r="L574" s="8400">
        <v>0</v>
      </c>
      <c r="M574" s="8401">
        <v>0</v>
      </c>
      <c r="N574" s="8402">
        <v>0</v>
      </c>
      <c r="O574" s="8403">
        <v>0</v>
      </c>
      <c r="P574" s="8404">
        <v>0</v>
      </c>
      <c r="Q574" s="8405">
        <v>0</v>
      </c>
      <c r="R574" s="8406">
        <v>0</v>
      </c>
      <c r="S574" s="8407">
        <v>0</v>
      </c>
      <c r="T574" s="8408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8409">
        <v>0</v>
      </c>
      <c r="F575" s="8410">
        <v>0</v>
      </c>
      <c r="G575" s="8411">
        <v>0</v>
      </c>
      <c r="H575" s="8412">
        <v>0</v>
      </c>
      <c r="I575" s="8413">
        <v>0</v>
      </c>
      <c r="J575" s="8414">
        <v>0</v>
      </c>
      <c r="K575" s="0">
        <v>1707194</v>
      </c>
      <c r="L575" s="8415">
        <v>0</v>
      </c>
      <c r="M575" s="8416">
        <v>0</v>
      </c>
      <c r="N575" s="8417">
        <v>0</v>
      </c>
      <c r="O575" s="8418">
        <v>0</v>
      </c>
      <c r="P575" s="0">
        <v>150000</v>
      </c>
      <c r="Q575" s="8419">
        <v>0</v>
      </c>
      <c r="R575" s="8420">
        <v>0</v>
      </c>
      <c r="S575" s="8421">
        <v>0</v>
      </c>
      <c r="T575" s="8422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8423">
        <v>0</v>
      </c>
      <c r="F576" s="8424">
        <v>0</v>
      </c>
      <c r="G576" s="8425">
        <v>0</v>
      </c>
      <c r="H576" s="8426">
        <v>0</v>
      </c>
      <c r="I576" s="8427">
        <v>0</v>
      </c>
      <c r="J576" s="8428">
        <v>0</v>
      </c>
      <c r="K576" s="0">
        <v>3791551</v>
      </c>
      <c r="L576" s="8429">
        <v>0</v>
      </c>
      <c r="M576" s="8430">
        <v>0</v>
      </c>
      <c r="N576" s="8431">
        <v>0</v>
      </c>
      <c r="O576" s="8432">
        <v>0</v>
      </c>
      <c r="P576" s="0">
        <v>150000</v>
      </c>
      <c r="Q576" s="8433">
        <v>0</v>
      </c>
      <c r="R576" s="8434">
        <v>0</v>
      </c>
      <c r="S576" s="8435">
        <v>0</v>
      </c>
      <c r="T576" s="8436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8437">
        <v>0</v>
      </c>
      <c r="F577" s="8438">
        <v>0</v>
      </c>
      <c r="G577" s="8439">
        <v>0</v>
      </c>
      <c r="H577" s="8440">
        <v>0</v>
      </c>
      <c r="I577" s="8441">
        <v>0</v>
      </c>
      <c r="J577" s="8442">
        <v>0</v>
      </c>
      <c r="K577" s="0">
        <v>1667494</v>
      </c>
      <c r="L577" s="8443">
        <v>0</v>
      </c>
      <c r="M577" s="8444">
        <v>0</v>
      </c>
      <c r="N577" s="8445">
        <v>0</v>
      </c>
      <c r="O577" s="8446">
        <v>0</v>
      </c>
      <c r="P577" s="8447">
        <v>0</v>
      </c>
      <c r="Q577" s="8448">
        <v>0</v>
      </c>
      <c r="R577" s="8449">
        <v>0</v>
      </c>
      <c r="S577" s="8450">
        <v>0</v>
      </c>
      <c r="T577" s="8451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8452">
        <v>0</v>
      </c>
      <c r="F578" s="8453">
        <v>0</v>
      </c>
      <c r="G578" s="8454">
        <v>0</v>
      </c>
      <c r="H578" s="8455">
        <v>0</v>
      </c>
      <c r="I578" s="8456">
        <v>0</v>
      </c>
      <c r="J578" s="8457">
        <v>0</v>
      </c>
      <c r="K578" s="0">
        <v>3712143</v>
      </c>
      <c r="L578" s="8458">
        <v>0</v>
      </c>
      <c r="M578" s="8459">
        <v>0</v>
      </c>
      <c r="N578" s="8460">
        <v>0</v>
      </c>
      <c r="O578" s="8461">
        <v>0</v>
      </c>
      <c r="P578" s="8462">
        <v>0</v>
      </c>
      <c r="Q578" s="8463">
        <v>0</v>
      </c>
      <c r="R578" s="8464">
        <v>0</v>
      </c>
      <c r="S578" s="8465">
        <v>0</v>
      </c>
      <c r="T578" s="8466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8467">
        <v>0</v>
      </c>
      <c r="F579" s="8468">
        <v>0</v>
      </c>
      <c r="G579" s="8469">
        <v>0</v>
      </c>
      <c r="H579" s="8470">
        <v>0</v>
      </c>
      <c r="I579" s="8471">
        <v>0</v>
      </c>
      <c r="J579" s="8472">
        <v>0</v>
      </c>
      <c r="K579" s="0">
        <v>277916</v>
      </c>
      <c r="L579" s="8473">
        <v>0</v>
      </c>
      <c r="M579" s="8474">
        <v>0</v>
      </c>
      <c r="N579" s="8475">
        <v>0</v>
      </c>
      <c r="O579" s="8476">
        <v>0</v>
      </c>
      <c r="P579" s="8477">
        <v>0</v>
      </c>
      <c r="Q579" s="8478">
        <v>0</v>
      </c>
      <c r="R579" s="8479">
        <v>0</v>
      </c>
      <c r="S579" s="8480">
        <v>0</v>
      </c>
      <c r="T579" s="8481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8482">
        <v>0</v>
      </c>
      <c r="F580" s="8483">
        <v>0</v>
      </c>
      <c r="G580" s="8484">
        <v>0</v>
      </c>
      <c r="H580" s="8485">
        <v>0</v>
      </c>
      <c r="I580" s="8486">
        <v>0</v>
      </c>
      <c r="J580" s="8487">
        <v>0</v>
      </c>
      <c r="K580" s="0">
        <v>1766746</v>
      </c>
      <c r="L580" s="8488">
        <v>0</v>
      </c>
      <c r="M580" s="8489">
        <v>0</v>
      </c>
      <c r="N580" s="8490">
        <v>0</v>
      </c>
      <c r="O580" s="8491">
        <v>0</v>
      </c>
      <c r="P580" s="0">
        <v>150000</v>
      </c>
      <c r="Q580" s="8492">
        <v>0</v>
      </c>
      <c r="R580" s="8493">
        <v>0</v>
      </c>
      <c r="S580" s="8494">
        <v>0</v>
      </c>
      <c r="T580" s="8495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8496">
        <v>0</v>
      </c>
      <c r="F581" s="8497">
        <v>0</v>
      </c>
      <c r="G581" s="8498">
        <v>0</v>
      </c>
      <c r="H581" s="8499">
        <v>0</v>
      </c>
      <c r="I581" s="8500">
        <v>0</v>
      </c>
      <c r="J581" s="8501">
        <v>0</v>
      </c>
      <c r="K581" s="0">
        <v>1091812</v>
      </c>
      <c r="L581" s="8502">
        <v>0</v>
      </c>
      <c r="M581" s="8503">
        <v>0</v>
      </c>
      <c r="N581" s="8504">
        <v>0</v>
      </c>
      <c r="O581" s="8505">
        <v>0</v>
      </c>
      <c r="P581" s="0">
        <v>150000</v>
      </c>
      <c r="Q581" s="8506">
        <v>0</v>
      </c>
      <c r="R581" s="8507">
        <v>0</v>
      </c>
      <c r="S581" s="8508">
        <v>0</v>
      </c>
      <c r="T581" s="8509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8510">
        <v>0</v>
      </c>
      <c r="F582" s="8511">
        <v>0</v>
      </c>
      <c r="G582" s="8512">
        <v>0</v>
      </c>
      <c r="H582" s="8513">
        <v>0</v>
      </c>
      <c r="I582" s="8514">
        <v>0</v>
      </c>
      <c r="J582" s="8515">
        <v>0</v>
      </c>
      <c r="K582" s="0">
        <v>2064512</v>
      </c>
      <c r="L582" s="8516">
        <v>0</v>
      </c>
      <c r="M582" s="8517">
        <v>0</v>
      </c>
      <c r="N582" s="8518">
        <v>0</v>
      </c>
      <c r="O582" s="8519">
        <v>0</v>
      </c>
      <c r="P582" s="0">
        <v>150000</v>
      </c>
      <c r="Q582" s="8520">
        <v>0</v>
      </c>
      <c r="R582" s="8521">
        <v>0</v>
      </c>
      <c r="S582" s="8522">
        <v>0</v>
      </c>
      <c r="T582" s="8523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8524">
        <v>0</v>
      </c>
      <c r="F583" s="8525">
        <v>0</v>
      </c>
      <c r="G583" s="8526">
        <v>0</v>
      </c>
      <c r="H583" s="0">
        <v>500000</v>
      </c>
      <c r="I583" s="8527">
        <v>0</v>
      </c>
      <c r="J583" s="8528">
        <v>0</v>
      </c>
      <c r="K583" s="0">
        <v>1281970</v>
      </c>
      <c r="L583" s="8529">
        <v>0</v>
      </c>
      <c r="M583" s="8530">
        <v>0</v>
      </c>
      <c r="N583" s="8531">
        <v>0</v>
      </c>
      <c r="O583" s="8532">
        <v>0</v>
      </c>
      <c r="P583" s="8533">
        <v>0</v>
      </c>
      <c r="Q583" s="8534">
        <v>0</v>
      </c>
      <c r="R583" s="8535">
        <v>0</v>
      </c>
      <c r="S583" s="8536">
        <v>0</v>
      </c>
      <c r="T583" s="8537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8538">
        <v>0</v>
      </c>
      <c r="F584" s="8539">
        <v>0</v>
      </c>
      <c r="G584" s="8540">
        <v>0</v>
      </c>
      <c r="H584" s="8541">
        <v>0</v>
      </c>
      <c r="I584" s="8542">
        <v>0</v>
      </c>
      <c r="J584" s="8543">
        <v>0</v>
      </c>
      <c r="K584" s="0">
        <v>982631</v>
      </c>
      <c r="L584" s="8544">
        <v>0</v>
      </c>
      <c r="M584" s="8545">
        <v>0</v>
      </c>
      <c r="N584" s="8546">
        <v>0</v>
      </c>
      <c r="O584" s="8547">
        <v>0</v>
      </c>
      <c r="P584" s="8548">
        <v>0</v>
      </c>
      <c r="Q584" s="8549">
        <v>0</v>
      </c>
      <c r="R584" s="8550">
        <v>0</v>
      </c>
      <c r="S584" s="8551">
        <v>0</v>
      </c>
      <c r="T584" s="8552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8553">
        <v>0</v>
      </c>
      <c r="F585" s="8554">
        <v>0</v>
      </c>
      <c r="G585" s="8555">
        <v>0</v>
      </c>
      <c r="H585" s="8556">
        <v>0</v>
      </c>
      <c r="I585" s="8557">
        <v>0</v>
      </c>
      <c r="J585" s="8558">
        <v>0</v>
      </c>
      <c r="K585" s="0">
        <v>1439207</v>
      </c>
      <c r="L585" s="8559">
        <v>0</v>
      </c>
      <c r="M585" s="8560">
        <v>0</v>
      </c>
      <c r="N585" s="8561">
        <v>0</v>
      </c>
      <c r="O585" s="8562">
        <v>0</v>
      </c>
      <c r="P585" s="8563">
        <v>0</v>
      </c>
      <c r="Q585" s="8564">
        <v>0</v>
      </c>
      <c r="R585" s="8565">
        <v>0</v>
      </c>
      <c r="S585" s="8566">
        <v>0</v>
      </c>
      <c r="T585" s="8567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8568">
        <v>0</v>
      </c>
      <c r="F586" s="8569">
        <v>0</v>
      </c>
      <c r="G586" s="8570">
        <v>0</v>
      </c>
      <c r="H586" s="8571">
        <v>0</v>
      </c>
      <c r="I586" s="8572">
        <v>0</v>
      </c>
      <c r="J586" s="8573">
        <v>0</v>
      </c>
      <c r="K586" s="0">
        <v>4535965</v>
      </c>
      <c r="L586" s="8574">
        <v>0</v>
      </c>
      <c r="M586" s="8575">
        <v>0</v>
      </c>
      <c r="N586" s="8576">
        <v>0</v>
      </c>
      <c r="O586" s="8577">
        <v>0</v>
      </c>
      <c r="P586" s="8578">
        <v>0</v>
      </c>
      <c r="Q586" s="8579">
        <v>0</v>
      </c>
      <c r="R586" s="8580">
        <v>0</v>
      </c>
      <c r="S586" s="8581">
        <v>0</v>
      </c>
      <c r="T586" s="8582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8583">
        <v>0</v>
      </c>
      <c r="F587" s="8584">
        <v>0</v>
      </c>
      <c r="G587" s="8585">
        <v>0</v>
      </c>
      <c r="H587" s="8586">
        <v>0</v>
      </c>
      <c r="I587" s="8587">
        <v>0</v>
      </c>
      <c r="J587" s="8588">
        <v>0</v>
      </c>
      <c r="K587" s="0">
        <v>4089028</v>
      </c>
      <c r="L587" s="8589">
        <v>0</v>
      </c>
      <c r="M587" s="8590">
        <v>0</v>
      </c>
      <c r="N587" s="8591">
        <v>0</v>
      </c>
      <c r="O587" s="8592">
        <v>0</v>
      </c>
      <c r="P587" s="8593">
        <v>0</v>
      </c>
      <c r="Q587" s="8594">
        <v>0</v>
      </c>
      <c r="R587" s="8595">
        <v>0</v>
      </c>
      <c r="S587" s="8596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8597">
        <v>0</v>
      </c>
      <c r="F588" s="8598">
        <v>0</v>
      </c>
      <c r="G588" s="8599">
        <v>0</v>
      </c>
      <c r="H588" s="0">
        <v>500000</v>
      </c>
      <c r="I588" s="8600">
        <v>0</v>
      </c>
      <c r="J588" s="8601">
        <v>0</v>
      </c>
      <c r="K588" s="0">
        <v>708730</v>
      </c>
      <c r="L588" s="8602">
        <v>0</v>
      </c>
      <c r="M588" s="8603">
        <v>0</v>
      </c>
      <c r="N588" s="8604">
        <v>0</v>
      </c>
      <c r="O588" s="8605">
        <v>0</v>
      </c>
      <c r="P588" s="8606">
        <v>0</v>
      </c>
      <c r="Q588" s="8607">
        <v>0</v>
      </c>
      <c r="R588" s="8608">
        <v>0</v>
      </c>
      <c r="S588" s="8609">
        <v>0</v>
      </c>
      <c r="T588" s="861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8611">
        <v>0</v>
      </c>
      <c r="F589" s="8612">
        <v>0</v>
      </c>
      <c r="G589" s="8613">
        <v>0</v>
      </c>
      <c r="H589" s="8614">
        <v>0</v>
      </c>
      <c r="I589" s="8615">
        <v>0</v>
      </c>
      <c r="J589" s="8616">
        <v>0</v>
      </c>
      <c r="K589" s="8617">
        <v>0</v>
      </c>
      <c r="L589" s="8618">
        <v>0</v>
      </c>
      <c r="M589" s="8619">
        <v>0</v>
      </c>
      <c r="N589" s="8620">
        <v>0</v>
      </c>
      <c r="O589" s="8621">
        <v>0</v>
      </c>
      <c r="P589" s="8622">
        <v>0</v>
      </c>
      <c r="Q589" s="8623">
        <v>0</v>
      </c>
      <c r="R589" s="8624">
        <v>0</v>
      </c>
      <c r="S589" s="8625">
        <v>0</v>
      </c>
      <c r="T589" s="8626">
        <v>0</v>
      </c>
      <c r="U589" s="8627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8628">
        <v>0</v>
      </c>
      <c r="F590" s="8629">
        <v>0</v>
      </c>
      <c r="G590" s="8630">
        <v>0</v>
      </c>
      <c r="H590" s="8631">
        <v>0</v>
      </c>
      <c r="I590" s="8632">
        <v>0</v>
      </c>
      <c r="J590" s="8633">
        <v>0</v>
      </c>
      <c r="K590" s="8634">
        <v>0</v>
      </c>
      <c r="L590" s="8635">
        <v>0</v>
      </c>
      <c r="M590" s="8636">
        <v>0</v>
      </c>
      <c r="N590" s="8637">
        <v>0</v>
      </c>
      <c r="O590" s="8638">
        <v>0</v>
      </c>
      <c r="P590" s="0">
        <v>150000</v>
      </c>
      <c r="Q590" s="8639">
        <v>0</v>
      </c>
      <c r="R590" s="8640">
        <v>0</v>
      </c>
      <c r="S590" s="8641">
        <v>0</v>
      </c>
      <c r="T590" s="8642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8643">
        <v>0</v>
      </c>
      <c r="F591" s="8644">
        <v>0</v>
      </c>
      <c r="G591" s="8645">
        <v>0</v>
      </c>
      <c r="H591" s="8646">
        <v>0</v>
      </c>
      <c r="I591" s="8647">
        <v>0</v>
      </c>
      <c r="J591" s="8648">
        <v>0</v>
      </c>
      <c r="K591" s="0">
        <v>1905708</v>
      </c>
      <c r="L591" s="8649">
        <v>0</v>
      </c>
      <c r="M591" s="8650">
        <v>0</v>
      </c>
      <c r="N591" s="8651">
        <v>0</v>
      </c>
      <c r="O591" s="8652">
        <v>0</v>
      </c>
      <c r="P591" s="8653">
        <v>0</v>
      </c>
      <c r="Q591" s="8654">
        <v>0</v>
      </c>
      <c r="R591" s="8655">
        <v>0</v>
      </c>
      <c r="S591" s="8656">
        <v>0</v>
      </c>
      <c r="T591" s="8657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8658">
        <v>0</v>
      </c>
      <c r="F592" s="8659">
        <v>0</v>
      </c>
      <c r="G592" s="8660">
        <v>0</v>
      </c>
      <c r="H592" s="8661">
        <v>0</v>
      </c>
      <c r="I592" s="8662">
        <v>0</v>
      </c>
      <c r="J592" s="8663">
        <v>0</v>
      </c>
      <c r="K592" s="8664">
        <v>0</v>
      </c>
      <c r="L592" s="8665">
        <v>0</v>
      </c>
      <c r="M592" s="8666">
        <v>0</v>
      </c>
      <c r="N592" s="8667">
        <v>0</v>
      </c>
      <c r="O592" s="8668">
        <v>0</v>
      </c>
      <c r="P592" s="8669">
        <v>0</v>
      </c>
      <c r="Q592" s="8670">
        <v>0</v>
      </c>
      <c r="R592" s="8671">
        <v>0</v>
      </c>
      <c r="S592" s="8672">
        <v>0</v>
      </c>
      <c r="T592" s="8673">
        <v>0</v>
      </c>
      <c r="U592" s="8674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8675">
        <v>0</v>
      </c>
      <c r="F593" s="8676">
        <v>0</v>
      </c>
      <c r="G593" s="8677">
        <v>0</v>
      </c>
      <c r="H593" s="8678">
        <v>0</v>
      </c>
      <c r="I593" s="8679">
        <v>0</v>
      </c>
      <c r="J593" s="8680">
        <v>0</v>
      </c>
      <c r="K593" s="0">
        <v>734490</v>
      </c>
      <c r="L593" s="8681">
        <v>0</v>
      </c>
      <c r="M593" s="8682">
        <v>0</v>
      </c>
      <c r="N593" s="8683">
        <v>0</v>
      </c>
      <c r="O593" s="8684">
        <v>0</v>
      </c>
      <c r="P593" s="8685">
        <v>0</v>
      </c>
      <c r="Q593" s="8686">
        <v>0</v>
      </c>
      <c r="R593" s="8687">
        <v>0</v>
      </c>
      <c r="S593" s="8688">
        <v>0</v>
      </c>
      <c r="T593" s="8689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8690">
        <v>0</v>
      </c>
      <c r="F594" s="8691">
        <v>0</v>
      </c>
      <c r="G594" s="8692">
        <v>0</v>
      </c>
      <c r="H594" s="8693">
        <v>0</v>
      </c>
      <c r="I594" s="8694">
        <v>0</v>
      </c>
      <c r="J594" s="8695">
        <v>0</v>
      </c>
      <c r="K594" s="0">
        <v>1349876</v>
      </c>
      <c r="L594" s="8696">
        <v>0</v>
      </c>
      <c r="M594" s="8697">
        <v>0</v>
      </c>
      <c r="N594" s="8698">
        <v>0</v>
      </c>
      <c r="O594" s="8699">
        <v>0</v>
      </c>
      <c r="P594" s="0">
        <v>150000</v>
      </c>
      <c r="Q594" s="8700">
        <v>0</v>
      </c>
      <c r="R594" s="8701">
        <v>0</v>
      </c>
      <c r="S594" s="8702">
        <v>0</v>
      </c>
      <c r="T594" s="8703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8704">
        <v>0</v>
      </c>
      <c r="F595" s="8705">
        <v>0</v>
      </c>
      <c r="G595" s="8706">
        <v>0</v>
      </c>
      <c r="H595" s="8707">
        <v>0</v>
      </c>
      <c r="I595" s="8708">
        <v>0</v>
      </c>
      <c r="J595" s="8709">
        <v>0</v>
      </c>
      <c r="K595" s="0">
        <v>4432923</v>
      </c>
      <c r="L595" s="8710">
        <v>0</v>
      </c>
      <c r="M595" s="8711">
        <v>0</v>
      </c>
      <c r="N595" s="8712">
        <v>0</v>
      </c>
      <c r="O595" s="8713">
        <v>0</v>
      </c>
      <c r="P595" s="8714">
        <v>0</v>
      </c>
      <c r="Q595" s="8715">
        <v>0</v>
      </c>
      <c r="R595" s="8716">
        <v>0</v>
      </c>
      <c r="S595" s="8717">
        <v>0</v>
      </c>
      <c r="T595" s="8718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8719">
        <v>0</v>
      </c>
      <c r="F596" s="8720">
        <v>0</v>
      </c>
      <c r="G596" s="8721">
        <v>0</v>
      </c>
      <c r="H596" s="8722">
        <v>0</v>
      </c>
      <c r="I596" s="8723">
        <v>0</v>
      </c>
      <c r="J596" s="8724">
        <v>0</v>
      </c>
      <c r="K596" s="0">
        <v>3176172</v>
      </c>
      <c r="L596" s="8725">
        <v>0</v>
      </c>
      <c r="M596" s="8726">
        <v>0</v>
      </c>
      <c r="N596" s="8727">
        <v>0</v>
      </c>
      <c r="O596" s="8728">
        <v>0</v>
      </c>
      <c r="P596" s="0">
        <v>150000</v>
      </c>
      <c r="Q596" s="8729">
        <v>0</v>
      </c>
      <c r="R596" s="8730">
        <v>0</v>
      </c>
      <c r="S596" s="8731">
        <v>0</v>
      </c>
      <c r="T596" s="8732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8733">
        <v>0</v>
      </c>
      <c r="F597" s="8734">
        <v>0</v>
      </c>
      <c r="G597" s="8735">
        <v>0</v>
      </c>
      <c r="H597" s="8736">
        <v>0</v>
      </c>
      <c r="I597" s="8737">
        <v>0</v>
      </c>
      <c r="J597" s="8738">
        <v>0</v>
      </c>
      <c r="K597" s="0">
        <v>486351</v>
      </c>
      <c r="L597" s="8739">
        <v>0</v>
      </c>
      <c r="M597" s="8740">
        <v>0</v>
      </c>
      <c r="N597" s="8741">
        <v>0</v>
      </c>
      <c r="O597" s="8742">
        <v>0</v>
      </c>
      <c r="P597" s="8743">
        <v>0</v>
      </c>
      <c r="Q597" s="8744">
        <v>0</v>
      </c>
      <c r="R597" s="8745">
        <v>0</v>
      </c>
      <c r="S597" s="8746">
        <v>0</v>
      </c>
      <c r="T597" s="8747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8748">
        <v>0</v>
      </c>
      <c r="F598" s="8749">
        <v>0</v>
      </c>
      <c r="G598" s="8750">
        <v>0</v>
      </c>
      <c r="H598" s="8751">
        <v>0</v>
      </c>
      <c r="I598" s="8752">
        <v>0</v>
      </c>
      <c r="J598" s="8753">
        <v>0</v>
      </c>
      <c r="K598" s="0">
        <v>1807978</v>
      </c>
      <c r="L598" s="8754">
        <v>0</v>
      </c>
      <c r="M598" s="8755">
        <v>0</v>
      </c>
      <c r="N598" s="8756">
        <v>0</v>
      </c>
      <c r="O598" s="8757">
        <v>0</v>
      </c>
      <c r="P598" s="8758">
        <v>0</v>
      </c>
      <c r="Q598" s="8759">
        <v>0</v>
      </c>
      <c r="R598" s="8760">
        <v>0</v>
      </c>
      <c r="S598" s="8761">
        <v>0</v>
      </c>
      <c r="T598" s="8762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8763">
        <v>0</v>
      </c>
      <c r="F599" s="8764">
        <v>0</v>
      </c>
      <c r="G599" s="8765">
        <v>0</v>
      </c>
      <c r="H599" s="8766">
        <v>0</v>
      </c>
      <c r="I599" s="8767">
        <v>0</v>
      </c>
      <c r="J599" s="8768">
        <v>0</v>
      </c>
      <c r="K599" s="0">
        <v>2359558</v>
      </c>
      <c r="L599" s="8769">
        <v>0</v>
      </c>
      <c r="M599" s="8770">
        <v>0</v>
      </c>
      <c r="N599" s="8771">
        <v>0</v>
      </c>
      <c r="O599" s="8772">
        <v>0</v>
      </c>
      <c r="P599" s="0">
        <v>350000</v>
      </c>
      <c r="Q599" s="8773">
        <v>0</v>
      </c>
      <c r="R599" s="8774">
        <v>0</v>
      </c>
      <c r="S599" s="8775">
        <v>0</v>
      </c>
      <c r="T599" s="8776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8777">
        <v>0</v>
      </c>
      <c r="F600" s="8778">
        <v>0</v>
      </c>
      <c r="G600" s="8779">
        <v>0</v>
      </c>
      <c r="H600" s="8780">
        <v>0</v>
      </c>
      <c r="I600" s="8781">
        <v>0</v>
      </c>
      <c r="J600" s="8782">
        <v>0</v>
      </c>
      <c r="K600" s="0">
        <v>6323247</v>
      </c>
      <c r="L600" s="8783">
        <v>0</v>
      </c>
      <c r="M600" s="8784">
        <v>0</v>
      </c>
      <c r="N600" s="8785">
        <v>0</v>
      </c>
      <c r="O600" s="8786">
        <v>0</v>
      </c>
      <c r="P600" s="8787">
        <v>0</v>
      </c>
      <c r="Q600" s="8788">
        <v>0</v>
      </c>
      <c r="R600" s="8789">
        <v>0</v>
      </c>
      <c r="S600" s="8790">
        <v>0</v>
      </c>
      <c r="T600" s="8791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8792">
        <v>0</v>
      </c>
      <c r="F601" s="8793">
        <v>0</v>
      </c>
      <c r="G601" s="8794">
        <v>0</v>
      </c>
      <c r="H601" s="8795">
        <v>0</v>
      </c>
      <c r="I601" s="8796">
        <v>0</v>
      </c>
      <c r="J601" s="8797">
        <v>0</v>
      </c>
      <c r="K601" s="0">
        <v>4440885</v>
      </c>
      <c r="L601" s="8798">
        <v>0</v>
      </c>
      <c r="M601" s="8799">
        <v>0</v>
      </c>
      <c r="N601" s="8800">
        <v>0</v>
      </c>
      <c r="O601" s="8801">
        <v>0</v>
      </c>
      <c r="P601" s="8802">
        <v>0</v>
      </c>
      <c r="Q601" s="8803">
        <v>0</v>
      </c>
      <c r="R601" s="8804">
        <v>0</v>
      </c>
      <c r="S601" s="8805">
        <v>0</v>
      </c>
      <c r="T601" s="8806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8807">
        <v>0</v>
      </c>
      <c r="F602" s="8808">
        <v>0</v>
      </c>
      <c r="G602" s="8809">
        <v>0</v>
      </c>
      <c r="H602" s="8810">
        <v>0</v>
      </c>
      <c r="I602" s="8811">
        <v>0</v>
      </c>
      <c r="J602" s="8812">
        <v>0</v>
      </c>
      <c r="K602" s="0">
        <v>774194</v>
      </c>
      <c r="L602" s="8813">
        <v>0</v>
      </c>
      <c r="M602" s="8814">
        <v>0</v>
      </c>
      <c r="N602" s="8815">
        <v>0</v>
      </c>
      <c r="O602" s="8816">
        <v>0</v>
      </c>
      <c r="P602" s="8817">
        <v>0</v>
      </c>
      <c r="Q602" s="8818">
        <v>0</v>
      </c>
      <c r="R602" s="8819">
        <v>0</v>
      </c>
      <c r="S602" s="8820">
        <v>0</v>
      </c>
      <c r="T602" s="8821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8822">
        <v>0</v>
      </c>
      <c r="F603" s="8823">
        <v>0</v>
      </c>
      <c r="G603" s="8824">
        <v>0</v>
      </c>
      <c r="H603" s="8825">
        <v>0</v>
      </c>
      <c r="I603" s="8826">
        <v>0</v>
      </c>
      <c r="J603" s="8827">
        <v>0</v>
      </c>
      <c r="K603" s="0">
        <v>109181</v>
      </c>
      <c r="L603" s="8828">
        <v>0</v>
      </c>
      <c r="M603" s="8829">
        <v>0</v>
      </c>
      <c r="N603" s="8830">
        <v>0</v>
      </c>
      <c r="O603" s="8831">
        <v>0</v>
      </c>
      <c r="P603" s="8832">
        <v>0</v>
      </c>
      <c r="Q603" s="8833">
        <v>0</v>
      </c>
      <c r="R603" s="8834">
        <v>0</v>
      </c>
      <c r="S603" s="8835">
        <v>0</v>
      </c>
      <c r="T603" s="8836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8837">
        <v>0</v>
      </c>
      <c r="F604" s="8838">
        <v>0</v>
      </c>
      <c r="G604" s="8839">
        <v>0</v>
      </c>
      <c r="H604" s="8840">
        <v>0</v>
      </c>
      <c r="I604" s="8841">
        <v>0</v>
      </c>
      <c r="J604" s="8842">
        <v>0</v>
      </c>
      <c r="K604" s="0">
        <v>2550864</v>
      </c>
      <c r="L604" s="8843">
        <v>0</v>
      </c>
      <c r="M604" s="8844">
        <v>0</v>
      </c>
      <c r="N604" s="8845">
        <v>0</v>
      </c>
      <c r="O604" s="8846">
        <v>0</v>
      </c>
      <c r="P604" s="8847">
        <v>0</v>
      </c>
      <c r="Q604" s="8848">
        <v>0</v>
      </c>
      <c r="R604" s="8849">
        <v>0</v>
      </c>
      <c r="S604" s="8850">
        <v>0</v>
      </c>
      <c r="T604" s="8851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8852">
        <v>0</v>
      </c>
      <c r="F605" s="8853">
        <v>0</v>
      </c>
      <c r="G605" s="8854">
        <v>0</v>
      </c>
      <c r="H605" s="8855">
        <v>0</v>
      </c>
      <c r="I605" s="8856">
        <v>0</v>
      </c>
      <c r="J605" s="8857">
        <v>0</v>
      </c>
      <c r="K605" s="0">
        <v>1171214</v>
      </c>
      <c r="L605" s="8858">
        <v>0</v>
      </c>
      <c r="M605" s="8859">
        <v>0</v>
      </c>
      <c r="N605" s="8860">
        <v>0</v>
      </c>
      <c r="O605" s="8861">
        <v>0</v>
      </c>
      <c r="P605" s="0">
        <v>150000</v>
      </c>
      <c r="Q605" s="8862">
        <v>0</v>
      </c>
      <c r="R605" s="8863">
        <v>0</v>
      </c>
      <c r="S605" s="8864">
        <v>0</v>
      </c>
      <c r="T605" s="8865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8866">
        <v>0</v>
      </c>
      <c r="F606" s="8867">
        <v>0</v>
      </c>
      <c r="G606" s="8868">
        <v>0</v>
      </c>
      <c r="H606" s="8869">
        <v>0</v>
      </c>
      <c r="I606" s="8870">
        <v>0</v>
      </c>
      <c r="J606" s="8871">
        <v>0</v>
      </c>
      <c r="K606" s="0">
        <v>2191455</v>
      </c>
      <c r="L606" s="8872">
        <v>0</v>
      </c>
      <c r="M606" s="8873">
        <v>0</v>
      </c>
      <c r="N606" s="8874">
        <v>0</v>
      </c>
      <c r="O606" s="8875">
        <v>0</v>
      </c>
      <c r="P606" s="8876">
        <v>0</v>
      </c>
      <c r="Q606" s="8877">
        <v>0</v>
      </c>
      <c r="R606" s="8878">
        <v>0</v>
      </c>
      <c r="S606" s="8879">
        <v>0</v>
      </c>
      <c r="T606" s="888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8881">
        <v>0</v>
      </c>
      <c r="F607" s="8882">
        <v>0</v>
      </c>
      <c r="G607" s="8883">
        <v>0</v>
      </c>
      <c r="H607" s="8884">
        <v>0</v>
      </c>
      <c r="I607" s="8885">
        <v>0</v>
      </c>
      <c r="J607" s="8886">
        <v>0</v>
      </c>
      <c r="K607" s="8887">
        <v>0</v>
      </c>
      <c r="L607" s="8888">
        <v>0</v>
      </c>
      <c r="M607" s="8889">
        <v>0</v>
      </c>
      <c r="N607" s="8890">
        <v>0</v>
      </c>
      <c r="O607" s="8891">
        <v>0</v>
      </c>
      <c r="P607" s="8892">
        <v>0</v>
      </c>
      <c r="Q607" s="8893">
        <v>0</v>
      </c>
      <c r="R607" s="8894">
        <v>0</v>
      </c>
      <c r="S607" s="8895">
        <v>0</v>
      </c>
      <c r="T607" s="8896">
        <v>0</v>
      </c>
      <c r="U607" s="8897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8898">
        <v>0</v>
      </c>
      <c r="F608" s="8899">
        <v>0</v>
      </c>
      <c r="G608" s="8900">
        <v>0</v>
      </c>
      <c r="H608" s="8901">
        <v>0</v>
      </c>
      <c r="I608" s="8902">
        <v>0</v>
      </c>
      <c r="J608" s="8903">
        <v>0</v>
      </c>
      <c r="K608" s="0">
        <v>1875929</v>
      </c>
      <c r="L608" s="8904">
        <v>0</v>
      </c>
      <c r="M608" s="8905">
        <v>0</v>
      </c>
      <c r="N608" s="8906">
        <v>0</v>
      </c>
      <c r="O608" s="8907">
        <v>0</v>
      </c>
      <c r="P608" s="0">
        <v>150000</v>
      </c>
      <c r="Q608" s="8908">
        <v>0</v>
      </c>
      <c r="R608" s="8909">
        <v>0</v>
      </c>
      <c r="S608" s="8910">
        <v>0</v>
      </c>
      <c r="T608" s="8911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8912">
        <v>0</v>
      </c>
      <c r="F609" s="8913">
        <v>0</v>
      </c>
      <c r="G609" s="8914">
        <v>0</v>
      </c>
      <c r="H609" s="8915">
        <v>0</v>
      </c>
      <c r="I609" s="8916">
        <v>0</v>
      </c>
      <c r="J609" s="8917">
        <v>0</v>
      </c>
      <c r="K609" s="0">
        <v>2759300</v>
      </c>
      <c r="L609" s="8918">
        <v>0</v>
      </c>
      <c r="M609" s="8919">
        <v>0</v>
      </c>
      <c r="N609" s="8920">
        <v>0</v>
      </c>
      <c r="O609" s="8921">
        <v>0</v>
      </c>
      <c r="P609" s="8922">
        <v>0</v>
      </c>
      <c r="Q609" s="8923">
        <v>0</v>
      </c>
      <c r="R609" s="8924">
        <v>0</v>
      </c>
      <c r="S609" s="8925">
        <v>0</v>
      </c>
      <c r="T609" s="8926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8927">
        <v>0</v>
      </c>
      <c r="F610" s="8928">
        <v>0</v>
      </c>
      <c r="G610" s="8929">
        <v>0</v>
      </c>
      <c r="H610" s="8930">
        <v>0</v>
      </c>
      <c r="I610" s="8931">
        <v>0</v>
      </c>
      <c r="J610" s="8932">
        <v>0</v>
      </c>
      <c r="K610" s="0">
        <v>595534</v>
      </c>
      <c r="L610" s="8933">
        <v>0</v>
      </c>
      <c r="M610" s="8934">
        <v>0</v>
      </c>
      <c r="N610" s="8935">
        <v>0</v>
      </c>
      <c r="O610" s="8936">
        <v>0</v>
      </c>
      <c r="P610" s="0">
        <v>150000</v>
      </c>
      <c r="Q610" s="8937">
        <v>0</v>
      </c>
      <c r="R610" s="8938">
        <v>0</v>
      </c>
      <c r="S610" s="8939">
        <v>0</v>
      </c>
      <c r="T610" s="894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8941">
        <v>0</v>
      </c>
      <c r="F611" s="8942">
        <v>0</v>
      </c>
      <c r="G611" s="8943">
        <v>0</v>
      </c>
      <c r="H611" s="8944">
        <v>0</v>
      </c>
      <c r="I611" s="8945">
        <v>0</v>
      </c>
      <c r="J611" s="8946">
        <v>0</v>
      </c>
      <c r="K611" s="0">
        <v>4562356</v>
      </c>
      <c r="L611" s="8947">
        <v>0</v>
      </c>
      <c r="M611" s="8948">
        <v>0</v>
      </c>
      <c r="N611" s="8949">
        <v>0</v>
      </c>
      <c r="O611" s="8950">
        <v>0</v>
      </c>
      <c r="P611" s="8951">
        <v>0</v>
      </c>
      <c r="Q611" s="8952">
        <v>0</v>
      </c>
      <c r="R611" s="8953">
        <v>0</v>
      </c>
      <c r="S611" s="8954">
        <v>0</v>
      </c>
      <c r="T611" s="8955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8956">
        <v>0</v>
      </c>
      <c r="F612" s="8957">
        <v>0</v>
      </c>
      <c r="G612" s="8958">
        <v>0</v>
      </c>
      <c r="H612" s="8959">
        <v>0</v>
      </c>
      <c r="I612" s="8960">
        <v>0</v>
      </c>
      <c r="J612" s="8961">
        <v>0</v>
      </c>
      <c r="K612" s="0">
        <v>4079393</v>
      </c>
      <c r="L612" s="8962">
        <v>0</v>
      </c>
      <c r="M612" s="8963">
        <v>0</v>
      </c>
      <c r="N612" s="8964">
        <v>0</v>
      </c>
      <c r="O612" s="8965">
        <v>0</v>
      </c>
      <c r="P612" s="0">
        <v>150000</v>
      </c>
      <c r="Q612" s="8966">
        <v>0</v>
      </c>
      <c r="R612" s="8967">
        <v>0</v>
      </c>
      <c r="S612" s="8968">
        <v>0</v>
      </c>
      <c r="T612" s="8969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8970">
        <v>0</v>
      </c>
      <c r="F613" s="8971">
        <v>0</v>
      </c>
      <c r="G613" s="8972">
        <v>0</v>
      </c>
      <c r="H613" s="8973">
        <v>0</v>
      </c>
      <c r="I613" s="8974">
        <v>0</v>
      </c>
      <c r="J613" s="8975">
        <v>0</v>
      </c>
      <c r="K613" s="0">
        <v>2036322</v>
      </c>
      <c r="L613" s="8976">
        <v>0</v>
      </c>
      <c r="M613" s="8977">
        <v>0</v>
      </c>
      <c r="N613" s="8978">
        <v>0</v>
      </c>
      <c r="O613" s="8979">
        <v>0</v>
      </c>
      <c r="P613" s="8980">
        <v>0</v>
      </c>
      <c r="Q613" s="8981">
        <v>0</v>
      </c>
      <c r="R613" s="8982">
        <v>0</v>
      </c>
      <c r="S613" s="8983">
        <v>0</v>
      </c>
      <c r="T613" s="8984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8985">
        <v>0</v>
      </c>
      <c r="F614" s="8986">
        <v>0</v>
      </c>
      <c r="G614" s="8987">
        <v>0</v>
      </c>
      <c r="H614" s="8988">
        <v>0</v>
      </c>
      <c r="I614" s="8989">
        <v>0</v>
      </c>
      <c r="J614" s="8990">
        <v>0</v>
      </c>
      <c r="K614" s="8991">
        <v>0</v>
      </c>
      <c r="L614" s="8992">
        <v>0</v>
      </c>
      <c r="M614" s="8993">
        <v>0</v>
      </c>
      <c r="N614" s="8994">
        <v>0</v>
      </c>
      <c r="O614" s="8995">
        <v>0</v>
      </c>
      <c r="P614" s="8996">
        <v>0</v>
      </c>
      <c r="Q614" s="8997">
        <v>0</v>
      </c>
      <c r="R614" s="8998">
        <v>0</v>
      </c>
      <c r="S614" s="8999">
        <v>0</v>
      </c>
      <c r="T614" s="9000">
        <v>0</v>
      </c>
      <c r="U614" s="9001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9002">
        <v>0</v>
      </c>
      <c r="F615" s="9003">
        <v>0</v>
      </c>
      <c r="G615" s="9004">
        <v>0</v>
      </c>
      <c r="H615" s="9005">
        <v>0</v>
      </c>
      <c r="I615" s="9006">
        <v>0</v>
      </c>
      <c r="J615" s="9007">
        <v>0</v>
      </c>
      <c r="K615" s="0">
        <v>3483861</v>
      </c>
      <c r="L615" s="9008">
        <v>0</v>
      </c>
      <c r="M615" s="9009">
        <v>0</v>
      </c>
      <c r="N615" s="9010">
        <v>0</v>
      </c>
      <c r="O615" s="9011">
        <v>0</v>
      </c>
      <c r="P615" s="0">
        <v>150000</v>
      </c>
      <c r="Q615" s="9012">
        <v>0</v>
      </c>
      <c r="R615" s="9013">
        <v>0</v>
      </c>
      <c r="S615" s="9014">
        <v>0</v>
      </c>
      <c r="T615" s="9015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9016">
        <v>0</v>
      </c>
      <c r="F616" s="9017">
        <v>0</v>
      </c>
      <c r="G616" s="9018">
        <v>0</v>
      </c>
      <c r="H616" s="9019">
        <v>0</v>
      </c>
      <c r="I616" s="9020">
        <v>0</v>
      </c>
      <c r="J616" s="9021">
        <v>0</v>
      </c>
      <c r="K616" s="0">
        <v>754342</v>
      </c>
      <c r="L616" s="9022">
        <v>0</v>
      </c>
      <c r="M616" s="9023">
        <v>0</v>
      </c>
      <c r="N616" s="9024">
        <v>0</v>
      </c>
      <c r="O616" s="9025">
        <v>0</v>
      </c>
      <c r="P616" s="0">
        <v>150000</v>
      </c>
      <c r="Q616" s="9026">
        <v>0</v>
      </c>
      <c r="R616" s="9027">
        <v>0</v>
      </c>
      <c r="S616" s="9028">
        <v>0</v>
      </c>
      <c r="T616" s="9029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9030">
        <v>0</v>
      </c>
      <c r="F617" s="9031">
        <v>0</v>
      </c>
      <c r="G617" s="9032">
        <v>0</v>
      </c>
      <c r="H617" s="9033">
        <v>0</v>
      </c>
      <c r="I617" s="9034">
        <v>0</v>
      </c>
      <c r="J617" s="9035">
        <v>0</v>
      </c>
      <c r="K617" s="0">
        <v>1650000</v>
      </c>
      <c r="L617" s="9036">
        <v>0</v>
      </c>
      <c r="M617" s="9037">
        <v>0</v>
      </c>
      <c r="N617" s="9038">
        <v>0</v>
      </c>
      <c r="O617" s="9039">
        <v>0</v>
      </c>
      <c r="P617" s="9040">
        <v>0</v>
      </c>
      <c r="Q617" s="9041">
        <v>0</v>
      </c>
      <c r="R617" s="9042">
        <v>0</v>
      </c>
      <c r="S617" s="9043">
        <v>0</v>
      </c>
      <c r="T617" s="9044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9045">
        <v>0</v>
      </c>
      <c r="F618" s="9046">
        <v>0</v>
      </c>
      <c r="G618" s="9047">
        <v>0</v>
      </c>
      <c r="H618" s="9048">
        <v>0</v>
      </c>
      <c r="I618" s="9049">
        <v>0</v>
      </c>
      <c r="J618" s="9050">
        <v>0</v>
      </c>
      <c r="K618" s="0">
        <v>109181</v>
      </c>
      <c r="L618" s="9051">
        <v>0</v>
      </c>
      <c r="M618" s="9052">
        <v>0</v>
      </c>
      <c r="N618" s="9053">
        <v>0</v>
      </c>
      <c r="O618" s="9054">
        <v>0</v>
      </c>
      <c r="P618" s="9055">
        <v>0</v>
      </c>
      <c r="Q618" s="9056">
        <v>0</v>
      </c>
      <c r="R618" s="9057">
        <v>0</v>
      </c>
      <c r="S618" s="9058">
        <v>0</v>
      </c>
      <c r="T618" s="9059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9060">
        <v>0</v>
      </c>
      <c r="F619" s="9061">
        <v>0</v>
      </c>
      <c r="G619" s="9062">
        <v>0</v>
      </c>
      <c r="H619" s="9063">
        <v>0</v>
      </c>
      <c r="I619" s="9064">
        <v>0</v>
      </c>
      <c r="J619" s="9065">
        <v>0</v>
      </c>
      <c r="K619" s="9066">
        <v>0</v>
      </c>
      <c r="L619" s="9067">
        <v>0</v>
      </c>
      <c r="M619" s="9068">
        <v>0</v>
      </c>
      <c r="N619" s="9069">
        <v>0</v>
      </c>
      <c r="O619" s="9070">
        <v>0</v>
      </c>
      <c r="P619" s="9071">
        <v>0</v>
      </c>
      <c r="Q619" s="9072">
        <v>0</v>
      </c>
      <c r="R619" s="9073">
        <v>0</v>
      </c>
      <c r="S619" s="9074">
        <v>0</v>
      </c>
      <c r="T619" s="9075">
        <v>0</v>
      </c>
      <c r="U619" s="9076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9077">
        <v>0</v>
      </c>
      <c r="F620" s="9078">
        <v>0</v>
      </c>
      <c r="G620" s="9079">
        <v>0</v>
      </c>
      <c r="H620" s="9080">
        <v>0</v>
      </c>
      <c r="I620" s="9081">
        <v>0</v>
      </c>
      <c r="J620" s="9082">
        <v>0</v>
      </c>
      <c r="K620" s="0">
        <v>1604935</v>
      </c>
      <c r="L620" s="9083">
        <v>0</v>
      </c>
      <c r="M620" s="9084">
        <v>0</v>
      </c>
      <c r="N620" s="9085">
        <v>0</v>
      </c>
      <c r="O620" s="9086">
        <v>0</v>
      </c>
      <c r="P620" s="9087">
        <v>0</v>
      </c>
      <c r="Q620" s="9088">
        <v>0</v>
      </c>
      <c r="R620" s="9089">
        <v>0</v>
      </c>
      <c r="S620" s="9090">
        <v>0</v>
      </c>
      <c r="T620" s="9091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9092">
        <v>0</v>
      </c>
      <c r="F621" s="9093">
        <v>0</v>
      </c>
      <c r="G621" s="9094">
        <v>0</v>
      </c>
      <c r="H621" s="9095">
        <v>0</v>
      </c>
      <c r="I621" s="9096">
        <v>0</v>
      </c>
      <c r="J621" s="9097">
        <v>0</v>
      </c>
      <c r="K621" s="0">
        <v>535980</v>
      </c>
      <c r="L621" s="9098">
        <v>0</v>
      </c>
      <c r="M621" s="9099">
        <v>0</v>
      </c>
      <c r="N621" s="9100">
        <v>0</v>
      </c>
      <c r="O621" s="9101">
        <v>0</v>
      </c>
      <c r="P621" s="9102">
        <v>0</v>
      </c>
      <c r="Q621" s="9103">
        <v>0</v>
      </c>
      <c r="R621" s="9104">
        <v>0</v>
      </c>
      <c r="S621" s="9105">
        <v>0</v>
      </c>
      <c r="T621" s="9106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9107">
        <v>0</v>
      </c>
      <c r="F622" s="9108">
        <v>0</v>
      </c>
      <c r="G622" s="9109">
        <v>0</v>
      </c>
      <c r="H622" s="9110">
        <v>0</v>
      </c>
      <c r="I622" s="9111">
        <v>0</v>
      </c>
      <c r="J622" s="9112">
        <v>0</v>
      </c>
      <c r="K622" s="0">
        <v>4908093</v>
      </c>
      <c r="L622" s="9113">
        <v>0</v>
      </c>
      <c r="M622" s="9114">
        <v>0</v>
      </c>
      <c r="N622" s="9115">
        <v>0</v>
      </c>
      <c r="O622" s="9116">
        <v>0</v>
      </c>
      <c r="P622" s="9117">
        <v>0</v>
      </c>
      <c r="Q622" s="9118">
        <v>0</v>
      </c>
      <c r="R622" s="9119">
        <v>0</v>
      </c>
      <c r="S622" s="9120">
        <v>0</v>
      </c>
      <c r="T622" s="9121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9122">
        <v>0</v>
      </c>
      <c r="F623" s="9123">
        <v>0</v>
      </c>
      <c r="G623" s="9124">
        <v>0</v>
      </c>
      <c r="H623" s="9125">
        <v>0</v>
      </c>
      <c r="I623" s="9126">
        <v>0</v>
      </c>
      <c r="J623" s="9127">
        <v>0</v>
      </c>
      <c r="K623" s="0">
        <v>5212500</v>
      </c>
      <c r="L623" s="9128">
        <v>0</v>
      </c>
      <c r="M623" s="9129">
        <v>0</v>
      </c>
      <c r="N623" s="9130">
        <v>0</v>
      </c>
      <c r="O623" s="9131">
        <v>0</v>
      </c>
      <c r="P623" s="9132">
        <v>0</v>
      </c>
      <c r="Q623" s="9133">
        <v>0</v>
      </c>
      <c r="R623" s="9134">
        <v>0</v>
      </c>
      <c r="S623" s="9135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9136">
        <v>0</v>
      </c>
      <c r="F624" s="9137">
        <v>0</v>
      </c>
      <c r="G624" s="9138">
        <v>0</v>
      </c>
      <c r="H624" s="9139">
        <v>0</v>
      </c>
      <c r="I624" s="9140">
        <v>0</v>
      </c>
      <c r="J624" s="9141">
        <v>0</v>
      </c>
      <c r="K624" s="0">
        <v>1236100</v>
      </c>
      <c r="L624" s="9142">
        <v>0</v>
      </c>
      <c r="M624" s="9143">
        <v>0</v>
      </c>
      <c r="N624" s="9144">
        <v>0</v>
      </c>
      <c r="O624" s="9145">
        <v>0</v>
      </c>
      <c r="P624" s="9146">
        <v>0</v>
      </c>
      <c r="Q624" s="9147">
        <v>0</v>
      </c>
      <c r="R624" s="9148">
        <v>0</v>
      </c>
      <c r="S624" s="9149">
        <v>0</v>
      </c>
      <c r="T624" s="915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9151">
        <v>0</v>
      </c>
      <c r="F625" s="9152">
        <v>0</v>
      </c>
      <c r="G625" s="9153">
        <v>0</v>
      </c>
      <c r="H625" s="9154">
        <v>0</v>
      </c>
      <c r="I625" s="9155">
        <v>0</v>
      </c>
      <c r="J625" s="9156">
        <v>0</v>
      </c>
      <c r="K625" s="0">
        <v>595534</v>
      </c>
      <c r="L625" s="9157">
        <v>0</v>
      </c>
      <c r="M625" s="9158">
        <v>0</v>
      </c>
      <c r="N625" s="9159">
        <v>0</v>
      </c>
      <c r="O625" s="9160">
        <v>0</v>
      </c>
      <c r="P625" s="9161">
        <v>0</v>
      </c>
      <c r="Q625" s="9162">
        <v>0</v>
      </c>
      <c r="R625" s="9163">
        <v>0</v>
      </c>
      <c r="S625" s="9164">
        <v>0</v>
      </c>
      <c r="T625" s="9165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9166">
        <v>0</v>
      </c>
      <c r="F626" s="9167">
        <v>0</v>
      </c>
      <c r="G626" s="9168">
        <v>0</v>
      </c>
      <c r="H626" s="9169">
        <v>0</v>
      </c>
      <c r="I626" s="9170">
        <v>0</v>
      </c>
      <c r="J626" s="9171">
        <v>0</v>
      </c>
      <c r="K626" s="0">
        <v>4636726</v>
      </c>
      <c r="L626" s="9172">
        <v>0</v>
      </c>
      <c r="M626" s="9173">
        <v>0</v>
      </c>
      <c r="N626" s="9174">
        <v>0</v>
      </c>
      <c r="O626" s="9175">
        <v>0</v>
      </c>
      <c r="P626" s="9176">
        <v>0</v>
      </c>
      <c r="Q626" s="9177">
        <v>0</v>
      </c>
      <c r="R626" s="9178">
        <v>0</v>
      </c>
      <c r="S626" s="9179">
        <v>0</v>
      </c>
      <c r="T626" s="918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9181">
        <v>0</v>
      </c>
      <c r="F627" s="9182">
        <v>0</v>
      </c>
      <c r="G627" s="9183">
        <v>0</v>
      </c>
      <c r="H627" s="9184">
        <v>0</v>
      </c>
      <c r="I627" s="9185">
        <v>0</v>
      </c>
      <c r="J627" s="9186">
        <v>0</v>
      </c>
      <c r="K627" s="0">
        <v>913150</v>
      </c>
      <c r="L627" s="9187">
        <v>0</v>
      </c>
      <c r="M627" s="9188">
        <v>0</v>
      </c>
      <c r="N627" s="9189">
        <v>0</v>
      </c>
      <c r="O627" s="9190">
        <v>0</v>
      </c>
      <c r="P627" s="9191">
        <v>0</v>
      </c>
      <c r="Q627" s="9192">
        <v>0</v>
      </c>
      <c r="R627" s="9193">
        <v>0</v>
      </c>
      <c r="S627" s="9194">
        <v>0</v>
      </c>
      <c r="T627" s="9195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9196">
        <v>0</v>
      </c>
      <c r="F628" s="9197">
        <v>0</v>
      </c>
      <c r="G628" s="9198">
        <v>0</v>
      </c>
      <c r="H628" s="9199">
        <v>0</v>
      </c>
      <c r="I628" s="9200">
        <v>0</v>
      </c>
      <c r="J628" s="9201">
        <v>0</v>
      </c>
      <c r="K628" s="0">
        <v>2307405</v>
      </c>
      <c r="L628" s="9202">
        <v>0</v>
      </c>
      <c r="M628" s="9203">
        <v>0</v>
      </c>
      <c r="N628" s="9204">
        <v>0</v>
      </c>
      <c r="O628" s="9205">
        <v>0</v>
      </c>
      <c r="P628" s="9206">
        <v>0</v>
      </c>
      <c r="Q628" s="9207">
        <v>0</v>
      </c>
      <c r="R628" s="9208">
        <v>0</v>
      </c>
      <c r="S628" s="9209">
        <v>0</v>
      </c>
      <c r="T628" s="921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9211">
        <v>0</v>
      </c>
      <c r="F629" s="9212">
        <v>0</v>
      </c>
      <c r="G629" s="9213">
        <v>0</v>
      </c>
      <c r="H629" s="9214">
        <v>0</v>
      </c>
      <c r="I629" s="9215">
        <v>0</v>
      </c>
      <c r="J629" s="9216">
        <v>0</v>
      </c>
      <c r="K629" s="0">
        <v>3525000</v>
      </c>
      <c r="L629" s="9217">
        <v>0</v>
      </c>
      <c r="M629" s="9218">
        <v>0</v>
      </c>
      <c r="N629" s="9219">
        <v>0</v>
      </c>
      <c r="O629" s="9220">
        <v>0</v>
      </c>
      <c r="P629" s="9221">
        <v>0</v>
      </c>
      <c r="Q629" s="9222">
        <v>0</v>
      </c>
      <c r="R629" s="9223">
        <v>0</v>
      </c>
      <c r="S629" s="9224">
        <v>0</v>
      </c>
      <c r="T629" s="9225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9226">
        <v>0</v>
      </c>
      <c r="F630" s="9227">
        <v>0</v>
      </c>
      <c r="G630" s="9228">
        <v>0</v>
      </c>
      <c r="H630" s="9229">
        <v>0</v>
      </c>
      <c r="I630" s="9230">
        <v>0</v>
      </c>
      <c r="J630" s="9231">
        <v>0</v>
      </c>
      <c r="K630" s="0">
        <v>1885854</v>
      </c>
      <c r="L630" s="9232">
        <v>0</v>
      </c>
      <c r="M630" s="9233">
        <v>0</v>
      </c>
      <c r="N630" s="9234">
        <v>0</v>
      </c>
      <c r="O630" s="9235">
        <v>0</v>
      </c>
      <c r="P630" s="9236">
        <v>0</v>
      </c>
      <c r="Q630" s="9237">
        <v>0</v>
      </c>
      <c r="R630" s="9238">
        <v>0</v>
      </c>
      <c r="S630" s="9239">
        <v>0</v>
      </c>
      <c r="T630" s="924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9241">
        <v>0</v>
      </c>
      <c r="F631" s="9242">
        <v>0</v>
      </c>
      <c r="G631" s="9243">
        <v>0</v>
      </c>
      <c r="H631" s="9244">
        <v>0</v>
      </c>
      <c r="I631" s="9245">
        <v>0</v>
      </c>
      <c r="J631" s="9246">
        <v>0</v>
      </c>
      <c r="K631" s="0">
        <v>1816375</v>
      </c>
      <c r="L631" s="9247">
        <v>0</v>
      </c>
      <c r="M631" s="9248">
        <v>0</v>
      </c>
      <c r="N631" s="9249">
        <v>0</v>
      </c>
      <c r="O631" s="9250">
        <v>0</v>
      </c>
      <c r="P631" s="0">
        <v>150000</v>
      </c>
      <c r="Q631" s="9251">
        <v>0</v>
      </c>
      <c r="R631" s="9252">
        <v>0</v>
      </c>
      <c r="S631" s="9253">
        <v>0</v>
      </c>
      <c r="T631" s="9254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9255">
        <v>0</v>
      </c>
      <c r="F632" s="9256">
        <v>0</v>
      </c>
      <c r="G632" s="9257">
        <v>0</v>
      </c>
      <c r="H632" s="9258">
        <v>0</v>
      </c>
      <c r="I632" s="9259">
        <v>0</v>
      </c>
      <c r="J632" s="9260">
        <v>0</v>
      </c>
      <c r="K632" s="0">
        <v>1893312</v>
      </c>
      <c r="L632" s="9261">
        <v>0</v>
      </c>
      <c r="M632" s="9262">
        <v>0</v>
      </c>
      <c r="N632" s="9263">
        <v>0</v>
      </c>
      <c r="O632" s="9264">
        <v>0</v>
      </c>
      <c r="P632" s="9265">
        <v>0</v>
      </c>
      <c r="Q632" s="9266">
        <v>0</v>
      </c>
      <c r="R632" s="9267">
        <v>0</v>
      </c>
      <c r="S632" s="9268">
        <v>0</v>
      </c>
      <c r="T632" s="9269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9270">
        <v>0</v>
      </c>
      <c r="F633" s="9271">
        <v>0</v>
      </c>
      <c r="G633" s="9272">
        <v>0</v>
      </c>
      <c r="H633" s="9273">
        <v>0</v>
      </c>
      <c r="I633" s="9274">
        <v>0</v>
      </c>
      <c r="J633" s="9275">
        <v>0</v>
      </c>
      <c r="K633" s="0">
        <v>1488834</v>
      </c>
      <c r="L633" s="9276">
        <v>0</v>
      </c>
      <c r="M633" s="9277">
        <v>0</v>
      </c>
      <c r="N633" s="9278">
        <v>0</v>
      </c>
      <c r="O633" s="9279">
        <v>0</v>
      </c>
      <c r="P633" s="0">
        <v>150000</v>
      </c>
      <c r="Q633" s="9280">
        <v>0</v>
      </c>
      <c r="R633" s="9281">
        <v>0</v>
      </c>
      <c r="S633" s="9282">
        <v>0</v>
      </c>
      <c r="T633" s="9283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9284">
        <v>0</v>
      </c>
      <c r="F634" s="9285">
        <v>0</v>
      </c>
      <c r="G634" s="9286">
        <v>0</v>
      </c>
      <c r="H634" s="9287">
        <v>0</v>
      </c>
      <c r="I634" s="9288">
        <v>0</v>
      </c>
      <c r="J634" s="9289">
        <v>0</v>
      </c>
      <c r="K634" s="0">
        <v>1746896</v>
      </c>
      <c r="L634" s="9290">
        <v>0</v>
      </c>
      <c r="M634" s="9291">
        <v>0</v>
      </c>
      <c r="N634" s="9292">
        <v>0</v>
      </c>
      <c r="O634" s="9293">
        <v>0</v>
      </c>
      <c r="P634" s="9294">
        <v>0</v>
      </c>
      <c r="Q634" s="9295">
        <v>0</v>
      </c>
      <c r="R634" s="9296">
        <v>0</v>
      </c>
      <c r="S634" s="9297">
        <v>0</v>
      </c>
      <c r="T634" s="9298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9299">
        <v>0</v>
      </c>
      <c r="F635" s="9300">
        <v>0</v>
      </c>
      <c r="G635" s="9301">
        <v>0</v>
      </c>
      <c r="H635" s="9302">
        <v>0</v>
      </c>
      <c r="I635" s="9303">
        <v>0</v>
      </c>
      <c r="J635" s="9304">
        <v>0</v>
      </c>
      <c r="K635" s="0">
        <v>1267904</v>
      </c>
      <c r="L635" s="9305">
        <v>0</v>
      </c>
      <c r="M635" s="9306">
        <v>0</v>
      </c>
      <c r="N635" s="9307">
        <v>0</v>
      </c>
      <c r="O635" s="9308">
        <v>0</v>
      </c>
      <c r="P635" s="9309">
        <v>0</v>
      </c>
      <c r="Q635" s="9310">
        <v>0</v>
      </c>
      <c r="R635" s="9311">
        <v>0</v>
      </c>
      <c r="S635" s="9312">
        <v>0</v>
      </c>
      <c r="T635" s="9313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9314">
        <v>0</v>
      </c>
      <c r="F636" s="9315">
        <v>0</v>
      </c>
      <c r="G636" s="9316">
        <v>0</v>
      </c>
      <c r="H636" s="9317">
        <v>0</v>
      </c>
      <c r="I636" s="9318">
        <v>0</v>
      </c>
      <c r="J636" s="9319">
        <v>0</v>
      </c>
      <c r="K636" s="0">
        <v>1439207</v>
      </c>
      <c r="L636" s="9320">
        <v>0</v>
      </c>
      <c r="M636" s="9321">
        <v>0</v>
      </c>
      <c r="N636" s="9322">
        <v>0</v>
      </c>
      <c r="O636" s="9323">
        <v>0</v>
      </c>
      <c r="P636" s="9324">
        <v>0</v>
      </c>
      <c r="Q636" s="9325">
        <v>0</v>
      </c>
      <c r="R636" s="9326">
        <v>0</v>
      </c>
      <c r="S636" s="9327">
        <v>0</v>
      </c>
      <c r="T636" s="9328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9329">
        <v>0</v>
      </c>
      <c r="F637" s="9330">
        <v>0</v>
      </c>
      <c r="G637" s="9331">
        <v>0</v>
      </c>
      <c r="H637" s="9332">
        <v>0</v>
      </c>
      <c r="I637" s="9333">
        <v>0</v>
      </c>
      <c r="J637" s="9334">
        <v>0</v>
      </c>
      <c r="K637" s="0">
        <v>2887500</v>
      </c>
      <c r="L637" s="9335">
        <v>0</v>
      </c>
      <c r="M637" s="9336">
        <v>0</v>
      </c>
      <c r="N637" s="9337">
        <v>0</v>
      </c>
      <c r="O637" s="9338">
        <v>0</v>
      </c>
      <c r="P637" s="9339">
        <v>0</v>
      </c>
      <c r="Q637" s="9340">
        <v>0</v>
      </c>
      <c r="R637" s="9341">
        <v>0</v>
      </c>
      <c r="S637" s="9342">
        <v>0</v>
      </c>
      <c r="T637" s="9343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9344">
        <v>0</v>
      </c>
      <c r="F638" s="9345">
        <v>0</v>
      </c>
      <c r="G638" s="9346">
        <v>0</v>
      </c>
      <c r="H638" s="9347">
        <v>0</v>
      </c>
      <c r="I638" s="9348">
        <v>0</v>
      </c>
      <c r="J638" s="9349">
        <v>0</v>
      </c>
      <c r="K638" s="0">
        <v>1925558</v>
      </c>
      <c r="L638" s="9350">
        <v>0</v>
      </c>
      <c r="M638" s="9351">
        <v>0</v>
      </c>
      <c r="N638" s="9352">
        <v>0</v>
      </c>
      <c r="O638" s="9353">
        <v>0</v>
      </c>
      <c r="P638" s="9354">
        <v>0</v>
      </c>
      <c r="Q638" s="9355">
        <v>0</v>
      </c>
      <c r="R638" s="9356">
        <v>0</v>
      </c>
      <c r="S638" s="9357">
        <v>0</v>
      </c>
      <c r="T638" s="9358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9359">
        <v>0</v>
      </c>
      <c r="F639" s="9360">
        <v>0</v>
      </c>
      <c r="G639" s="9361">
        <v>0</v>
      </c>
      <c r="H639" s="9362">
        <v>0</v>
      </c>
      <c r="I639" s="9363">
        <v>0</v>
      </c>
      <c r="J639" s="9364">
        <v>0</v>
      </c>
      <c r="K639" s="0">
        <v>2411905</v>
      </c>
      <c r="L639" s="9365">
        <v>0</v>
      </c>
      <c r="M639" s="9366">
        <v>0</v>
      </c>
      <c r="N639" s="9367">
        <v>0</v>
      </c>
      <c r="O639" s="9368">
        <v>0</v>
      </c>
      <c r="P639" s="0">
        <v>150000</v>
      </c>
      <c r="Q639" s="9369">
        <v>0</v>
      </c>
      <c r="R639" s="9370">
        <v>0</v>
      </c>
      <c r="S639" s="9371">
        <v>0</v>
      </c>
      <c r="T639" s="9372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9373">
        <v>0</v>
      </c>
      <c r="F640" s="9374">
        <v>0</v>
      </c>
      <c r="G640" s="9375">
        <v>0</v>
      </c>
      <c r="H640" s="9376">
        <v>0</v>
      </c>
      <c r="I640" s="9377">
        <v>0</v>
      </c>
      <c r="J640" s="9378">
        <v>0</v>
      </c>
      <c r="K640" s="0">
        <v>3523562</v>
      </c>
      <c r="L640" s="9379">
        <v>0</v>
      </c>
      <c r="M640" s="9380">
        <v>0</v>
      </c>
      <c r="N640" s="9381">
        <v>0</v>
      </c>
      <c r="O640" s="9382">
        <v>0</v>
      </c>
      <c r="P640" s="0">
        <v>150000</v>
      </c>
      <c r="Q640" s="9383">
        <v>0</v>
      </c>
      <c r="R640" s="9384">
        <v>0</v>
      </c>
      <c r="S640" s="9385">
        <v>0</v>
      </c>
      <c r="T640" s="9386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9387">
        <v>0</v>
      </c>
      <c r="F641" s="9388">
        <v>0</v>
      </c>
      <c r="G641" s="9389">
        <v>0</v>
      </c>
      <c r="H641" s="9390">
        <v>0</v>
      </c>
      <c r="I641" s="9391">
        <v>0</v>
      </c>
      <c r="J641" s="9392">
        <v>0</v>
      </c>
      <c r="K641" s="0">
        <v>2669971</v>
      </c>
      <c r="L641" s="9393">
        <v>0</v>
      </c>
      <c r="M641" s="9394">
        <v>0</v>
      </c>
      <c r="N641" s="9395">
        <v>0</v>
      </c>
      <c r="O641" s="9396">
        <v>0</v>
      </c>
      <c r="P641" s="0">
        <v>150000</v>
      </c>
      <c r="Q641" s="9397">
        <v>0</v>
      </c>
      <c r="R641" s="9398">
        <v>0</v>
      </c>
      <c r="S641" s="9399">
        <v>0</v>
      </c>
      <c r="T641" s="940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9401">
        <v>0</v>
      </c>
      <c r="F642" s="9402">
        <v>0</v>
      </c>
      <c r="G642" s="9403">
        <v>0</v>
      </c>
      <c r="H642" s="9404">
        <v>0</v>
      </c>
      <c r="I642" s="9405">
        <v>0</v>
      </c>
      <c r="J642" s="9406">
        <v>0</v>
      </c>
      <c r="K642" s="0">
        <v>1092061</v>
      </c>
      <c r="L642" s="9407">
        <v>0</v>
      </c>
      <c r="M642" s="9408">
        <v>0</v>
      </c>
      <c r="N642" s="9409">
        <v>0</v>
      </c>
      <c r="O642" s="9410">
        <v>0</v>
      </c>
      <c r="P642" s="9411">
        <v>0</v>
      </c>
      <c r="Q642" s="9412">
        <v>0</v>
      </c>
      <c r="R642" s="9413">
        <v>0</v>
      </c>
      <c r="S642" s="9414">
        <v>0</v>
      </c>
      <c r="T642" s="9415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9416">
        <v>0</v>
      </c>
      <c r="F643" s="9417">
        <v>0</v>
      </c>
      <c r="G643" s="9418">
        <v>0</v>
      </c>
      <c r="H643" s="9419">
        <v>0</v>
      </c>
      <c r="I643" s="9420">
        <v>0</v>
      </c>
      <c r="J643" s="9421">
        <v>0</v>
      </c>
      <c r="K643" s="0">
        <v>1667494</v>
      </c>
      <c r="L643" s="9422">
        <v>0</v>
      </c>
      <c r="M643" s="9423">
        <v>0</v>
      </c>
      <c r="N643" s="9424">
        <v>0</v>
      </c>
      <c r="O643" s="9425">
        <v>0</v>
      </c>
      <c r="P643" s="9426">
        <v>0</v>
      </c>
      <c r="Q643" s="9427">
        <v>0</v>
      </c>
      <c r="R643" s="9428">
        <v>0</v>
      </c>
      <c r="S643" s="9429">
        <v>0</v>
      </c>
      <c r="T643" s="943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9431">
        <v>0</v>
      </c>
      <c r="F644" s="9432">
        <v>0</v>
      </c>
      <c r="G644" s="9433">
        <v>0</v>
      </c>
      <c r="H644" s="9434">
        <v>0</v>
      </c>
      <c r="I644" s="9435">
        <v>0</v>
      </c>
      <c r="J644" s="9436">
        <v>0</v>
      </c>
      <c r="K644" s="0">
        <v>1052110</v>
      </c>
      <c r="L644" s="9437">
        <v>0</v>
      </c>
      <c r="M644" s="9438">
        <v>0</v>
      </c>
      <c r="N644" s="9439">
        <v>0</v>
      </c>
      <c r="O644" s="9440">
        <v>0</v>
      </c>
      <c r="P644" s="9441">
        <v>0</v>
      </c>
      <c r="Q644" s="9442">
        <v>0</v>
      </c>
      <c r="R644" s="9443">
        <v>0</v>
      </c>
      <c r="S644" s="9444">
        <v>0</v>
      </c>
      <c r="T644" s="9445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9446">
        <v>0</v>
      </c>
      <c r="F645" s="9447">
        <v>0</v>
      </c>
      <c r="G645" s="9448">
        <v>0</v>
      </c>
      <c r="H645" s="9449">
        <v>0</v>
      </c>
      <c r="I645" s="9450">
        <v>0</v>
      </c>
      <c r="J645" s="9451">
        <v>0</v>
      </c>
      <c r="K645" s="0">
        <v>1987191</v>
      </c>
      <c r="L645" s="9452">
        <v>0</v>
      </c>
      <c r="M645" s="9453">
        <v>0</v>
      </c>
      <c r="N645" s="9454">
        <v>0</v>
      </c>
      <c r="O645" s="9455">
        <v>0</v>
      </c>
      <c r="P645" s="9456">
        <v>0</v>
      </c>
      <c r="Q645" s="9457">
        <v>0</v>
      </c>
      <c r="R645" s="9458">
        <v>0</v>
      </c>
      <c r="S645" s="9459">
        <v>0</v>
      </c>
      <c r="T645" s="946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9461">
        <v>0</v>
      </c>
      <c r="F646" s="9462">
        <v>0</v>
      </c>
      <c r="G646" s="9463">
        <v>0</v>
      </c>
      <c r="H646" s="9464">
        <v>0</v>
      </c>
      <c r="I646" s="9465">
        <v>0</v>
      </c>
      <c r="J646" s="9466">
        <v>0</v>
      </c>
      <c r="K646" s="0">
        <v>5180312</v>
      </c>
      <c r="L646" s="9467">
        <v>0</v>
      </c>
      <c r="M646" s="9468">
        <v>0</v>
      </c>
      <c r="N646" s="9469">
        <v>0</v>
      </c>
      <c r="O646" s="9470">
        <v>0</v>
      </c>
      <c r="P646" s="9471">
        <v>0</v>
      </c>
      <c r="Q646" s="9472">
        <v>0</v>
      </c>
      <c r="R646" s="9473">
        <v>0</v>
      </c>
      <c r="S646" s="9474">
        <v>0</v>
      </c>
      <c r="T646" s="9475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9476">
        <v>0</v>
      </c>
      <c r="F647" s="9477">
        <v>0</v>
      </c>
      <c r="G647" s="9478">
        <v>0</v>
      </c>
      <c r="H647" s="9479">
        <v>0</v>
      </c>
      <c r="I647" s="9480">
        <v>0</v>
      </c>
      <c r="J647" s="9481">
        <v>0</v>
      </c>
      <c r="K647" s="9482">
        <v>0</v>
      </c>
      <c r="L647" s="9483">
        <v>0</v>
      </c>
      <c r="M647" s="9484">
        <v>0</v>
      </c>
      <c r="N647" s="9485">
        <v>0</v>
      </c>
      <c r="O647" s="9486">
        <v>0</v>
      </c>
      <c r="P647" s="9487">
        <v>0</v>
      </c>
      <c r="Q647" s="9488">
        <v>0</v>
      </c>
      <c r="R647" s="9489">
        <v>0</v>
      </c>
      <c r="S647" s="9490">
        <v>0</v>
      </c>
      <c r="T647" s="9491">
        <v>0</v>
      </c>
      <c r="U647" s="9492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9493">
        <v>0</v>
      </c>
      <c r="F648" s="9494">
        <v>0</v>
      </c>
      <c r="G648" s="9495">
        <v>0</v>
      </c>
      <c r="H648" s="9496">
        <v>0</v>
      </c>
      <c r="I648" s="9497">
        <v>0</v>
      </c>
      <c r="J648" s="9498">
        <v>0</v>
      </c>
      <c r="K648" s="0">
        <v>2526846</v>
      </c>
      <c r="L648" s="9499">
        <v>0</v>
      </c>
      <c r="M648" s="9500">
        <v>0</v>
      </c>
      <c r="N648" s="9501">
        <v>0</v>
      </c>
      <c r="O648" s="9502">
        <v>0</v>
      </c>
      <c r="P648" s="9503">
        <v>0</v>
      </c>
      <c r="Q648" s="9504">
        <v>0</v>
      </c>
      <c r="R648" s="9505">
        <v>0</v>
      </c>
      <c r="S648" s="9506">
        <v>0</v>
      </c>
      <c r="T648" s="9507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9508">
        <v>0</v>
      </c>
      <c r="F649" s="9509">
        <v>0</v>
      </c>
      <c r="G649" s="9510">
        <v>0</v>
      </c>
      <c r="H649" s="9511">
        <v>0</v>
      </c>
      <c r="I649" s="9512">
        <v>0</v>
      </c>
      <c r="J649" s="9513">
        <v>0</v>
      </c>
      <c r="K649" s="0">
        <v>6372180</v>
      </c>
      <c r="L649" s="9514">
        <v>0</v>
      </c>
      <c r="M649" s="9515">
        <v>0</v>
      </c>
      <c r="N649" s="9516">
        <v>0</v>
      </c>
      <c r="O649" s="9517">
        <v>0</v>
      </c>
      <c r="P649" s="9518">
        <v>0</v>
      </c>
      <c r="Q649" s="9519">
        <v>0</v>
      </c>
      <c r="R649" s="9520">
        <v>0</v>
      </c>
      <c r="S649" s="9521">
        <v>0</v>
      </c>
      <c r="T649" s="9522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9523">
        <v>0</v>
      </c>
      <c r="F650" s="9524">
        <v>0</v>
      </c>
      <c r="G650" s="9525">
        <v>0</v>
      </c>
      <c r="H650" s="9526">
        <v>0</v>
      </c>
      <c r="I650" s="9527">
        <v>0</v>
      </c>
      <c r="J650" s="9528">
        <v>0</v>
      </c>
      <c r="K650" s="0">
        <v>2064512</v>
      </c>
      <c r="L650" s="9529">
        <v>0</v>
      </c>
      <c r="M650" s="9530">
        <v>0</v>
      </c>
      <c r="N650" s="9531">
        <v>0</v>
      </c>
      <c r="O650" s="9532">
        <v>0</v>
      </c>
      <c r="P650" s="0">
        <v>150000</v>
      </c>
      <c r="Q650" s="9533">
        <v>0</v>
      </c>
      <c r="R650" s="9534">
        <v>0</v>
      </c>
      <c r="S650" s="9535">
        <v>0</v>
      </c>
      <c r="T650" s="9536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9537">
        <v>0</v>
      </c>
      <c r="F651" s="9538">
        <v>0</v>
      </c>
      <c r="G651" s="9539">
        <v>0</v>
      </c>
      <c r="H651" s="9540">
        <v>0</v>
      </c>
      <c r="I651" s="9541">
        <v>0</v>
      </c>
      <c r="J651" s="9542">
        <v>0</v>
      </c>
      <c r="K651" s="0">
        <v>2133480</v>
      </c>
      <c r="L651" s="9543">
        <v>0</v>
      </c>
      <c r="M651" s="9544">
        <v>0</v>
      </c>
      <c r="N651" s="9545">
        <v>0</v>
      </c>
      <c r="O651" s="9546">
        <v>0</v>
      </c>
      <c r="P651" s="9547">
        <v>0</v>
      </c>
      <c r="Q651" s="9548">
        <v>0</v>
      </c>
      <c r="R651" s="9549">
        <v>0</v>
      </c>
      <c r="S651" s="9550">
        <v>0</v>
      </c>
      <c r="T651" s="9551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9552">
        <v>0</v>
      </c>
      <c r="F652" s="9553">
        <v>0</v>
      </c>
      <c r="G652" s="9554">
        <v>0</v>
      </c>
      <c r="H652" s="9555">
        <v>0</v>
      </c>
      <c r="I652" s="9556">
        <v>0</v>
      </c>
      <c r="J652" s="9557">
        <v>0</v>
      </c>
      <c r="K652" s="0">
        <v>2868481</v>
      </c>
      <c r="L652" s="9558">
        <v>0</v>
      </c>
      <c r="M652" s="9559">
        <v>0</v>
      </c>
      <c r="N652" s="9560">
        <v>0</v>
      </c>
      <c r="O652" s="9561">
        <v>0</v>
      </c>
      <c r="P652" s="0">
        <v>150000</v>
      </c>
      <c r="Q652" s="9562">
        <v>0</v>
      </c>
      <c r="R652" s="9563">
        <v>0</v>
      </c>
      <c r="S652" s="9564">
        <v>0</v>
      </c>
      <c r="T652" s="9565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9566">
        <v>0</v>
      </c>
      <c r="F653" s="9567">
        <v>0</v>
      </c>
      <c r="G653" s="9568">
        <v>0</v>
      </c>
      <c r="H653" s="9569">
        <v>0</v>
      </c>
      <c r="I653" s="9570">
        <v>0</v>
      </c>
      <c r="J653" s="9571">
        <v>0</v>
      </c>
      <c r="K653" s="0">
        <v>1032258</v>
      </c>
      <c r="L653" s="9572">
        <v>0</v>
      </c>
      <c r="M653" s="9573">
        <v>0</v>
      </c>
      <c r="N653" s="9574">
        <v>0</v>
      </c>
      <c r="O653" s="9575">
        <v>0</v>
      </c>
      <c r="P653" s="0">
        <v>150000</v>
      </c>
      <c r="Q653" s="9576">
        <v>0</v>
      </c>
      <c r="R653" s="9577">
        <v>0</v>
      </c>
      <c r="S653" s="9578">
        <v>0</v>
      </c>
      <c r="T653" s="9579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9580">
        <v>0</v>
      </c>
      <c r="F654" s="9581">
        <v>0</v>
      </c>
      <c r="G654" s="9582">
        <v>0</v>
      </c>
      <c r="H654" s="9583">
        <v>0</v>
      </c>
      <c r="I654" s="9584">
        <v>0</v>
      </c>
      <c r="J654" s="9585">
        <v>0</v>
      </c>
      <c r="K654" s="0">
        <v>5196312</v>
      </c>
      <c r="L654" s="9586">
        <v>0</v>
      </c>
      <c r="M654" s="9587">
        <v>0</v>
      </c>
      <c r="N654" s="9588">
        <v>0</v>
      </c>
      <c r="O654" s="9589">
        <v>0</v>
      </c>
      <c r="P654" s="9590">
        <v>0</v>
      </c>
      <c r="Q654" s="9591">
        <v>0</v>
      </c>
      <c r="R654" s="9592">
        <v>0</v>
      </c>
      <c r="S654" s="9593">
        <v>0</v>
      </c>
      <c r="T654" s="9594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9595">
        <v>0</v>
      </c>
      <c r="F655" s="9596">
        <v>0</v>
      </c>
      <c r="G655" s="9597">
        <v>0</v>
      </c>
      <c r="H655" s="9598">
        <v>0</v>
      </c>
      <c r="I655" s="9599">
        <v>0</v>
      </c>
      <c r="J655" s="9600">
        <v>0</v>
      </c>
      <c r="K655" s="9601">
        <v>0</v>
      </c>
      <c r="L655" s="9602">
        <v>0</v>
      </c>
      <c r="M655" s="9603">
        <v>0</v>
      </c>
      <c r="N655" s="9604">
        <v>0</v>
      </c>
      <c r="O655" s="9605">
        <v>0</v>
      </c>
      <c r="P655" s="9606">
        <v>0</v>
      </c>
      <c r="Q655" s="9607">
        <v>0</v>
      </c>
      <c r="R655" s="9608">
        <v>0</v>
      </c>
      <c r="S655" s="9609">
        <v>0</v>
      </c>
      <c r="T655" s="9610">
        <v>0</v>
      </c>
      <c r="U655" s="9611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9612">
        <v>0</v>
      </c>
      <c r="F656" s="9613">
        <v>0</v>
      </c>
      <c r="G656" s="9614">
        <v>0</v>
      </c>
      <c r="H656" s="9615">
        <v>0</v>
      </c>
      <c r="I656" s="9616">
        <v>0</v>
      </c>
      <c r="J656" s="9617">
        <v>0</v>
      </c>
      <c r="K656" s="0">
        <v>1498759</v>
      </c>
      <c r="L656" s="9618">
        <v>0</v>
      </c>
      <c r="M656" s="9619">
        <v>0</v>
      </c>
      <c r="N656" s="9620">
        <v>0</v>
      </c>
      <c r="O656" s="9621">
        <v>0</v>
      </c>
      <c r="P656" s="9622">
        <v>0</v>
      </c>
      <c r="Q656" s="9623">
        <v>0</v>
      </c>
      <c r="R656" s="9624">
        <v>0</v>
      </c>
      <c r="S656" s="9625">
        <v>0</v>
      </c>
      <c r="T656" s="9626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9627">
        <v>0</v>
      </c>
      <c r="F657" s="9628">
        <v>0</v>
      </c>
      <c r="G657" s="9629">
        <v>0</v>
      </c>
      <c r="H657" s="9630">
        <v>0</v>
      </c>
      <c r="I657" s="9631">
        <v>0</v>
      </c>
      <c r="J657" s="9632">
        <v>0</v>
      </c>
      <c r="K657" s="0">
        <v>1437780</v>
      </c>
      <c r="L657" s="9633">
        <v>0</v>
      </c>
      <c r="M657" s="9634">
        <v>0</v>
      </c>
      <c r="N657" s="9635">
        <v>0</v>
      </c>
      <c r="O657" s="9636">
        <v>0</v>
      </c>
      <c r="P657" s="9637">
        <v>0</v>
      </c>
      <c r="Q657" s="9638">
        <v>0</v>
      </c>
      <c r="R657" s="9639">
        <v>0</v>
      </c>
      <c r="S657" s="9640">
        <v>0</v>
      </c>
      <c r="T657" s="9641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9642">
        <v>0</v>
      </c>
      <c r="F658" s="9643">
        <v>0</v>
      </c>
      <c r="G658" s="9644">
        <v>0</v>
      </c>
      <c r="H658" s="9645">
        <v>0</v>
      </c>
      <c r="I658" s="9646">
        <v>0</v>
      </c>
      <c r="J658" s="9647">
        <v>0</v>
      </c>
      <c r="K658" s="0">
        <v>4562356</v>
      </c>
      <c r="L658" s="9648">
        <v>0</v>
      </c>
      <c r="M658" s="9649">
        <v>0</v>
      </c>
      <c r="N658" s="9650">
        <v>0</v>
      </c>
      <c r="O658" s="9651">
        <v>0</v>
      </c>
      <c r="P658" s="9652">
        <v>0</v>
      </c>
      <c r="Q658" s="9653">
        <v>0</v>
      </c>
      <c r="R658" s="9654">
        <v>0</v>
      </c>
      <c r="S658" s="0">
        <v>1500000</v>
      </c>
      <c r="T658" s="9655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9656">
        <v>0</v>
      </c>
      <c r="F659" s="9657">
        <v>0</v>
      </c>
      <c r="G659" s="9658">
        <v>0</v>
      </c>
      <c r="H659" s="9659">
        <v>0</v>
      </c>
      <c r="I659" s="9660">
        <v>0</v>
      </c>
      <c r="J659" s="9661">
        <v>0</v>
      </c>
      <c r="K659" s="0">
        <v>1558313</v>
      </c>
      <c r="L659" s="9662">
        <v>0</v>
      </c>
      <c r="M659" s="9663">
        <v>0</v>
      </c>
      <c r="N659" s="9664">
        <v>0</v>
      </c>
      <c r="O659" s="9665">
        <v>0</v>
      </c>
      <c r="P659" s="9666">
        <v>0</v>
      </c>
      <c r="Q659" s="9667">
        <v>0</v>
      </c>
      <c r="R659" s="9668">
        <v>0</v>
      </c>
      <c r="S659" s="9669">
        <v>0</v>
      </c>
      <c r="T659" s="967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9671">
        <v>0</v>
      </c>
      <c r="F660" s="9672">
        <v>0</v>
      </c>
      <c r="G660" s="9673">
        <v>0</v>
      </c>
      <c r="H660" s="0">
        <v>500000</v>
      </c>
      <c r="I660" s="9674">
        <v>0</v>
      </c>
      <c r="J660" s="9675">
        <v>0</v>
      </c>
      <c r="K660" s="0">
        <v>1281970</v>
      </c>
      <c r="L660" s="9676">
        <v>0</v>
      </c>
      <c r="M660" s="9677">
        <v>0</v>
      </c>
      <c r="N660" s="9678">
        <v>0</v>
      </c>
      <c r="O660" s="9679">
        <v>0</v>
      </c>
      <c r="P660" s="9680">
        <v>0</v>
      </c>
      <c r="Q660" s="9681">
        <v>0</v>
      </c>
      <c r="R660" s="9682">
        <v>0</v>
      </c>
      <c r="S660" s="9683">
        <v>0</v>
      </c>
      <c r="T660" s="9684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9685">
        <v>0</v>
      </c>
      <c r="F661" s="9686">
        <v>0</v>
      </c>
      <c r="G661" s="9687">
        <v>0</v>
      </c>
      <c r="H661" s="9688">
        <v>0</v>
      </c>
      <c r="I661" s="9689">
        <v>0</v>
      </c>
      <c r="J661" s="9690">
        <v>0</v>
      </c>
      <c r="K661" s="0">
        <v>3640626</v>
      </c>
      <c r="L661" s="9691">
        <v>0</v>
      </c>
      <c r="M661" s="9692">
        <v>0</v>
      </c>
      <c r="N661" s="9693">
        <v>0</v>
      </c>
      <c r="O661" s="9694">
        <v>0</v>
      </c>
      <c r="P661" s="9695">
        <v>0</v>
      </c>
      <c r="Q661" s="9696">
        <v>0</v>
      </c>
      <c r="R661" s="9697">
        <v>0</v>
      </c>
      <c r="S661" s="9698">
        <v>0</v>
      </c>
      <c r="T661" s="9699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9700">
        <v>0</v>
      </c>
      <c r="F662" s="9701">
        <v>0</v>
      </c>
      <c r="G662" s="9702">
        <v>0</v>
      </c>
      <c r="H662" s="9703">
        <v>0</v>
      </c>
      <c r="I662" s="9704">
        <v>0</v>
      </c>
      <c r="J662" s="9705">
        <v>0</v>
      </c>
      <c r="K662" s="0">
        <v>2124068</v>
      </c>
      <c r="L662" s="9706">
        <v>0</v>
      </c>
      <c r="M662" s="9707">
        <v>0</v>
      </c>
      <c r="N662" s="9708">
        <v>0</v>
      </c>
      <c r="O662" s="9709">
        <v>0</v>
      </c>
      <c r="P662" s="0">
        <v>150000</v>
      </c>
      <c r="Q662" s="9710">
        <v>0</v>
      </c>
      <c r="R662" s="9711">
        <v>0</v>
      </c>
      <c r="S662" s="9712">
        <v>0</v>
      </c>
      <c r="T662" s="9713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9714">
        <v>0</v>
      </c>
      <c r="F663" s="9715">
        <v>0</v>
      </c>
      <c r="G663" s="9716">
        <v>0</v>
      </c>
      <c r="H663" s="9717">
        <v>0</v>
      </c>
      <c r="I663" s="9718">
        <v>0</v>
      </c>
      <c r="J663" s="9719">
        <v>0</v>
      </c>
      <c r="K663" s="0">
        <v>327543</v>
      </c>
      <c r="L663" s="9720">
        <v>0</v>
      </c>
      <c r="M663" s="9721">
        <v>0</v>
      </c>
      <c r="N663" s="9722">
        <v>0</v>
      </c>
      <c r="O663" s="9723">
        <v>0</v>
      </c>
      <c r="P663" s="9724">
        <v>0</v>
      </c>
      <c r="Q663" s="9725">
        <v>0</v>
      </c>
      <c r="R663" s="9726">
        <v>0</v>
      </c>
      <c r="S663" s="9727">
        <v>0</v>
      </c>
      <c r="T663" s="9728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9729">
        <v>0</v>
      </c>
      <c r="F664" s="9730">
        <v>0</v>
      </c>
      <c r="G664" s="9731">
        <v>0</v>
      </c>
      <c r="H664" s="9732">
        <v>0</v>
      </c>
      <c r="I664" s="9733">
        <v>0</v>
      </c>
      <c r="J664" s="9734">
        <v>0</v>
      </c>
      <c r="K664" s="0">
        <v>4469500</v>
      </c>
      <c r="L664" s="9735">
        <v>0</v>
      </c>
      <c r="M664" s="9736">
        <v>0</v>
      </c>
      <c r="N664" s="9737">
        <v>0</v>
      </c>
      <c r="O664" s="9738">
        <v>0</v>
      </c>
      <c r="P664" s="9739">
        <v>0</v>
      </c>
      <c r="Q664" s="9740">
        <v>0</v>
      </c>
      <c r="R664" s="9741">
        <v>0</v>
      </c>
      <c r="S664" s="9742">
        <v>0</v>
      </c>
      <c r="T664" s="9743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9744">
        <v>0</v>
      </c>
      <c r="F665" s="9745">
        <v>0</v>
      </c>
      <c r="G665" s="9746">
        <v>0</v>
      </c>
      <c r="H665" s="9747">
        <v>0</v>
      </c>
      <c r="I665" s="9748">
        <v>0</v>
      </c>
      <c r="J665" s="9749">
        <v>0</v>
      </c>
      <c r="K665" s="0">
        <v>2223324</v>
      </c>
      <c r="L665" s="9750">
        <v>0</v>
      </c>
      <c r="M665" s="9751">
        <v>0</v>
      </c>
      <c r="N665" s="9752">
        <v>0</v>
      </c>
      <c r="O665" s="9753">
        <v>0</v>
      </c>
      <c r="P665" s="9754">
        <v>0</v>
      </c>
      <c r="Q665" s="9755">
        <v>0</v>
      </c>
      <c r="R665" s="9756">
        <v>0</v>
      </c>
      <c r="S665" s="9757">
        <v>0</v>
      </c>
      <c r="T665" s="9758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9759">
        <v>0</v>
      </c>
      <c r="F666" s="9760">
        <v>0</v>
      </c>
      <c r="G666" s="9761">
        <v>0</v>
      </c>
      <c r="H666" s="9762">
        <v>0</v>
      </c>
      <c r="I666" s="9763">
        <v>0</v>
      </c>
      <c r="J666" s="9764">
        <v>0</v>
      </c>
      <c r="K666" s="0">
        <v>4500000</v>
      </c>
      <c r="L666" s="9765">
        <v>0</v>
      </c>
      <c r="M666" s="9766">
        <v>0</v>
      </c>
      <c r="N666" s="9767">
        <v>0</v>
      </c>
      <c r="O666" s="9768">
        <v>0</v>
      </c>
      <c r="P666" s="9769">
        <v>0</v>
      </c>
      <c r="Q666" s="9770">
        <v>0</v>
      </c>
      <c r="R666" s="9771">
        <v>0</v>
      </c>
      <c r="S666" s="9772">
        <v>0</v>
      </c>
      <c r="T666" s="9773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9774">
        <v>0</v>
      </c>
      <c r="F667" s="9775">
        <v>0</v>
      </c>
      <c r="G667" s="9776">
        <v>0</v>
      </c>
      <c r="H667" s="9777">
        <v>0</v>
      </c>
      <c r="I667" s="9778">
        <v>0</v>
      </c>
      <c r="J667" s="9779">
        <v>0</v>
      </c>
      <c r="K667" s="9780">
        <v>0</v>
      </c>
      <c r="L667" s="9781">
        <v>0</v>
      </c>
      <c r="M667" s="9782">
        <v>0</v>
      </c>
      <c r="N667" s="9783">
        <v>0</v>
      </c>
      <c r="O667" s="9784">
        <v>0</v>
      </c>
      <c r="P667" s="9785">
        <v>0</v>
      </c>
      <c r="Q667" s="9786">
        <v>0</v>
      </c>
      <c r="R667" s="9787">
        <v>0</v>
      </c>
      <c r="S667" s="9788">
        <v>0</v>
      </c>
      <c r="T667" s="9789">
        <v>0</v>
      </c>
      <c r="U667" s="979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9791">
        <v>0</v>
      </c>
      <c r="F668" s="9792">
        <v>0</v>
      </c>
      <c r="G668" s="9793">
        <v>0</v>
      </c>
      <c r="H668" s="9794">
        <v>0</v>
      </c>
      <c r="I668" s="9795">
        <v>0</v>
      </c>
      <c r="J668" s="9796">
        <v>0</v>
      </c>
      <c r="K668" s="9797">
        <v>0</v>
      </c>
      <c r="L668" s="9798">
        <v>0</v>
      </c>
      <c r="M668" s="9799">
        <v>0</v>
      </c>
      <c r="N668" s="9800">
        <v>0</v>
      </c>
      <c r="O668" s="9801">
        <v>0</v>
      </c>
      <c r="P668" s="9802">
        <v>0</v>
      </c>
      <c r="Q668" s="9803">
        <v>0</v>
      </c>
      <c r="R668" s="9804">
        <v>0</v>
      </c>
      <c r="S668" s="9805">
        <v>0</v>
      </c>
      <c r="T668" s="9806">
        <v>0</v>
      </c>
      <c r="U668" s="9807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9808">
        <v>0</v>
      </c>
      <c r="F669" s="9809">
        <v>0</v>
      </c>
      <c r="G669" s="9810">
        <v>0</v>
      </c>
      <c r="H669" s="9811">
        <v>0</v>
      </c>
      <c r="I669" s="9812">
        <v>0</v>
      </c>
      <c r="J669" s="9813">
        <v>0</v>
      </c>
      <c r="K669" s="0">
        <v>2848631</v>
      </c>
      <c r="L669" s="9814">
        <v>0</v>
      </c>
      <c r="M669" s="9815">
        <v>0</v>
      </c>
      <c r="N669" s="9816">
        <v>0</v>
      </c>
      <c r="O669" s="9817">
        <v>0</v>
      </c>
      <c r="P669" s="0">
        <v>150000</v>
      </c>
      <c r="Q669" s="9818">
        <v>0</v>
      </c>
      <c r="R669" s="9819">
        <v>0</v>
      </c>
      <c r="S669" s="9820">
        <v>0</v>
      </c>
      <c r="T669" s="9821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9822">
        <v>0</v>
      </c>
      <c r="F670" s="9823">
        <v>0</v>
      </c>
      <c r="G670" s="9824">
        <v>0</v>
      </c>
      <c r="H670" s="9825">
        <v>0</v>
      </c>
      <c r="I670" s="9826">
        <v>0</v>
      </c>
      <c r="J670" s="9827">
        <v>0</v>
      </c>
      <c r="K670" s="0">
        <v>565757</v>
      </c>
      <c r="L670" s="9828">
        <v>0</v>
      </c>
      <c r="M670" s="9829">
        <v>0</v>
      </c>
      <c r="N670" s="9830">
        <v>0</v>
      </c>
      <c r="O670" s="9831">
        <v>0</v>
      </c>
      <c r="P670" s="9832">
        <v>0</v>
      </c>
      <c r="Q670" s="9833">
        <v>0</v>
      </c>
      <c r="R670" s="9834">
        <v>0</v>
      </c>
      <c r="S670" s="9835">
        <v>0</v>
      </c>
      <c r="T670" s="9836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9837">
        <v>0</v>
      </c>
      <c r="F671" s="9838">
        <v>0</v>
      </c>
      <c r="G671" s="9839">
        <v>0</v>
      </c>
      <c r="H671" s="9840">
        <v>0</v>
      </c>
      <c r="I671" s="9841">
        <v>0</v>
      </c>
      <c r="J671" s="9842">
        <v>0</v>
      </c>
      <c r="K671" s="0">
        <v>3076916</v>
      </c>
      <c r="L671" s="9843">
        <v>0</v>
      </c>
      <c r="M671" s="9844">
        <v>0</v>
      </c>
      <c r="N671" s="9845">
        <v>0</v>
      </c>
      <c r="O671" s="9846">
        <v>0</v>
      </c>
      <c r="P671" s="0">
        <v>150000</v>
      </c>
      <c r="Q671" s="9847">
        <v>0</v>
      </c>
      <c r="R671" s="9848">
        <v>0</v>
      </c>
      <c r="S671" s="9849">
        <v>0</v>
      </c>
      <c r="T671" s="985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9851">
        <v>0</v>
      </c>
      <c r="F672" s="9852">
        <v>0</v>
      </c>
      <c r="G672" s="9853">
        <v>0</v>
      </c>
      <c r="H672" s="9854">
        <v>0</v>
      </c>
      <c r="I672" s="9855">
        <v>0</v>
      </c>
      <c r="J672" s="9856">
        <v>0</v>
      </c>
      <c r="K672" s="0">
        <v>565757</v>
      </c>
      <c r="L672" s="9857">
        <v>0</v>
      </c>
      <c r="M672" s="9858">
        <v>0</v>
      </c>
      <c r="N672" s="9859">
        <v>0</v>
      </c>
      <c r="O672" s="9860">
        <v>0</v>
      </c>
      <c r="P672" s="9861">
        <v>0</v>
      </c>
      <c r="Q672" s="9862">
        <v>0</v>
      </c>
      <c r="R672" s="9863">
        <v>0</v>
      </c>
      <c r="S672" s="9864">
        <v>0</v>
      </c>
      <c r="T672" s="9865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9866">
        <v>0</v>
      </c>
      <c r="F673" s="9867">
        <v>0</v>
      </c>
      <c r="G673" s="9868">
        <v>0</v>
      </c>
      <c r="H673" s="9869">
        <v>0</v>
      </c>
      <c r="I673" s="9870">
        <v>0</v>
      </c>
      <c r="J673" s="9871">
        <v>0</v>
      </c>
      <c r="K673" s="0">
        <v>267989</v>
      </c>
      <c r="L673" s="9872">
        <v>0</v>
      </c>
      <c r="M673" s="9873">
        <v>0</v>
      </c>
      <c r="N673" s="9874">
        <v>0</v>
      </c>
      <c r="O673" s="9875">
        <v>0</v>
      </c>
      <c r="P673" s="9876">
        <v>0</v>
      </c>
      <c r="Q673" s="9877">
        <v>0</v>
      </c>
      <c r="R673" s="9878">
        <v>0</v>
      </c>
      <c r="S673" s="9879">
        <v>0</v>
      </c>
      <c r="T673" s="988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9881">
        <v>0</v>
      </c>
      <c r="F674" s="9882">
        <v>0</v>
      </c>
      <c r="G674" s="9883">
        <v>0</v>
      </c>
      <c r="H674" s="9884">
        <v>0</v>
      </c>
      <c r="I674" s="9885">
        <v>0</v>
      </c>
      <c r="J674" s="9886">
        <v>0</v>
      </c>
      <c r="K674" s="0">
        <v>6044641</v>
      </c>
      <c r="L674" s="9887">
        <v>0</v>
      </c>
      <c r="M674" s="9888">
        <v>0</v>
      </c>
      <c r="N674" s="9889">
        <v>0</v>
      </c>
      <c r="O674" s="9890">
        <v>0</v>
      </c>
      <c r="P674" s="9891">
        <v>0</v>
      </c>
      <c r="Q674" s="9892">
        <v>0</v>
      </c>
      <c r="R674" s="9893">
        <v>0</v>
      </c>
      <c r="S674" s="9894">
        <v>0</v>
      </c>
      <c r="T674" s="9895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9896">
        <v>0</v>
      </c>
      <c r="F675" s="9897">
        <v>0</v>
      </c>
      <c r="G675" s="9898">
        <v>0</v>
      </c>
      <c r="H675" s="9899">
        <v>0</v>
      </c>
      <c r="I675" s="9900">
        <v>0</v>
      </c>
      <c r="J675" s="9901">
        <v>0</v>
      </c>
      <c r="K675" s="0">
        <v>496278</v>
      </c>
      <c r="L675" s="9902">
        <v>0</v>
      </c>
      <c r="M675" s="9903">
        <v>0</v>
      </c>
      <c r="N675" s="9904">
        <v>0</v>
      </c>
      <c r="O675" s="9905">
        <v>0</v>
      </c>
      <c r="P675" s="9906">
        <v>0</v>
      </c>
      <c r="Q675" s="9907">
        <v>0</v>
      </c>
      <c r="R675" s="0">
        <v>1785834</v>
      </c>
      <c r="S675" s="9908">
        <v>0</v>
      </c>
      <c r="T675" s="9909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9910">
        <v>0</v>
      </c>
      <c r="F676" s="9911">
        <v>0</v>
      </c>
      <c r="G676" s="9912">
        <v>0</v>
      </c>
      <c r="H676" s="9913">
        <v>0</v>
      </c>
      <c r="I676" s="9914">
        <v>0</v>
      </c>
      <c r="J676" s="9915">
        <v>0</v>
      </c>
      <c r="K676" s="0">
        <v>476426</v>
      </c>
      <c r="L676" s="9916">
        <v>0</v>
      </c>
      <c r="M676" s="9917">
        <v>0</v>
      </c>
      <c r="N676" s="9918">
        <v>0</v>
      </c>
      <c r="O676" s="9919">
        <v>0</v>
      </c>
      <c r="P676" s="9920">
        <v>0</v>
      </c>
      <c r="Q676" s="9921">
        <v>0</v>
      </c>
      <c r="R676" s="0">
        <v>1648463</v>
      </c>
      <c r="S676" s="9922">
        <v>0</v>
      </c>
      <c r="T676" s="9923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9924">
        <v>0</v>
      </c>
      <c r="F677" s="9925">
        <v>0</v>
      </c>
      <c r="G677" s="9926">
        <v>0</v>
      </c>
      <c r="H677" s="9927">
        <v>0</v>
      </c>
      <c r="I677" s="9928">
        <v>0</v>
      </c>
      <c r="J677" s="9929">
        <v>0</v>
      </c>
      <c r="K677" s="0">
        <v>69479</v>
      </c>
      <c r="L677" s="9930">
        <v>0</v>
      </c>
      <c r="M677" s="9931">
        <v>0</v>
      </c>
      <c r="N677" s="9932">
        <v>0</v>
      </c>
      <c r="O677" s="9933">
        <v>0</v>
      </c>
      <c r="P677" s="9934">
        <v>0</v>
      </c>
      <c r="Q677" s="9935">
        <v>0</v>
      </c>
      <c r="R677" s="0">
        <v>1373719</v>
      </c>
      <c r="S677" s="9936">
        <v>0</v>
      </c>
      <c r="T677" s="9937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9938">
        <v>0</v>
      </c>
      <c r="F678" s="9939">
        <v>0</v>
      </c>
      <c r="G678" s="9940">
        <v>0</v>
      </c>
      <c r="H678" s="9941">
        <v>0</v>
      </c>
      <c r="I678" s="9942">
        <v>0</v>
      </c>
      <c r="J678" s="9943">
        <v>0</v>
      </c>
      <c r="K678" s="9944">
        <v>0</v>
      </c>
      <c r="L678" s="9945">
        <v>0</v>
      </c>
      <c r="M678" s="9946">
        <v>0</v>
      </c>
      <c r="N678" s="9947">
        <v>0</v>
      </c>
      <c r="O678" s="9948">
        <v>0</v>
      </c>
      <c r="P678" s="9949">
        <v>0</v>
      </c>
      <c r="Q678" s="9950">
        <v>0</v>
      </c>
      <c r="R678" s="0">
        <v>1785834</v>
      </c>
      <c r="S678" s="9951">
        <v>0</v>
      </c>
      <c r="T678" s="9952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9953">
        <v>0</v>
      </c>
      <c r="F679" s="9954">
        <v>0</v>
      </c>
      <c r="G679" s="9955">
        <v>0</v>
      </c>
      <c r="H679" s="0">
        <v>500000</v>
      </c>
      <c r="I679" s="9956">
        <v>0</v>
      </c>
      <c r="J679" s="9957">
        <v>0</v>
      </c>
      <c r="K679" s="9958">
        <v>0</v>
      </c>
      <c r="L679" s="9959">
        <v>0</v>
      </c>
      <c r="M679" s="9960">
        <v>0</v>
      </c>
      <c r="N679" s="9961">
        <v>0</v>
      </c>
      <c r="O679" s="9962">
        <v>0</v>
      </c>
      <c r="P679" s="9963">
        <v>0</v>
      </c>
      <c r="Q679" s="9964">
        <v>0</v>
      </c>
      <c r="R679" s="0">
        <v>1236347</v>
      </c>
      <c r="S679" s="9965">
        <v>0</v>
      </c>
      <c r="T679" s="9966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9967">
        <v>0</v>
      </c>
      <c r="F680" s="9968">
        <v>0</v>
      </c>
      <c r="G680" s="9969">
        <v>0</v>
      </c>
      <c r="H680" s="9970">
        <v>0</v>
      </c>
      <c r="I680" s="9971">
        <v>0</v>
      </c>
      <c r="J680" s="9972">
        <v>0</v>
      </c>
      <c r="K680" s="0">
        <v>354550</v>
      </c>
      <c r="L680" s="9973">
        <v>0</v>
      </c>
      <c r="M680" s="9974">
        <v>0</v>
      </c>
      <c r="N680" s="9975">
        <v>0</v>
      </c>
      <c r="O680" s="9976">
        <v>0</v>
      </c>
      <c r="P680" s="9977">
        <v>0</v>
      </c>
      <c r="Q680" s="9978">
        <v>0</v>
      </c>
      <c r="R680" s="0">
        <v>841174</v>
      </c>
      <c r="S680" s="9979">
        <v>0</v>
      </c>
      <c r="T680" s="998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9981">
        <v>0</v>
      </c>
      <c r="F681" s="9982">
        <v>0</v>
      </c>
      <c r="G681" s="9983">
        <v>0</v>
      </c>
      <c r="H681" s="9984">
        <v>0</v>
      </c>
      <c r="I681" s="9985">
        <v>0</v>
      </c>
      <c r="J681" s="9986">
        <v>0</v>
      </c>
      <c r="K681" s="0">
        <v>2100000</v>
      </c>
      <c r="L681" s="9987">
        <v>0</v>
      </c>
      <c r="M681" s="9988">
        <v>0</v>
      </c>
      <c r="N681" s="9989">
        <v>0</v>
      </c>
      <c r="O681" s="9990">
        <v>0</v>
      </c>
      <c r="P681" s="9991">
        <v>0</v>
      </c>
      <c r="Q681" s="9992">
        <v>0</v>
      </c>
      <c r="R681" s="0">
        <v>668683</v>
      </c>
      <c r="S681" s="9993">
        <v>0</v>
      </c>
      <c r="T681" s="9994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9995">
        <v>0</v>
      </c>
      <c r="F682" s="9996">
        <v>0</v>
      </c>
      <c r="G682" s="9997">
        <v>0</v>
      </c>
      <c r="H682" s="9998">
        <v>0</v>
      </c>
      <c r="I682" s="9999">
        <v>0</v>
      </c>
      <c r="J682" s="10000">
        <v>0</v>
      </c>
      <c r="K682" s="10001">
        <v>0</v>
      </c>
      <c r="L682" s="10002">
        <v>0</v>
      </c>
      <c r="M682" s="10003">
        <v>0</v>
      </c>
      <c r="N682" s="10004">
        <v>0</v>
      </c>
      <c r="O682" s="10005">
        <v>0</v>
      </c>
      <c r="P682" s="10006">
        <v>0</v>
      </c>
      <c r="Q682" s="10007">
        <v>0</v>
      </c>
      <c r="R682" s="0">
        <v>1785834</v>
      </c>
      <c r="S682" s="10008">
        <v>0</v>
      </c>
      <c r="T682" s="10009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10010">
        <v>0</v>
      </c>
      <c r="F683" s="10011">
        <v>0</v>
      </c>
      <c r="G683" s="10012">
        <v>0</v>
      </c>
      <c r="H683" s="10013">
        <v>0</v>
      </c>
      <c r="I683" s="10014">
        <v>0</v>
      </c>
      <c r="J683" s="10015">
        <v>0</v>
      </c>
      <c r="K683" s="10016">
        <v>0</v>
      </c>
      <c r="L683" s="10017">
        <v>0</v>
      </c>
      <c r="M683" s="10018">
        <v>0</v>
      </c>
      <c r="N683" s="10019">
        <v>0</v>
      </c>
      <c r="O683" s="10020">
        <v>0</v>
      </c>
      <c r="P683" s="10021">
        <v>0</v>
      </c>
      <c r="Q683" s="10022">
        <v>0</v>
      </c>
      <c r="R683" s="10023">
        <v>0</v>
      </c>
      <c r="S683" s="10024">
        <v>0</v>
      </c>
      <c r="T683" s="10025">
        <v>0</v>
      </c>
      <c r="U683" s="10026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10027">
        <v>0</v>
      </c>
      <c r="F684" s="10028">
        <v>0</v>
      </c>
      <c r="G684" s="10029">
        <v>0</v>
      </c>
      <c r="H684" s="10030">
        <v>0</v>
      </c>
      <c r="I684" s="10031">
        <v>0</v>
      </c>
      <c r="J684" s="10032">
        <v>0</v>
      </c>
      <c r="K684" s="0">
        <v>1920000</v>
      </c>
      <c r="L684" s="10033">
        <v>0</v>
      </c>
      <c r="M684" s="10034">
        <v>0</v>
      </c>
      <c r="N684" s="10035">
        <v>0</v>
      </c>
      <c r="O684" s="10036">
        <v>0</v>
      </c>
      <c r="P684" s="10037">
        <v>0</v>
      </c>
      <c r="Q684" s="10038">
        <v>0</v>
      </c>
      <c r="R684" s="10039">
        <v>0</v>
      </c>
      <c r="S684" s="10040">
        <v>0</v>
      </c>
      <c r="T684" s="10041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10042">
        <v>0</v>
      </c>
      <c r="F685" s="10043">
        <v>0</v>
      </c>
      <c r="G685" s="10044">
        <v>0</v>
      </c>
      <c r="H685" s="10045">
        <v>0</v>
      </c>
      <c r="I685" s="10046">
        <v>0</v>
      </c>
      <c r="J685" s="10047">
        <v>0</v>
      </c>
      <c r="K685" s="0">
        <v>1680000</v>
      </c>
      <c r="L685" s="10048">
        <v>0</v>
      </c>
      <c r="M685" s="10049">
        <v>0</v>
      </c>
      <c r="N685" s="10050">
        <v>0</v>
      </c>
      <c r="O685" s="10051">
        <v>0</v>
      </c>
      <c r="P685" s="10052">
        <v>0</v>
      </c>
      <c r="Q685" s="10053">
        <v>0</v>
      </c>
      <c r="R685" s="10054">
        <v>0</v>
      </c>
      <c r="S685" s="10055">
        <v>0</v>
      </c>
      <c r="T685" s="10056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10057">
        <v>0</v>
      </c>
      <c r="F686" s="10058">
        <v>0</v>
      </c>
      <c r="G686" s="10059">
        <v>0</v>
      </c>
      <c r="H686" s="10060">
        <v>0</v>
      </c>
      <c r="I686" s="10061">
        <v>0</v>
      </c>
      <c r="J686" s="10062">
        <v>0</v>
      </c>
      <c r="K686" s="10063">
        <v>0</v>
      </c>
      <c r="L686" s="10064">
        <v>0</v>
      </c>
      <c r="M686" s="10065">
        <v>0</v>
      </c>
      <c r="N686" s="10066">
        <v>0</v>
      </c>
      <c r="O686" s="10067">
        <v>0</v>
      </c>
      <c r="P686" s="10068">
        <v>0</v>
      </c>
      <c r="Q686" s="10069">
        <v>0</v>
      </c>
      <c r="R686" s="10070">
        <v>0</v>
      </c>
      <c r="S686" s="10071">
        <v>0</v>
      </c>
      <c r="T686" s="10072">
        <v>0</v>
      </c>
      <c r="U686" s="10073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10074">
        <v>0</v>
      </c>
      <c r="F687" s="10075">
        <v>0</v>
      </c>
      <c r="G687" s="10076">
        <v>0</v>
      </c>
      <c r="H687" s="10077">
        <v>0</v>
      </c>
      <c r="I687" s="10078">
        <v>0</v>
      </c>
      <c r="J687" s="10079">
        <v>0</v>
      </c>
      <c r="K687" s="10080">
        <v>0</v>
      </c>
      <c r="L687" s="10081">
        <v>0</v>
      </c>
      <c r="M687" s="10082">
        <v>0</v>
      </c>
      <c r="N687" s="10083">
        <v>0</v>
      </c>
      <c r="O687" s="10084">
        <v>0</v>
      </c>
      <c r="P687" s="10085">
        <v>0</v>
      </c>
      <c r="Q687" s="10086">
        <v>0</v>
      </c>
      <c r="R687" s="10087">
        <v>0</v>
      </c>
      <c r="S687" s="10088">
        <v>0</v>
      </c>
      <c r="T687" s="10089">
        <v>0</v>
      </c>
      <c r="U687" s="1009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10091">
        <v>0</v>
      </c>
      <c r="F688" s="10092">
        <v>0</v>
      </c>
      <c r="G688" s="10093">
        <v>0</v>
      </c>
      <c r="H688" s="10094">
        <v>0</v>
      </c>
      <c r="I688" s="10095">
        <v>0</v>
      </c>
      <c r="J688" s="10096">
        <v>0</v>
      </c>
      <c r="K688" s="10097">
        <v>0</v>
      </c>
      <c r="L688" s="10098">
        <v>0</v>
      </c>
      <c r="M688" s="10099">
        <v>0</v>
      </c>
      <c r="N688" s="10100">
        <v>0</v>
      </c>
      <c r="O688" s="10101">
        <v>0</v>
      </c>
      <c r="P688" s="10102">
        <v>0</v>
      </c>
      <c r="Q688" s="10103">
        <v>0</v>
      </c>
      <c r="R688" s="10104">
        <v>0</v>
      </c>
      <c r="S688" s="10105">
        <v>0</v>
      </c>
      <c r="T688" s="10106">
        <v>0</v>
      </c>
      <c r="U688" s="10107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10108">
        <v>0</v>
      </c>
      <c r="F689" s="10109">
        <v>0</v>
      </c>
      <c r="G689" s="10110">
        <v>0</v>
      </c>
      <c r="H689" s="10111">
        <v>0</v>
      </c>
      <c r="I689" s="10112">
        <v>0</v>
      </c>
      <c r="J689" s="10113">
        <v>0</v>
      </c>
      <c r="K689" s="0">
        <v>1780000</v>
      </c>
      <c r="L689" s="10114">
        <v>0</v>
      </c>
      <c r="M689" s="10115">
        <v>0</v>
      </c>
      <c r="N689" s="10116">
        <v>0</v>
      </c>
      <c r="O689" s="10117">
        <v>0</v>
      </c>
      <c r="P689" s="10118">
        <v>0</v>
      </c>
      <c r="Q689" s="10119">
        <v>0</v>
      </c>
      <c r="R689" s="10120">
        <v>0</v>
      </c>
      <c r="S689" s="10121">
        <v>0</v>
      </c>
      <c r="T689" s="10122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10123">
        <v>0</v>
      </c>
      <c r="F690" s="10124">
        <v>0</v>
      </c>
      <c r="G690" s="10125">
        <v>0</v>
      </c>
      <c r="H690" s="10126">
        <v>0</v>
      </c>
      <c r="I690" s="10127">
        <v>0</v>
      </c>
      <c r="J690" s="10128">
        <v>0</v>
      </c>
      <c r="K690" s="10129">
        <v>0</v>
      </c>
      <c r="L690" s="10130">
        <v>0</v>
      </c>
      <c r="M690" s="10131">
        <v>0</v>
      </c>
      <c r="N690" s="10132">
        <v>0</v>
      </c>
      <c r="O690" s="10133">
        <v>0</v>
      </c>
      <c r="P690" s="10134">
        <v>0</v>
      </c>
      <c r="Q690" s="10135">
        <v>0</v>
      </c>
      <c r="R690" s="10136">
        <v>0</v>
      </c>
      <c r="S690" s="10137">
        <v>0</v>
      </c>
      <c r="T690" s="10138">
        <v>0</v>
      </c>
      <c r="U690" s="10139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10140">
        <v>0</v>
      </c>
      <c r="F691" s="10141">
        <v>0</v>
      </c>
      <c r="G691" s="10142">
        <v>0</v>
      </c>
      <c r="H691" s="10143">
        <v>0</v>
      </c>
      <c r="I691" s="10144">
        <v>0</v>
      </c>
      <c r="J691" s="10145">
        <v>0</v>
      </c>
      <c r="K691" s="0">
        <v>1780000</v>
      </c>
      <c r="L691" s="10146">
        <v>0</v>
      </c>
      <c r="M691" s="10147">
        <v>0</v>
      </c>
      <c r="N691" s="10148">
        <v>0</v>
      </c>
      <c r="O691" s="10149">
        <v>0</v>
      </c>
      <c r="P691" s="10150">
        <v>0</v>
      </c>
      <c r="Q691" s="10151">
        <v>0</v>
      </c>
      <c r="R691" s="10152">
        <v>0</v>
      </c>
      <c r="S691" s="10153">
        <v>0</v>
      </c>
      <c r="T691" s="10154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10155">
        <v>0</v>
      </c>
      <c r="F692" s="10156">
        <v>0</v>
      </c>
      <c r="G692" s="10157">
        <v>0</v>
      </c>
      <c r="H692" s="10158">
        <v>0</v>
      </c>
      <c r="I692" s="10159">
        <v>0</v>
      </c>
      <c r="J692" s="10160">
        <v>0</v>
      </c>
      <c r="K692" s="10161">
        <v>0</v>
      </c>
      <c r="L692" s="10162">
        <v>0</v>
      </c>
      <c r="M692" s="10163">
        <v>0</v>
      </c>
      <c r="N692" s="10164">
        <v>0</v>
      </c>
      <c r="O692" s="10165">
        <v>0</v>
      </c>
      <c r="P692" s="10166">
        <v>0</v>
      </c>
      <c r="Q692" s="10167">
        <v>0</v>
      </c>
      <c r="R692" s="10168">
        <v>0</v>
      </c>
      <c r="S692" s="10169">
        <v>0</v>
      </c>
      <c r="T692" s="10170">
        <v>0</v>
      </c>
      <c r="U692" s="10171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10172">
        <v>0</v>
      </c>
      <c r="F693" s="10173">
        <v>0</v>
      </c>
      <c r="G693" s="10174">
        <v>0</v>
      </c>
      <c r="H693" s="10175">
        <v>0</v>
      </c>
      <c r="I693" s="10176">
        <v>0</v>
      </c>
      <c r="J693" s="10177">
        <v>0</v>
      </c>
      <c r="K693" s="10178">
        <v>0</v>
      </c>
      <c r="L693" s="10179">
        <v>0</v>
      </c>
      <c r="M693" s="10180">
        <v>0</v>
      </c>
      <c r="N693" s="10181">
        <v>0</v>
      </c>
      <c r="O693" s="10182">
        <v>0</v>
      </c>
      <c r="P693" s="10183">
        <v>0</v>
      </c>
      <c r="Q693" s="10184">
        <v>0</v>
      </c>
      <c r="R693" s="10185">
        <v>0</v>
      </c>
      <c r="S693" s="10186">
        <v>0</v>
      </c>
      <c r="T693" s="10187">
        <v>0</v>
      </c>
      <c r="U693" s="10188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10189">
        <v>0</v>
      </c>
      <c r="F694" s="10190">
        <v>0</v>
      </c>
      <c r="G694" s="10191">
        <v>0</v>
      </c>
      <c r="H694" s="10192">
        <v>0</v>
      </c>
      <c r="I694" s="10193">
        <v>0</v>
      </c>
      <c r="J694" s="10194">
        <v>0</v>
      </c>
      <c r="K694" s="0">
        <v>1780000</v>
      </c>
      <c r="L694" s="10195">
        <v>0</v>
      </c>
      <c r="M694" s="10196">
        <v>0</v>
      </c>
      <c r="N694" s="10197">
        <v>0</v>
      </c>
      <c r="O694" s="10198">
        <v>0</v>
      </c>
      <c r="P694" s="10199">
        <v>0</v>
      </c>
      <c r="Q694" s="10200">
        <v>0</v>
      </c>
      <c r="R694" s="10201">
        <v>0</v>
      </c>
      <c r="S694" s="10202">
        <v>0</v>
      </c>
      <c r="T694" s="10203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10204">
        <v>0</v>
      </c>
      <c r="F695" s="10205">
        <v>0</v>
      </c>
      <c r="G695" s="10206">
        <v>0</v>
      </c>
      <c r="H695" s="10207">
        <v>0</v>
      </c>
      <c r="I695" s="10208">
        <v>0</v>
      </c>
      <c r="J695" s="10209">
        <v>0</v>
      </c>
      <c r="K695" s="0">
        <v>1280000</v>
      </c>
      <c r="L695" s="10210">
        <v>0</v>
      </c>
      <c r="M695" s="10211">
        <v>0</v>
      </c>
      <c r="N695" s="10212">
        <v>0</v>
      </c>
      <c r="O695" s="10213">
        <v>0</v>
      </c>
      <c r="P695" s="10214">
        <v>0</v>
      </c>
      <c r="Q695" s="10215">
        <v>0</v>
      </c>
      <c r="R695" s="10216">
        <v>0</v>
      </c>
      <c r="S695" s="10217">
        <v>0</v>
      </c>
      <c r="T695" s="10218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10219">
        <v>0</v>
      </c>
      <c r="F696" s="10220">
        <v>0</v>
      </c>
      <c r="G696" s="10221">
        <v>0</v>
      </c>
      <c r="H696" s="10222">
        <v>0</v>
      </c>
      <c r="I696" s="10223">
        <v>0</v>
      </c>
      <c r="J696" s="10224">
        <v>0</v>
      </c>
      <c r="K696" s="0">
        <v>1920000</v>
      </c>
      <c r="L696" s="10225">
        <v>0</v>
      </c>
      <c r="M696" s="10226">
        <v>0</v>
      </c>
      <c r="N696" s="10227">
        <v>0</v>
      </c>
      <c r="O696" s="10228">
        <v>0</v>
      </c>
      <c r="P696" s="10229">
        <v>0</v>
      </c>
      <c r="Q696" s="10230">
        <v>0</v>
      </c>
      <c r="R696" s="10231">
        <v>0</v>
      </c>
      <c r="S696" s="10232">
        <v>0</v>
      </c>
      <c r="T696" s="10233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10234">
        <v>0</v>
      </c>
      <c r="F697" s="10235">
        <v>0</v>
      </c>
      <c r="G697" s="10236">
        <v>0</v>
      </c>
      <c r="H697" s="10237">
        <v>0</v>
      </c>
      <c r="I697" s="10238">
        <v>0</v>
      </c>
      <c r="J697" s="10239">
        <v>0</v>
      </c>
      <c r="K697" s="0">
        <v>3940000</v>
      </c>
      <c r="L697" s="10240">
        <v>0</v>
      </c>
      <c r="M697" s="10241">
        <v>0</v>
      </c>
      <c r="N697" s="10242">
        <v>0</v>
      </c>
      <c r="O697" s="10243">
        <v>0</v>
      </c>
      <c r="P697" s="10244">
        <v>0</v>
      </c>
      <c r="Q697" s="10245">
        <v>0</v>
      </c>
      <c r="R697" s="10246">
        <v>0</v>
      </c>
      <c r="S697" s="10247">
        <v>0</v>
      </c>
      <c r="T697" s="10248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10249">
        <v>0</v>
      </c>
      <c r="F698" s="10250">
        <v>0</v>
      </c>
      <c r="G698" s="10251">
        <v>0</v>
      </c>
      <c r="H698" s="10252">
        <v>0</v>
      </c>
      <c r="I698" s="10253">
        <v>0</v>
      </c>
      <c r="J698" s="10254">
        <v>0</v>
      </c>
      <c r="K698" s="0">
        <v>1340000</v>
      </c>
      <c r="L698" s="10255">
        <v>0</v>
      </c>
      <c r="M698" s="10256">
        <v>0</v>
      </c>
      <c r="N698" s="10257">
        <v>0</v>
      </c>
      <c r="O698" s="10258">
        <v>0</v>
      </c>
      <c r="P698" s="10259">
        <v>0</v>
      </c>
      <c r="Q698" s="10260">
        <v>0</v>
      </c>
      <c r="R698" s="10261">
        <v>0</v>
      </c>
      <c r="S698" s="10262">
        <v>0</v>
      </c>
      <c r="T698" s="10263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10264">
        <v>0</v>
      </c>
      <c r="F699" s="10265">
        <v>0</v>
      </c>
      <c r="G699" s="10266">
        <v>0</v>
      </c>
      <c r="H699" s="10267">
        <v>0</v>
      </c>
      <c r="I699" s="10268">
        <v>0</v>
      </c>
      <c r="J699" s="10269">
        <v>0</v>
      </c>
      <c r="K699" s="0">
        <v>1240000</v>
      </c>
      <c r="L699" s="10270">
        <v>0</v>
      </c>
      <c r="M699" s="10271">
        <v>0</v>
      </c>
      <c r="N699" s="10272">
        <v>0</v>
      </c>
      <c r="O699" s="10273">
        <v>0</v>
      </c>
      <c r="P699" s="10274">
        <v>0</v>
      </c>
      <c r="Q699" s="10275">
        <v>0</v>
      </c>
      <c r="R699" s="10276">
        <v>0</v>
      </c>
      <c r="S699" s="10277">
        <v>0</v>
      </c>
      <c r="T699" s="10278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10279">
        <v>0</v>
      </c>
      <c r="F700" s="10280">
        <v>0</v>
      </c>
      <c r="G700" s="10281">
        <v>0</v>
      </c>
      <c r="H700" s="10282">
        <v>0</v>
      </c>
      <c r="I700" s="10283">
        <v>0</v>
      </c>
      <c r="J700" s="10284">
        <v>0</v>
      </c>
      <c r="K700" s="10285">
        <v>0</v>
      </c>
      <c r="L700" s="10286">
        <v>0</v>
      </c>
      <c r="M700" s="10287">
        <v>0</v>
      </c>
      <c r="N700" s="10288">
        <v>0</v>
      </c>
      <c r="O700" s="10289">
        <v>0</v>
      </c>
      <c r="P700" s="10290">
        <v>0</v>
      </c>
      <c r="Q700" s="10291">
        <v>0</v>
      </c>
      <c r="R700" s="10292">
        <v>0</v>
      </c>
      <c r="S700" s="10293">
        <v>0</v>
      </c>
      <c r="T700" s="10294">
        <v>0</v>
      </c>
      <c r="U700" s="10295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10296">
        <v>0</v>
      </c>
      <c r="F701" s="10297">
        <v>0</v>
      </c>
      <c r="G701" s="10298">
        <v>0</v>
      </c>
      <c r="H701" s="10299">
        <v>0</v>
      </c>
      <c r="I701" s="10300">
        <v>0</v>
      </c>
      <c r="J701" s="10301">
        <v>0</v>
      </c>
      <c r="K701" s="0">
        <v>740000</v>
      </c>
      <c r="L701" s="10302">
        <v>0</v>
      </c>
      <c r="M701" s="10303">
        <v>0</v>
      </c>
      <c r="N701" s="10304">
        <v>0</v>
      </c>
      <c r="O701" s="10305">
        <v>0</v>
      </c>
      <c r="P701" s="10306">
        <v>0</v>
      </c>
      <c r="Q701" s="10307">
        <v>0</v>
      </c>
      <c r="R701" s="10308">
        <v>0</v>
      </c>
      <c r="S701" s="10309">
        <v>0</v>
      </c>
      <c r="T701" s="1031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10311">
        <v>0</v>
      </c>
      <c r="F703" s="0">
        <v>2000000</v>
      </c>
      <c r="G703" s="10312">
        <v>0</v>
      </c>
      <c r="H703" s="0">
        <v>8500000</v>
      </c>
      <c r="I703" s="0">
        <v>6000000</v>
      </c>
      <c r="J703" s="10313">
        <v>0</v>
      </c>
      <c r="K703" s="0">
        <v>774689224</v>
      </c>
      <c r="L703" s="10314">
        <v>0</v>
      </c>
      <c r="M703" s="10315">
        <v>0</v>
      </c>
      <c r="N703" s="10316">
        <v>0</v>
      </c>
      <c r="O703" s="10317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10318">
        <v>0</v>
      </c>
      <c r="F705" s="0">
        <v>2800000</v>
      </c>
      <c r="G705" s="10319">
        <v>0</v>
      </c>
      <c r="H705" s="0">
        <v>13000000</v>
      </c>
      <c r="I705" s="0">
        <v>14650000</v>
      </c>
      <c r="J705" s="10320">
        <v>0</v>
      </c>
      <c r="K705" s="0">
        <v>1488773964</v>
      </c>
      <c r="L705" s="10321">
        <v>0</v>
      </c>
      <c r="M705" s="10322">
        <v>0</v>
      </c>
      <c r="N705" s="10323">
        <v>0</v>
      </c>
      <c r="O705" s="10324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drawing r:id="rId3"/>
  <legacyDrawing r:id="rId1"/>
</worksheet>
</file>

<file path=xl/worksheets/sheet3.xml><?xml version="1.0" encoding="utf-8"?>
<worksheet xmlns="http://schemas.openxmlformats.org/spreadsheetml/2006/main">
  <dimension ref="A1:C10256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  <row r="2">
      <c r="A2" t="n" s="0">
        <v>1.0</v>
      </c>
      <c r="B2" t="s" s="0">
        <v>2301</v>
      </c>
      <c r="C2" t="n" s="0">
        <v>0.0</v>
      </c>
    </row>
    <row r="3">
      <c r="A3" t="n" s="0">
        <v>2.0</v>
      </c>
      <c r="B3" t="s" s="0">
        <v>2302</v>
      </c>
      <c r="C3" t="n" s="0">
        <v>0.0</v>
      </c>
    </row>
    <row r="4">
      <c r="A4" t="n" s="0">
        <v>3.0</v>
      </c>
      <c r="B4" t="s" s="0">
        <v>2303</v>
      </c>
      <c r="C4" t="n" s="0">
        <v>0.0</v>
      </c>
    </row>
    <row r="5">
      <c r="A5" t="n" s="0">
        <v>4.0</v>
      </c>
      <c r="B5" t="s" s="0">
        <v>2304</v>
      </c>
      <c r="C5" t="n" s="0">
        <v>0.0</v>
      </c>
    </row>
    <row r="6">
      <c r="A6" t="n" s="0">
        <v>5.0</v>
      </c>
      <c r="B6" t="s" s="0">
        <v>2305</v>
      </c>
      <c r="C6" t="n" s="0">
        <v>0.0</v>
      </c>
    </row>
    <row r="7">
      <c r="A7" t="n" s="0">
        <v>6.0</v>
      </c>
      <c r="B7" t="s" s="0">
        <v>2306</v>
      </c>
      <c r="C7" t="n" s="0">
        <v>0.0</v>
      </c>
    </row>
    <row r="8">
      <c r="A8" t="n" s="0">
        <v>7.0</v>
      </c>
      <c r="B8" t="s" s="0">
        <v>2307</v>
      </c>
      <c r="C8" t="n" s="0">
        <v>0.0</v>
      </c>
    </row>
    <row r="9">
      <c r="A9" t="n" s="0">
        <v>8.0</v>
      </c>
      <c r="B9" t="s" s="0">
        <v>2308</v>
      </c>
      <c r="C9" t="n" s="0">
        <v>0.0</v>
      </c>
    </row>
    <row r="10">
      <c r="A10" t="n" s="0">
        <v>9.0</v>
      </c>
      <c r="B10" t="s" s="0">
        <v>2309</v>
      </c>
      <c r="C10" t="n" s="0">
        <v>0.0</v>
      </c>
    </row>
    <row r="11">
      <c r="A11" t="n" s="0">
        <v>10.0</v>
      </c>
      <c r="B11" t="s" s="0">
        <v>2310</v>
      </c>
      <c r="C11" t="n" s="0">
        <v>0.0</v>
      </c>
    </row>
    <row r="12">
      <c r="A12" t="n" s="0">
        <v>11.0</v>
      </c>
      <c r="B12" t="s" s="0">
        <v>2311</v>
      </c>
      <c r="C12" t="n" s="0">
        <v>0.0</v>
      </c>
    </row>
    <row r="13">
      <c r="A13" t="n" s="0">
        <v>12.0</v>
      </c>
      <c r="B13" t="s" s="0">
        <v>2312</v>
      </c>
      <c r="C13" t="n" s="0">
        <v>0.0</v>
      </c>
    </row>
    <row r="14">
      <c r="A14" t="n" s="0">
        <v>13.0</v>
      </c>
      <c r="B14" t="s" s="0">
        <v>2313</v>
      </c>
      <c r="C14" t="n" s="0">
        <v>0.0</v>
      </c>
    </row>
    <row r="15">
      <c r="A15" t="n" s="0">
        <v>14.0</v>
      </c>
      <c r="B15" t="s" s="0">
        <v>2314</v>
      </c>
      <c r="C15" t="n" s="0">
        <v>0.0</v>
      </c>
    </row>
    <row r="16">
      <c r="A16" t="n" s="0">
        <v>15.0</v>
      </c>
      <c r="B16" t="s" s="0">
        <v>2315</v>
      </c>
      <c r="C16" t="n" s="0">
        <v>0.0</v>
      </c>
    </row>
    <row r="17">
      <c r="A17" t="n" s="0">
        <v>16.0</v>
      </c>
      <c r="B17" t="s" s="0">
        <v>2316</v>
      </c>
      <c r="C17" t="n" s="0">
        <v>0.0</v>
      </c>
    </row>
    <row r="18">
      <c r="A18" t="n" s="0">
        <v>17.0</v>
      </c>
      <c r="B18" t="s" s="0">
        <v>2317</v>
      </c>
      <c r="C18" t="n" s="0">
        <v>0.0</v>
      </c>
    </row>
    <row r="19">
      <c r="A19" t="n" s="0">
        <v>18.0</v>
      </c>
      <c r="B19" t="s" s="0">
        <v>2318</v>
      </c>
      <c r="C19" t="n" s="0">
        <v>0.0</v>
      </c>
    </row>
    <row r="20">
      <c r="A20" t="n" s="0">
        <v>19.0</v>
      </c>
      <c r="B20" t="s" s="0">
        <v>2319</v>
      </c>
      <c r="C20" t="n" s="0">
        <v>0.0</v>
      </c>
    </row>
    <row r="21">
      <c r="A21" t="n" s="0">
        <v>20.0</v>
      </c>
      <c r="B21" t="s" s="0">
        <v>2320</v>
      </c>
      <c r="C21" t="n" s="0">
        <v>0.0</v>
      </c>
    </row>
    <row r="22">
      <c r="A22" t="n" s="0">
        <v>21.0</v>
      </c>
      <c r="B22" t="s" s="0">
        <v>2321</v>
      </c>
      <c r="C22" t="n" s="0">
        <v>0.0</v>
      </c>
    </row>
    <row r="23">
      <c r="A23" t="n" s="0">
        <v>22.0</v>
      </c>
      <c r="B23" t="s" s="0">
        <v>2322</v>
      </c>
      <c r="C23" t="n" s="0">
        <v>0.0</v>
      </c>
    </row>
    <row r="24">
      <c r="A24" t="n" s="0">
        <v>23.0</v>
      </c>
      <c r="B24" t="s" s="0">
        <v>2323</v>
      </c>
      <c r="C24" t="n" s="0">
        <v>0.0</v>
      </c>
    </row>
    <row r="25">
      <c r="A25" t="n" s="0">
        <v>24.0</v>
      </c>
      <c r="B25" t="s" s="0">
        <v>2324</v>
      </c>
      <c r="C25" t="n" s="0">
        <v>0.0</v>
      </c>
    </row>
    <row r="26">
      <c r="A26" t="n" s="0">
        <v>25.0</v>
      </c>
      <c r="B26" t="s" s="0">
        <v>2325</v>
      </c>
      <c r="C26" t="n" s="0">
        <v>0.0</v>
      </c>
    </row>
    <row r="27">
      <c r="A27" t="n" s="0">
        <v>26.0</v>
      </c>
      <c r="B27" t="s" s="0">
        <v>2326</v>
      </c>
      <c r="C27" t="n" s="0">
        <v>0.0</v>
      </c>
    </row>
    <row r="28">
      <c r="A28" t="n" s="0">
        <v>27.0</v>
      </c>
      <c r="B28" t="s" s="0">
        <v>2327</v>
      </c>
      <c r="C28" t="n" s="0">
        <v>0.0</v>
      </c>
    </row>
    <row r="29">
      <c r="A29" t="n" s="0">
        <v>28.0</v>
      </c>
      <c r="B29" t="s" s="0">
        <v>2328</v>
      </c>
      <c r="C29" t="n" s="0">
        <v>0.0</v>
      </c>
    </row>
    <row r="30">
      <c r="A30" t="n" s="0">
        <v>29.0</v>
      </c>
      <c r="B30" t="s" s="0">
        <v>2329</v>
      </c>
      <c r="C30" t="n" s="0">
        <v>0.0</v>
      </c>
    </row>
    <row r="31">
      <c r="A31" t="n" s="0">
        <v>30.0</v>
      </c>
      <c r="B31" t="s" s="0">
        <v>2330</v>
      </c>
      <c r="C31" t="n" s="0">
        <v>0.0</v>
      </c>
    </row>
    <row r="32">
      <c r="A32" t="n" s="0">
        <v>31.0</v>
      </c>
      <c r="B32" t="s" s="0">
        <v>2331</v>
      </c>
      <c r="C32" t="n" s="0">
        <v>0.0</v>
      </c>
    </row>
    <row r="33">
      <c r="A33" t="n" s="0">
        <v>32.0</v>
      </c>
      <c r="B33" t="s" s="0">
        <v>2332</v>
      </c>
      <c r="C33" t="n" s="0">
        <v>0.0</v>
      </c>
    </row>
    <row r="34">
      <c r="A34" t="n" s="0">
        <v>33.0</v>
      </c>
      <c r="B34" t="s" s="0">
        <v>2333</v>
      </c>
      <c r="C34" t="n" s="0">
        <v>0.0</v>
      </c>
    </row>
    <row r="35">
      <c r="A35" t="n" s="0">
        <v>34.0</v>
      </c>
      <c r="B35" t="s" s="0">
        <v>2334</v>
      </c>
      <c r="C35" t="n" s="0">
        <v>0.0</v>
      </c>
    </row>
    <row r="36">
      <c r="A36" t="n" s="0">
        <v>35.0</v>
      </c>
      <c r="B36" t="s" s="0">
        <v>2335</v>
      </c>
      <c r="C36" t="n" s="0">
        <v>0.0</v>
      </c>
    </row>
    <row r="37">
      <c r="A37" t="n" s="0">
        <v>36.0</v>
      </c>
      <c r="B37" t="s" s="0">
        <v>2336</v>
      </c>
      <c r="C37" t="n" s="0">
        <v>0.0</v>
      </c>
    </row>
    <row r="38">
      <c r="A38" t="n" s="0">
        <v>37.0</v>
      </c>
      <c r="B38" t="s" s="0">
        <v>2337</v>
      </c>
      <c r="C38" t="n" s="0">
        <v>0.0</v>
      </c>
    </row>
    <row r="39">
      <c r="A39" t="n" s="0">
        <v>38.0</v>
      </c>
      <c r="B39" t="s" s="0">
        <v>2338</v>
      </c>
      <c r="C39" t="n" s="0">
        <v>0.0</v>
      </c>
    </row>
    <row r="40">
      <c r="A40" t="n" s="0">
        <v>39.0</v>
      </c>
      <c r="B40" t="s" s="0">
        <v>2339</v>
      </c>
      <c r="C40" t="n" s="0">
        <v>0.0</v>
      </c>
    </row>
    <row r="41">
      <c r="A41" t="n" s="0">
        <v>40.0</v>
      </c>
      <c r="B41" t="s" s="0">
        <v>2340</v>
      </c>
      <c r="C41" t="n" s="0">
        <v>0.0</v>
      </c>
    </row>
    <row r="42">
      <c r="A42" t="n" s="0">
        <v>41.0</v>
      </c>
      <c r="B42" t="s" s="0">
        <v>2341</v>
      </c>
      <c r="C42" t="n" s="0">
        <v>0.0</v>
      </c>
    </row>
    <row r="43">
      <c r="A43" t="n" s="0">
        <v>42.0</v>
      </c>
      <c r="B43" t="s" s="0">
        <v>2342</v>
      </c>
      <c r="C43" t="n" s="0">
        <v>0.0</v>
      </c>
    </row>
    <row r="44">
      <c r="A44" t="n" s="0">
        <v>43.0</v>
      </c>
      <c r="B44" t="s" s="0">
        <v>2343</v>
      </c>
      <c r="C44" t="n" s="0">
        <v>0.0</v>
      </c>
    </row>
    <row r="45">
      <c r="A45" t="n" s="0">
        <v>44.0</v>
      </c>
      <c r="B45" t="s" s="0">
        <v>2344</v>
      </c>
      <c r="C45" t="n" s="0">
        <v>0.0</v>
      </c>
    </row>
    <row r="46">
      <c r="A46" t="n" s="0">
        <v>45.0</v>
      </c>
      <c r="B46" t="s" s="0">
        <v>2345</v>
      </c>
      <c r="C46" t="n" s="0">
        <v>0.0</v>
      </c>
    </row>
    <row r="47">
      <c r="A47" t="n" s="0">
        <v>46.0</v>
      </c>
      <c r="B47" t="s" s="0">
        <v>2346</v>
      </c>
      <c r="C47" t="n" s="0">
        <v>0.0</v>
      </c>
    </row>
    <row r="48">
      <c r="A48" t="n" s="0">
        <v>47.0</v>
      </c>
      <c r="B48" t="s" s="0">
        <v>2347</v>
      </c>
      <c r="C48" t="n" s="0">
        <v>0.0</v>
      </c>
    </row>
    <row r="49">
      <c r="A49" t="n" s="0">
        <v>48.0</v>
      </c>
      <c r="B49" t="s" s="0">
        <v>2348</v>
      </c>
      <c r="C49" t="n" s="0">
        <v>0.0</v>
      </c>
    </row>
    <row r="50">
      <c r="A50" t="n" s="0">
        <v>49.0</v>
      </c>
      <c r="B50" t="s" s="0">
        <v>2349</v>
      </c>
      <c r="C50" t="n" s="0">
        <v>0.0</v>
      </c>
    </row>
    <row r="51">
      <c r="A51" t="n" s="0">
        <v>50.0</v>
      </c>
      <c r="B51" t="s" s="0">
        <v>2350</v>
      </c>
      <c r="C51" t="n" s="0">
        <v>0.0</v>
      </c>
    </row>
    <row r="52">
      <c r="A52" t="n" s="0">
        <v>51.0</v>
      </c>
      <c r="B52" t="s" s="0">
        <v>2351</v>
      </c>
      <c r="C52" t="n" s="0">
        <v>0.0</v>
      </c>
    </row>
    <row r="53">
      <c r="A53" t="n" s="0">
        <v>52.0</v>
      </c>
      <c r="B53" t="s" s="0">
        <v>2352</v>
      </c>
      <c r="C53" t="n" s="0">
        <v>0.0</v>
      </c>
    </row>
    <row r="54">
      <c r="A54" t="n" s="0">
        <v>53.0</v>
      </c>
      <c r="B54" t="s" s="0">
        <v>2353</v>
      </c>
      <c r="C54" t="n" s="0">
        <v>0.0</v>
      </c>
    </row>
    <row r="55">
      <c r="A55" t="n" s="0">
        <v>54.0</v>
      </c>
      <c r="B55" t="s" s="0">
        <v>2354</v>
      </c>
      <c r="C55" t="n" s="0">
        <v>0.0</v>
      </c>
    </row>
    <row r="56">
      <c r="A56" t="n" s="0">
        <v>55.0</v>
      </c>
      <c r="B56" t="s" s="0">
        <v>2355</v>
      </c>
      <c r="C56" t="n" s="0">
        <v>0.0</v>
      </c>
    </row>
    <row r="57">
      <c r="A57" t="n" s="0">
        <v>56.0</v>
      </c>
      <c r="B57" t="s" s="0">
        <v>2356</v>
      </c>
      <c r="C57" t="n" s="0">
        <v>0.0</v>
      </c>
    </row>
    <row r="58">
      <c r="A58" t="n" s="0">
        <v>57.0</v>
      </c>
      <c r="B58" t="s" s="0">
        <v>2357</v>
      </c>
      <c r="C58" t="n" s="0">
        <v>0.0</v>
      </c>
    </row>
    <row r="59">
      <c r="A59" t="n" s="0">
        <v>58.0</v>
      </c>
      <c r="B59" t="s" s="0">
        <v>2358</v>
      </c>
      <c r="C59" t="n" s="0">
        <v>0.0</v>
      </c>
    </row>
    <row r="60">
      <c r="A60" t="n" s="0">
        <v>59.0</v>
      </c>
      <c r="B60" t="s" s="0">
        <v>2359</v>
      </c>
      <c r="C60" t="n" s="0">
        <v>0.0</v>
      </c>
    </row>
    <row r="61">
      <c r="A61" t="n" s="0">
        <v>60.0</v>
      </c>
      <c r="B61" t="s" s="0">
        <v>2360</v>
      </c>
      <c r="C61" t="n" s="0">
        <v>0.0</v>
      </c>
    </row>
    <row r="62">
      <c r="A62" t="n" s="0">
        <v>61.0</v>
      </c>
      <c r="B62" t="s" s="0">
        <v>2361</v>
      </c>
      <c r="C62" t="n" s="0">
        <v>0.0</v>
      </c>
    </row>
    <row r="63">
      <c r="A63" t="n" s="0">
        <v>62.0</v>
      </c>
      <c r="B63" t="s" s="0">
        <v>2362</v>
      </c>
      <c r="C63" t="n" s="0">
        <v>0.0</v>
      </c>
    </row>
    <row r="64">
      <c r="A64" t="n" s="0">
        <v>63.0</v>
      </c>
      <c r="B64" t="s" s="0">
        <v>2363</v>
      </c>
      <c r="C64" t="n" s="0">
        <v>0.0</v>
      </c>
    </row>
    <row r="65">
      <c r="A65" t="n" s="0">
        <v>64.0</v>
      </c>
      <c r="B65" t="s" s="0">
        <v>2364</v>
      </c>
      <c r="C65" t="n" s="0">
        <v>0.0</v>
      </c>
    </row>
    <row r="66">
      <c r="A66" t="n" s="0">
        <v>65.0</v>
      </c>
      <c r="B66" t="s" s="0">
        <v>2365</v>
      </c>
      <c r="C66" t="n" s="0">
        <v>0.0</v>
      </c>
    </row>
    <row r="67">
      <c r="A67" t="n" s="0">
        <v>66.0</v>
      </c>
      <c r="B67" t="s" s="0">
        <v>2366</v>
      </c>
      <c r="C67" t="n" s="0">
        <v>0.0</v>
      </c>
    </row>
    <row r="68">
      <c r="A68" t="n" s="0">
        <v>67.0</v>
      </c>
      <c r="B68" t="s" s="0">
        <v>2367</v>
      </c>
      <c r="C68" t="n" s="0">
        <v>0.0</v>
      </c>
    </row>
    <row r="69">
      <c r="A69" t="n" s="0">
        <v>68.0</v>
      </c>
      <c r="B69" t="s" s="0">
        <v>2368</v>
      </c>
      <c r="C69" t="n" s="0">
        <v>0.0</v>
      </c>
    </row>
    <row r="70">
      <c r="A70" t="n" s="0">
        <v>69.0</v>
      </c>
      <c r="B70" t="s" s="0">
        <v>2369</v>
      </c>
      <c r="C70" t="n" s="0">
        <v>0.0</v>
      </c>
    </row>
    <row r="71">
      <c r="A71" t="n" s="0">
        <v>70.0</v>
      </c>
      <c r="B71" t="s" s="0">
        <v>2370</v>
      </c>
      <c r="C71" t="n" s="0">
        <v>0.0</v>
      </c>
    </row>
    <row r="72">
      <c r="A72" t="n" s="0">
        <v>71.0</v>
      </c>
      <c r="B72" t="s" s="0">
        <v>2371</v>
      </c>
      <c r="C72" t="n" s="0">
        <v>0.0</v>
      </c>
    </row>
    <row r="73">
      <c r="A73" t="n" s="0">
        <v>72.0</v>
      </c>
      <c r="B73" t="s" s="0">
        <v>2372</v>
      </c>
      <c r="C73" t="n" s="0">
        <v>0.0</v>
      </c>
    </row>
    <row r="74">
      <c r="A74" t="n" s="0">
        <v>73.0</v>
      </c>
      <c r="B74" t="s" s="0">
        <v>2373</v>
      </c>
      <c r="C74" t="n" s="0">
        <v>0.0</v>
      </c>
    </row>
    <row r="75">
      <c r="A75" t="n" s="0">
        <v>74.0</v>
      </c>
      <c r="B75" t="s" s="0">
        <v>2374</v>
      </c>
      <c r="C75" t="n" s="0">
        <v>0.0</v>
      </c>
    </row>
    <row r="76">
      <c r="A76" t="n" s="0">
        <v>75.0</v>
      </c>
      <c r="B76" t="s" s="0">
        <v>2375</v>
      </c>
      <c r="C76" t="n" s="0">
        <v>0.0</v>
      </c>
    </row>
    <row r="77">
      <c r="A77" t="n" s="0">
        <v>76.0</v>
      </c>
      <c r="B77" t="s" s="0">
        <v>2376</v>
      </c>
      <c r="C77" t="n" s="0">
        <v>0.0</v>
      </c>
    </row>
    <row r="78">
      <c r="A78" t="n" s="0">
        <v>77.0</v>
      </c>
      <c r="B78" t="s" s="0">
        <v>2377</v>
      </c>
      <c r="C78" t="n" s="0">
        <v>0.0</v>
      </c>
    </row>
    <row r="79">
      <c r="A79" t="n" s="0">
        <v>78.0</v>
      </c>
      <c r="B79" t="s" s="0">
        <v>2378</v>
      </c>
      <c r="C79" t="n" s="0">
        <v>0.0</v>
      </c>
    </row>
    <row r="80">
      <c r="A80" t="n" s="0">
        <v>79.0</v>
      </c>
      <c r="B80" t="s" s="0">
        <v>2379</v>
      </c>
      <c r="C80" t="n" s="0">
        <v>0.0</v>
      </c>
    </row>
    <row r="81">
      <c r="A81" t="n" s="0">
        <v>80.0</v>
      </c>
      <c r="B81" t="s" s="0">
        <v>2380</v>
      </c>
      <c r="C81" t="n" s="0">
        <v>0.0</v>
      </c>
    </row>
    <row r="82">
      <c r="A82" t="n" s="0">
        <v>81.0</v>
      </c>
      <c r="B82" t="s" s="0">
        <v>2381</v>
      </c>
      <c r="C82" t="n" s="0">
        <v>0.0</v>
      </c>
    </row>
    <row r="83">
      <c r="A83" t="n" s="0">
        <v>82.0</v>
      </c>
      <c r="B83" t="s" s="0">
        <v>2382</v>
      </c>
      <c r="C83" t="n" s="0">
        <v>0.0</v>
      </c>
    </row>
    <row r="84">
      <c r="A84" t="n" s="0">
        <v>83.0</v>
      </c>
      <c r="B84" t="s" s="0">
        <v>2383</v>
      </c>
      <c r="C84" t="n" s="0">
        <v>0.0</v>
      </c>
    </row>
    <row r="85">
      <c r="A85" t="n" s="0">
        <v>84.0</v>
      </c>
      <c r="B85" t="s" s="0">
        <v>2384</v>
      </c>
      <c r="C85" t="n" s="0">
        <v>0.0</v>
      </c>
    </row>
    <row r="86">
      <c r="A86" t="n" s="0">
        <v>85.0</v>
      </c>
      <c r="B86" t="s" s="0">
        <v>2385</v>
      </c>
      <c r="C86" t="n" s="0">
        <v>0.0</v>
      </c>
    </row>
    <row r="87">
      <c r="A87" t="n" s="0">
        <v>86.0</v>
      </c>
      <c r="B87" t="s" s="0">
        <v>2386</v>
      </c>
      <c r="C87" t="n" s="0">
        <v>0.0</v>
      </c>
    </row>
    <row r="88">
      <c r="A88" t="n" s="0">
        <v>87.0</v>
      </c>
      <c r="B88" t="s" s="0">
        <v>2387</v>
      </c>
      <c r="C88" t="n" s="0">
        <v>0.0</v>
      </c>
    </row>
    <row r="89">
      <c r="A89" t="n" s="0">
        <v>88.0</v>
      </c>
      <c r="B89" t="s" s="0">
        <v>2388</v>
      </c>
      <c r="C89" t="n" s="0">
        <v>0.0</v>
      </c>
    </row>
    <row r="90">
      <c r="A90" t="n" s="0">
        <v>89.0</v>
      </c>
      <c r="B90" t="s" s="0">
        <v>2389</v>
      </c>
      <c r="C90" t="n" s="0">
        <v>0.0</v>
      </c>
    </row>
    <row r="91">
      <c r="A91" t="n" s="0">
        <v>90.0</v>
      </c>
      <c r="B91" t="s" s="0">
        <v>2390</v>
      </c>
      <c r="C91" t="n" s="0">
        <v>0.0</v>
      </c>
    </row>
    <row r="92">
      <c r="A92" t="n" s="0">
        <v>91.0</v>
      </c>
      <c r="B92" t="s" s="0">
        <v>2391</v>
      </c>
      <c r="C92" t="n" s="0">
        <v>0.0</v>
      </c>
    </row>
    <row r="93">
      <c r="A93" t="n" s="0">
        <v>92.0</v>
      </c>
      <c r="B93" t="s" s="0">
        <v>2392</v>
      </c>
      <c r="C93" t="n" s="0">
        <v>0.0</v>
      </c>
    </row>
    <row r="94">
      <c r="A94" t="n" s="0">
        <v>93.0</v>
      </c>
      <c r="B94" t="s" s="0">
        <v>2393</v>
      </c>
      <c r="C94" t="n" s="0">
        <v>0.0</v>
      </c>
    </row>
    <row r="95">
      <c r="A95" t="n" s="0">
        <v>94.0</v>
      </c>
      <c r="B95" t="s" s="0">
        <v>2394</v>
      </c>
      <c r="C95" t="n" s="0">
        <v>0.0</v>
      </c>
    </row>
    <row r="96">
      <c r="A96" t="n" s="0">
        <v>95.0</v>
      </c>
      <c r="B96" t="s" s="0">
        <v>2395</v>
      </c>
      <c r="C96" t="n" s="0">
        <v>0.0</v>
      </c>
    </row>
    <row r="97">
      <c r="A97" t="n" s="0">
        <v>96.0</v>
      </c>
      <c r="B97" t="s" s="0">
        <v>2396</v>
      </c>
      <c r="C97" t="n" s="0">
        <v>0.0</v>
      </c>
    </row>
    <row r="98">
      <c r="A98" t="n" s="0">
        <v>97.0</v>
      </c>
      <c r="B98" t="s" s="0">
        <v>2397</v>
      </c>
      <c r="C98" t="n" s="0">
        <v>0.0</v>
      </c>
    </row>
    <row r="99">
      <c r="A99" t="n" s="0">
        <v>98.0</v>
      </c>
      <c r="B99" t="s" s="0">
        <v>2398</v>
      </c>
      <c r="C99" t="n" s="0">
        <v>0.0</v>
      </c>
    </row>
    <row r="100">
      <c r="A100" t="n" s="0">
        <v>99.0</v>
      </c>
      <c r="B100" t="s" s="0">
        <v>2399</v>
      </c>
      <c r="C100" t="n" s="0">
        <v>0.0</v>
      </c>
    </row>
    <row r="101">
      <c r="A101" t="n" s="0">
        <v>100.0</v>
      </c>
      <c r="B101" t="s" s="0">
        <v>2400</v>
      </c>
      <c r="C101" t="n" s="0">
        <v>0.0</v>
      </c>
    </row>
    <row r="102">
      <c r="A102" t="n" s="0">
        <v>101.0</v>
      </c>
      <c r="B102" t="s" s="0">
        <v>2401</v>
      </c>
      <c r="C102" t="n" s="0">
        <v>0.0</v>
      </c>
    </row>
    <row r="103">
      <c r="A103" t="n" s="0">
        <v>102.0</v>
      </c>
      <c r="B103" t="s" s="0">
        <v>2402</v>
      </c>
      <c r="C103" t="n" s="0">
        <v>0.0</v>
      </c>
    </row>
    <row r="104">
      <c r="A104" t="n" s="0">
        <v>103.0</v>
      </c>
      <c r="B104" t="s" s="0">
        <v>2403</v>
      </c>
      <c r="C104" t="n" s="0">
        <v>0.0</v>
      </c>
    </row>
    <row r="105">
      <c r="A105" t="n" s="0">
        <v>104.0</v>
      </c>
      <c r="B105" t="s" s="0">
        <v>2404</v>
      </c>
      <c r="C105" t="n" s="0">
        <v>0.0</v>
      </c>
    </row>
    <row r="106">
      <c r="A106" t="n" s="0">
        <v>105.0</v>
      </c>
      <c r="B106" t="s" s="0">
        <v>2405</v>
      </c>
      <c r="C106" t="n" s="0">
        <v>0.0</v>
      </c>
    </row>
    <row r="107">
      <c r="A107" t="n" s="0">
        <v>106.0</v>
      </c>
      <c r="B107" t="s" s="0">
        <v>2406</v>
      </c>
      <c r="C107" t="n" s="0">
        <v>0.0</v>
      </c>
    </row>
    <row r="108">
      <c r="A108" t="n" s="0">
        <v>107.0</v>
      </c>
      <c r="B108" t="s" s="0">
        <v>2407</v>
      </c>
      <c r="C108" t="n" s="0">
        <v>0.0</v>
      </c>
    </row>
    <row r="109">
      <c r="A109" t="n" s="0">
        <v>108.0</v>
      </c>
      <c r="B109" t="s" s="0">
        <v>2408</v>
      </c>
      <c r="C109" t="n" s="0">
        <v>0.0</v>
      </c>
    </row>
    <row r="110">
      <c r="A110" t="n" s="0">
        <v>109.0</v>
      </c>
      <c r="B110" t="s" s="0">
        <v>2409</v>
      </c>
      <c r="C110" t="n" s="0">
        <v>0.0</v>
      </c>
    </row>
    <row r="111">
      <c r="A111" t="n" s="0">
        <v>110.0</v>
      </c>
      <c r="B111" t="s" s="0">
        <v>2410</v>
      </c>
      <c r="C111" t="n" s="0">
        <v>0.0</v>
      </c>
    </row>
    <row r="112">
      <c r="A112" t="n" s="0">
        <v>111.0</v>
      </c>
      <c r="B112" t="s" s="0">
        <v>2411</v>
      </c>
      <c r="C112" t="n" s="0">
        <v>0.0</v>
      </c>
    </row>
    <row r="113">
      <c r="A113" t="n" s="0">
        <v>112.0</v>
      </c>
      <c r="B113" t="s" s="0">
        <v>2412</v>
      </c>
      <c r="C113" t="n" s="0">
        <v>0.0</v>
      </c>
    </row>
    <row r="114">
      <c r="A114" t="n" s="0">
        <v>113.0</v>
      </c>
      <c r="B114" t="s" s="0">
        <v>2413</v>
      </c>
      <c r="C114" t="n" s="0">
        <v>0.0</v>
      </c>
    </row>
    <row r="115">
      <c r="A115" t="n" s="0">
        <v>114.0</v>
      </c>
      <c r="B115" t="s" s="0">
        <v>2414</v>
      </c>
      <c r="C115" t="n" s="0">
        <v>0.0</v>
      </c>
    </row>
    <row r="116">
      <c r="A116" t="n" s="0">
        <v>115.0</v>
      </c>
      <c r="B116" t="s" s="0">
        <v>2415</v>
      </c>
      <c r="C116" t="n" s="0">
        <v>0.0</v>
      </c>
    </row>
    <row r="117">
      <c r="A117" t="n" s="0">
        <v>116.0</v>
      </c>
      <c r="B117" t="s" s="0">
        <v>2416</v>
      </c>
      <c r="C117" t="n" s="0">
        <v>0.0</v>
      </c>
    </row>
    <row r="118">
      <c r="A118" t="n" s="0">
        <v>117.0</v>
      </c>
      <c r="B118" t="s" s="0">
        <v>2417</v>
      </c>
      <c r="C118" t="n" s="0">
        <v>0.0</v>
      </c>
    </row>
    <row r="119">
      <c r="A119" t="n" s="0">
        <v>118.0</v>
      </c>
      <c r="B119" t="s" s="0">
        <v>2418</v>
      </c>
      <c r="C119" t="n" s="0">
        <v>0.0</v>
      </c>
    </row>
    <row r="120">
      <c r="A120" t="n" s="0">
        <v>119.0</v>
      </c>
      <c r="B120" t="s" s="0">
        <v>2419</v>
      </c>
      <c r="C120" t="n" s="0">
        <v>0.0</v>
      </c>
    </row>
    <row r="121">
      <c r="A121" t="n" s="0">
        <v>120.0</v>
      </c>
      <c r="B121" t="s" s="0">
        <v>2420</v>
      </c>
      <c r="C121" t="n" s="0">
        <v>0.0</v>
      </c>
    </row>
    <row r="122">
      <c r="A122" t="n" s="0">
        <v>121.0</v>
      </c>
      <c r="B122" t="s" s="0">
        <v>2421</v>
      </c>
      <c r="C122" t="n" s="0">
        <v>0.0</v>
      </c>
    </row>
    <row r="123">
      <c r="A123" t="n" s="0">
        <v>122.0</v>
      </c>
      <c r="B123" t="s" s="0">
        <v>2422</v>
      </c>
      <c r="C123" t="n" s="0">
        <v>0.0</v>
      </c>
    </row>
    <row r="124">
      <c r="A124" t="n" s="0">
        <v>123.0</v>
      </c>
      <c r="B124" t="s" s="0">
        <v>2423</v>
      </c>
      <c r="C124" t="n" s="0">
        <v>0.0</v>
      </c>
    </row>
    <row r="125">
      <c r="A125" t="n" s="0">
        <v>124.0</v>
      </c>
      <c r="B125" t="s" s="0">
        <v>2424</v>
      </c>
      <c r="C125" t="n" s="0">
        <v>0.0</v>
      </c>
    </row>
    <row r="126">
      <c r="A126" t="n" s="0">
        <v>125.0</v>
      </c>
      <c r="B126" t="s" s="0">
        <v>2425</v>
      </c>
      <c r="C126" t="n" s="0">
        <v>0.0</v>
      </c>
    </row>
    <row r="127">
      <c r="A127" t="n" s="0">
        <v>126.0</v>
      </c>
      <c r="B127" t="s" s="0">
        <v>2426</v>
      </c>
      <c r="C127" t="n" s="0">
        <v>0.0</v>
      </c>
    </row>
    <row r="128">
      <c r="A128" t="n" s="0">
        <v>127.0</v>
      </c>
      <c r="B128" t="s" s="0">
        <v>2427</v>
      </c>
      <c r="C128" t="n" s="0">
        <v>0.0</v>
      </c>
    </row>
    <row r="129">
      <c r="A129" t="n" s="0">
        <v>128.0</v>
      </c>
      <c r="B129" t="s" s="0">
        <v>2428</v>
      </c>
      <c r="C129" t="n" s="0">
        <v>0.0</v>
      </c>
    </row>
    <row r="130">
      <c r="A130" t="n" s="0">
        <v>129.0</v>
      </c>
      <c r="B130" t="s" s="0">
        <v>2429</v>
      </c>
      <c r="C130" t="n" s="0">
        <v>0.0</v>
      </c>
    </row>
    <row r="131">
      <c r="A131" t="n" s="0">
        <v>130.0</v>
      </c>
      <c r="B131" t="s" s="0">
        <v>2430</v>
      </c>
      <c r="C131" t="n" s="0">
        <v>0.0</v>
      </c>
    </row>
    <row r="132">
      <c r="A132" t="n" s="0">
        <v>131.0</v>
      </c>
      <c r="B132" t="s" s="0">
        <v>2431</v>
      </c>
      <c r="C132" t="n" s="0">
        <v>0.0</v>
      </c>
    </row>
    <row r="133">
      <c r="A133" t="n" s="0">
        <v>132.0</v>
      </c>
      <c r="B133" t="s" s="0">
        <v>2432</v>
      </c>
      <c r="C133" t="n" s="0">
        <v>0.0</v>
      </c>
    </row>
    <row r="134">
      <c r="A134" t="n" s="0">
        <v>133.0</v>
      </c>
      <c r="B134" t="s" s="0">
        <v>2433</v>
      </c>
      <c r="C134" t="n" s="0">
        <v>0.0</v>
      </c>
    </row>
    <row r="135">
      <c r="A135" t="n" s="0">
        <v>134.0</v>
      </c>
      <c r="B135" t="s" s="0">
        <v>2434</v>
      </c>
      <c r="C135" t="n" s="0">
        <v>0.0</v>
      </c>
    </row>
    <row r="136">
      <c r="A136" t="n" s="0">
        <v>135.0</v>
      </c>
      <c r="B136" t="s" s="0">
        <v>2435</v>
      </c>
      <c r="C136" t="n" s="0">
        <v>0.0</v>
      </c>
    </row>
    <row r="137">
      <c r="A137" t="n" s="0">
        <v>136.0</v>
      </c>
      <c r="B137" t="s" s="0">
        <v>2436</v>
      </c>
      <c r="C137" t="n" s="0">
        <v>0.0</v>
      </c>
    </row>
    <row r="138">
      <c r="A138" t="n" s="0">
        <v>137.0</v>
      </c>
      <c r="B138" t="s" s="0">
        <v>2437</v>
      </c>
      <c r="C138" t="n" s="0">
        <v>0.0</v>
      </c>
    </row>
    <row r="139">
      <c r="A139" t="n" s="0">
        <v>138.0</v>
      </c>
      <c r="B139" t="s" s="0">
        <v>2438</v>
      </c>
      <c r="C139" t="n" s="0">
        <v>0.0</v>
      </c>
    </row>
    <row r="140">
      <c r="A140" t="n" s="0">
        <v>139.0</v>
      </c>
      <c r="B140" t="s" s="0">
        <v>2439</v>
      </c>
      <c r="C140" t="n" s="0">
        <v>0.0</v>
      </c>
    </row>
    <row r="141">
      <c r="A141" t="n" s="0">
        <v>140.0</v>
      </c>
      <c r="B141" t="s" s="0">
        <v>2440</v>
      </c>
      <c r="C141" t="n" s="0">
        <v>0.0</v>
      </c>
    </row>
    <row r="142">
      <c r="A142" t="n" s="0">
        <v>141.0</v>
      </c>
      <c r="B142" t="s" s="0">
        <v>2441</v>
      </c>
      <c r="C142" t="n" s="0">
        <v>0.0</v>
      </c>
    </row>
    <row r="143">
      <c r="A143" t="n" s="0">
        <v>142.0</v>
      </c>
      <c r="B143" t="s" s="0">
        <v>2442</v>
      </c>
      <c r="C143" t="n" s="0">
        <v>0.0</v>
      </c>
    </row>
    <row r="144">
      <c r="A144" t="n" s="0">
        <v>143.0</v>
      </c>
      <c r="B144" t="s" s="0">
        <v>2443</v>
      </c>
      <c r="C144" t="n" s="0">
        <v>0.0</v>
      </c>
    </row>
    <row r="145">
      <c r="A145" t="n" s="0">
        <v>144.0</v>
      </c>
      <c r="B145" t="s" s="0">
        <v>2444</v>
      </c>
      <c r="C145" t="n" s="0">
        <v>0.0</v>
      </c>
    </row>
    <row r="146">
      <c r="A146" t="n" s="0">
        <v>145.0</v>
      </c>
      <c r="B146" t="s" s="0">
        <v>2445</v>
      </c>
      <c r="C146" t="n" s="0">
        <v>0.0</v>
      </c>
    </row>
    <row r="147">
      <c r="A147" t="n" s="0">
        <v>146.0</v>
      </c>
      <c r="B147" t="s" s="0">
        <v>2446</v>
      </c>
      <c r="C147" t="n" s="0">
        <v>0.0</v>
      </c>
    </row>
    <row r="148">
      <c r="A148" t="n" s="0">
        <v>147.0</v>
      </c>
      <c r="B148" t="s" s="0">
        <v>2447</v>
      </c>
      <c r="C148" t="n" s="0">
        <v>0.0</v>
      </c>
    </row>
    <row r="149">
      <c r="A149" t="n" s="0">
        <v>148.0</v>
      </c>
      <c r="B149" t="s" s="0">
        <v>2448</v>
      </c>
      <c r="C149" t="n" s="0">
        <v>0.0</v>
      </c>
    </row>
    <row r="150">
      <c r="A150" t="n" s="0">
        <v>149.0</v>
      </c>
      <c r="B150" t="s" s="0">
        <v>2449</v>
      </c>
      <c r="C150" t="n" s="0">
        <v>0.0</v>
      </c>
    </row>
    <row r="151">
      <c r="A151" t="n" s="0">
        <v>150.0</v>
      </c>
      <c r="B151" t="s" s="0">
        <v>2450</v>
      </c>
      <c r="C151" t="n" s="0">
        <v>0.0</v>
      </c>
    </row>
    <row r="152">
      <c r="A152" t="n" s="0">
        <v>151.0</v>
      </c>
      <c r="B152" t="s" s="0">
        <v>2451</v>
      </c>
      <c r="C152" t="n" s="0">
        <v>0.0</v>
      </c>
    </row>
    <row r="153">
      <c r="A153" t="n" s="0">
        <v>152.0</v>
      </c>
      <c r="B153" t="s" s="0">
        <v>2452</v>
      </c>
      <c r="C153" t="n" s="0">
        <v>0.0</v>
      </c>
    </row>
    <row r="154">
      <c r="A154" t="n" s="0">
        <v>153.0</v>
      </c>
      <c r="B154" t="s" s="0">
        <v>2453</v>
      </c>
      <c r="C154" t="n" s="0">
        <v>0.0</v>
      </c>
    </row>
    <row r="155">
      <c r="A155" t="n" s="0">
        <v>154.0</v>
      </c>
      <c r="B155" t="s" s="0">
        <v>2454</v>
      </c>
      <c r="C155" t="n" s="0">
        <v>0.0</v>
      </c>
    </row>
    <row r="156">
      <c r="A156" t="n" s="0">
        <v>155.0</v>
      </c>
      <c r="B156" t="s" s="0">
        <v>2455</v>
      </c>
      <c r="C156" t="n" s="0">
        <v>0.0</v>
      </c>
    </row>
    <row r="157">
      <c r="A157" t="n" s="0">
        <v>156.0</v>
      </c>
      <c r="B157" t="s" s="0">
        <v>2456</v>
      </c>
      <c r="C157" t="n" s="0">
        <v>0.0</v>
      </c>
    </row>
    <row r="158">
      <c r="A158" t="n" s="0">
        <v>157.0</v>
      </c>
      <c r="B158" t="s" s="0">
        <v>2457</v>
      </c>
      <c r="C158" t="n" s="0">
        <v>0.0</v>
      </c>
    </row>
    <row r="159">
      <c r="A159" t="n" s="0">
        <v>158.0</v>
      </c>
      <c r="B159" t="s" s="0">
        <v>2458</v>
      </c>
      <c r="C159" t="n" s="0">
        <v>0.0</v>
      </c>
    </row>
    <row r="160">
      <c r="A160" t="n" s="0">
        <v>159.0</v>
      </c>
      <c r="B160" t="s" s="0">
        <v>2459</v>
      </c>
      <c r="C160" t="n" s="0">
        <v>0.0</v>
      </c>
    </row>
    <row r="161">
      <c r="A161" t="n" s="0">
        <v>160.0</v>
      </c>
      <c r="B161" t="s" s="0">
        <v>2460</v>
      </c>
      <c r="C161" t="n" s="0">
        <v>0.0</v>
      </c>
    </row>
    <row r="162">
      <c r="A162" t="n" s="0">
        <v>161.0</v>
      </c>
      <c r="B162" t="s" s="0">
        <v>2461</v>
      </c>
      <c r="C162" t="n" s="0">
        <v>0.0</v>
      </c>
    </row>
    <row r="163">
      <c r="A163" t="n" s="0">
        <v>162.0</v>
      </c>
      <c r="B163" t="s" s="0">
        <v>2462</v>
      </c>
      <c r="C163" t="n" s="0">
        <v>0.0</v>
      </c>
    </row>
    <row r="164">
      <c r="A164" t="n" s="0">
        <v>163.0</v>
      </c>
      <c r="B164" t="s" s="0">
        <v>2463</v>
      </c>
      <c r="C164" t="n" s="0">
        <v>0.0</v>
      </c>
    </row>
    <row r="165">
      <c r="A165" t="n" s="0">
        <v>164.0</v>
      </c>
      <c r="B165" t="s" s="0">
        <v>2464</v>
      </c>
      <c r="C165" t="n" s="0">
        <v>0.0</v>
      </c>
    </row>
    <row r="166">
      <c r="A166" t="n" s="0">
        <v>165.0</v>
      </c>
      <c r="B166" t="s" s="0">
        <v>2465</v>
      </c>
      <c r="C166" t="n" s="0">
        <v>0.0</v>
      </c>
    </row>
    <row r="167">
      <c r="A167" t="n" s="0">
        <v>166.0</v>
      </c>
      <c r="B167" t="s" s="0">
        <v>2466</v>
      </c>
      <c r="C167" t="n" s="0">
        <v>0.0</v>
      </c>
    </row>
    <row r="168">
      <c r="A168" t="n" s="0">
        <v>167.0</v>
      </c>
      <c r="B168" t="s" s="0">
        <v>2467</v>
      </c>
      <c r="C168" t="n" s="0">
        <v>0.0</v>
      </c>
    </row>
    <row r="169">
      <c r="A169" t="n" s="0">
        <v>168.0</v>
      </c>
      <c r="B169" t="s" s="0">
        <v>2468</v>
      </c>
      <c r="C169" t="n" s="0">
        <v>0.0</v>
      </c>
    </row>
    <row r="170">
      <c r="A170" t="n" s="0">
        <v>169.0</v>
      </c>
      <c r="B170" t="s" s="0">
        <v>2469</v>
      </c>
      <c r="C170" t="n" s="0">
        <v>0.0</v>
      </c>
    </row>
    <row r="171">
      <c r="A171" t="n" s="0">
        <v>170.0</v>
      </c>
      <c r="B171" t="s" s="0">
        <v>2470</v>
      </c>
      <c r="C171" t="n" s="0">
        <v>0.0</v>
      </c>
    </row>
    <row r="172">
      <c r="A172" t="n" s="0">
        <v>171.0</v>
      </c>
      <c r="B172" t="s" s="0">
        <v>2471</v>
      </c>
      <c r="C172" t="n" s="0">
        <v>0.0</v>
      </c>
    </row>
    <row r="173">
      <c r="A173" t="n" s="0">
        <v>172.0</v>
      </c>
      <c r="B173" t="s" s="0">
        <v>2472</v>
      </c>
      <c r="C173" t="n" s="0">
        <v>0.0</v>
      </c>
    </row>
    <row r="174">
      <c r="A174" t="n" s="0">
        <v>173.0</v>
      </c>
      <c r="B174" t="s" s="0">
        <v>2473</v>
      </c>
      <c r="C174" t="n" s="0">
        <v>0.0</v>
      </c>
    </row>
    <row r="175">
      <c r="A175" t="n" s="0">
        <v>174.0</v>
      </c>
      <c r="B175" t="s" s="0">
        <v>2474</v>
      </c>
      <c r="C175" t="n" s="0">
        <v>0.0</v>
      </c>
    </row>
    <row r="176">
      <c r="A176" t="n" s="0">
        <v>175.0</v>
      </c>
      <c r="B176" t="s" s="0">
        <v>2475</v>
      </c>
      <c r="C176" t="n" s="0">
        <v>0.0</v>
      </c>
    </row>
    <row r="177">
      <c r="A177" t="n" s="0">
        <v>176.0</v>
      </c>
      <c r="B177" t="s" s="0">
        <v>2476</v>
      </c>
      <c r="C177" t="n" s="0">
        <v>0.0</v>
      </c>
    </row>
    <row r="178">
      <c r="A178" t="n" s="0">
        <v>177.0</v>
      </c>
      <c r="B178" t="s" s="0">
        <v>2477</v>
      </c>
      <c r="C178" t="n" s="0">
        <v>0.0</v>
      </c>
    </row>
    <row r="179">
      <c r="A179" t="n" s="0">
        <v>178.0</v>
      </c>
      <c r="B179" t="s" s="0">
        <v>2478</v>
      </c>
      <c r="C179" t="n" s="0">
        <v>0.0</v>
      </c>
    </row>
    <row r="180">
      <c r="A180" t="n" s="0">
        <v>179.0</v>
      </c>
      <c r="B180" t="s" s="0">
        <v>2479</v>
      </c>
      <c r="C180" t="n" s="0">
        <v>0.0</v>
      </c>
    </row>
    <row r="181">
      <c r="A181" t="n" s="0">
        <v>180.0</v>
      </c>
      <c r="B181" t="s" s="0">
        <v>2480</v>
      </c>
      <c r="C181" t="n" s="0">
        <v>0.0</v>
      </c>
    </row>
    <row r="182">
      <c r="A182" t="n" s="0">
        <v>181.0</v>
      </c>
      <c r="B182" t="s" s="0">
        <v>2481</v>
      </c>
      <c r="C182" t="n" s="0">
        <v>0.0</v>
      </c>
    </row>
    <row r="183">
      <c r="A183" t="n" s="0">
        <v>182.0</v>
      </c>
      <c r="B183" t="s" s="0">
        <v>2482</v>
      </c>
      <c r="C183" t="n" s="0">
        <v>0.0</v>
      </c>
    </row>
    <row r="184">
      <c r="A184" t="n" s="0">
        <v>183.0</v>
      </c>
      <c r="B184" t="s" s="0">
        <v>2483</v>
      </c>
      <c r="C184" t="n" s="0">
        <v>0.0</v>
      </c>
    </row>
    <row r="185">
      <c r="A185" t="n" s="0">
        <v>184.0</v>
      </c>
      <c r="B185" t="s" s="0">
        <v>2484</v>
      </c>
      <c r="C185" t="n" s="0">
        <v>0.0</v>
      </c>
    </row>
    <row r="186">
      <c r="A186" t="n" s="0">
        <v>185.0</v>
      </c>
      <c r="B186" t="s" s="0">
        <v>2485</v>
      </c>
      <c r="C186" t="n" s="0">
        <v>0.0</v>
      </c>
    </row>
    <row r="187">
      <c r="A187" t="n" s="0">
        <v>186.0</v>
      </c>
      <c r="B187" t="s" s="0">
        <v>2486</v>
      </c>
      <c r="C187" t="n" s="0">
        <v>0.0</v>
      </c>
    </row>
    <row r="188">
      <c r="A188" t="n" s="0">
        <v>187.0</v>
      </c>
      <c r="B188" t="s" s="0">
        <v>2487</v>
      </c>
      <c r="C188" t="n" s="0">
        <v>0.0</v>
      </c>
    </row>
    <row r="189">
      <c r="A189" t="n" s="0">
        <v>188.0</v>
      </c>
      <c r="B189" t="s" s="0">
        <v>2488</v>
      </c>
      <c r="C189" t="n" s="0">
        <v>0.0</v>
      </c>
    </row>
    <row r="190">
      <c r="A190" t="n" s="0">
        <v>189.0</v>
      </c>
      <c r="B190" t="s" s="0">
        <v>2489</v>
      </c>
      <c r="C190" t="n" s="0">
        <v>0.0</v>
      </c>
    </row>
    <row r="191">
      <c r="A191" t="n" s="0">
        <v>190.0</v>
      </c>
      <c r="B191" t="s" s="0">
        <v>2490</v>
      </c>
      <c r="C191" t="n" s="0">
        <v>0.0</v>
      </c>
    </row>
    <row r="192">
      <c r="A192" t="n" s="0">
        <v>191.0</v>
      </c>
      <c r="B192" t="s" s="0">
        <v>2491</v>
      </c>
      <c r="C192" t="n" s="0">
        <v>0.0</v>
      </c>
    </row>
    <row r="193">
      <c r="A193" t="n" s="0">
        <v>192.0</v>
      </c>
      <c r="B193" t="s" s="0">
        <v>2492</v>
      </c>
      <c r="C193" t="n" s="0">
        <v>0.0</v>
      </c>
    </row>
    <row r="194">
      <c r="A194" t="n" s="0">
        <v>193.0</v>
      </c>
      <c r="B194" t="s" s="0">
        <v>2493</v>
      </c>
      <c r="C194" t="n" s="0">
        <v>0.0</v>
      </c>
    </row>
    <row r="195">
      <c r="A195" t="n" s="0">
        <v>194.0</v>
      </c>
      <c r="B195" t="s" s="0">
        <v>2494</v>
      </c>
      <c r="C195" t="n" s="0">
        <v>0.0</v>
      </c>
    </row>
    <row r="196">
      <c r="A196" t="n" s="0">
        <v>195.0</v>
      </c>
      <c r="B196" t="s" s="0">
        <v>2495</v>
      </c>
      <c r="C196" t="n" s="0">
        <v>0.0</v>
      </c>
    </row>
    <row r="197">
      <c r="A197" t="n" s="0">
        <v>196.0</v>
      </c>
      <c r="B197" t="s" s="0">
        <v>2496</v>
      </c>
      <c r="C197" t="n" s="0">
        <v>0.0</v>
      </c>
    </row>
    <row r="198">
      <c r="A198" t="n" s="0">
        <v>197.0</v>
      </c>
      <c r="B198" t="s" s="0">
        <v>2497</v>
      </c>
      <c r="C198" t="n" s="0">
        <v>0.0</v>
      </c>
    </row>
    <row r="199">
      <c r="A199" t="n" s="0">
        <v>198.0</v>
      </c>
      <c r="B199" t="s" s="0">
        <v>2498</v>
      </c>
      <c r="C199" t="n" s="0">
        <v>0.0</v>
      </c>
    </row>
    <row r="200">
      <c r="A200" t="n" s="0">
        <v>199.0</v>
      </c>
      <c r="B200" t="s" s="0">
        <v>2499</v>
      </c>
      <c r="C200" t="n" s="0">
        <v>0.0</v>
      </c>
    </row>
    <row r="201">
      <c r="A201" t="n" s="0">
        <v>200.0</v>
      </c>
      <c r="B201" t="s" s="0">
        <v>2500</v>
      </c>
      <c r="C201" t="n" s="0">
        <v>0.0</v>
      </c>
    </row>
    <row r="202">
      <c r="A202" t="n" s="0">
        <v>201.0</v>
      </c>
      <c r="B202" t="s" s="0">
        <v>2501</v>
      </c>
      <c r="C202" t="n" s="0">
        <v>0.0</v>
      </c>
    </row>
    <row r="203">
      <c r="A203" t="n" s="0">
        <v>202.0</v>
      </c>
      <c r="B203" t="s" s="0">
        <v>2502</v>
      </c>
      <c r="C203" t="n" s="0">
        <v>0.0</v>
      </c>
    </row>
    <row r="204">
      <c r="A204" t="n" s="0">
        <v>203.0</v>
      </c>
      <c r="B204" t="s" s="0">
        <v>2503</v>
      </c>
      <c r="C204" t="n" s="0">
        <v>0.0</v>
      </c>
    </row>
    <row r="205">
      <c r="A205" t="n" s="0">
        <v>204.0</v>
      </c>
      <c r="B205" t="s" s="0">
        <v>2504</v>
      </c>
      <c r="C205" t="n" s="0">
        <v>0.0</v>
      </c>
    </row>
    <row r="206">
      <c r="A206" t="n" s="0">
        <v>205.0</v>
      </c>
      <c r="B206" t="s" s="0">
        <v>2505</v>
      </c>
      <c r="C206" t="n" s="0">
        <v>0.0</v>
      </c>
    </row>
    <row r="207">
      <c r="A207" t="n" s="0">
        <v>206.0</v>
      </c>
      <c r="B207" t="s" s="0">
        <v>2506</v>
      </c>
      <c r="C207" t="n" s="0">
        <v>0.0</v>
      </c>
    </row>
    <row r="208">
      <c r="A208" t="n" s="0">
        <v>207.0</v>
      </c>
      <c r="B208" t="s" s="0">
        <v>2507</v>
      </c>
      <c r="C208" t="n" s="0">
        <v>0.0</v>
      </c>
    </row>
    <row r="209">
      <c r="A209" t="n" s="0">
        <v>208.0</v>
      </c>
      <c r="B209" t="s" s="0">
        <v>2508</v>
      </c>
      <c r="C209" t="n" s="0">
        <v>0.0</v>
      </c>
    </row>
    <row r="210">
      <c r="A210" t="n" s="0">
        <v>209.0</v>
      </c>
      <c r="B210" t="s" s="0">
        <v>2509</v>
      </c>
      <c r="C210" t="n" s="0">
        <v>0.0</v>
      </c>
    </row>
    <row r="211">
      <c r="A211" t="n" s="0">
        <v>210.0</v>
      </c>
      <c r="B211" t="s" s="0">
        <v>2510</v>
      </c>
      <c r="C211" t="n" s="0">
        <v>0.0</v>
      </c>
    </row>
    <row r="212">
      <c r="A212" t="n" s="0">
        <v>211.0</v>
      </c>
      <c r="B212" t="s" s="0">
        <v>2511</v>
      </c>
      <c r="C212" t="n" s="0">
        <v>0.0</v>
      </c>
    </row>
    <row r="213">
      <c r="A213" t="n" s="0">
        <v>212.0</v>
      </c>
      <c r="B213" t="s" s="0">
        <v>2512</v>
      </c>
      <c r="C213" t="n" s="0">
        <v>0.0</v>
      </c>
    </row>
    <row r="214">
      <c r="A214" t="n" s="0">
        <v>213.0</v>
      </c>
      <c r="B214" t="s" s="0">
        <v>2513</v>
      </c>
      <c r="C214" t="n" s="0">
        <v>0.0</v>
      </c>
    </row>
    <row r="215">
      <c r="A215" t="n" s="0">
        <v>214.0</v>
      </c>
      <c r="B215" t="s" s="0">
        <v>2514</v>
      </c>
      <c r="C215" t="n" s="0">
        <v>0.0</v>
      </c>
    </row>
    <row r="216">
      <c r="A216" t="n" s="0">
        <v>215.0</v>
      </c>
      <c r="B216" t="s" s="0">
        <v>2515</v>
      </c>
      <c r="C216" t="n" s="0">
        <v>0.0</v>
      </c>
    </row>
    <row r="217">
      <c r="A217" t="n" s="0">
        <v>216.0</v>
      </c>
      <c r="B217" t="s" s="0">
        <v>2516</v>
      </c>
      <c r="C217" t="n" s="0">
        <v>0.0</v>
      </c>
    </row>
    <row r="218">
      <c r="A218" t="n" s="0">
        <v>217.0</v>
      </c>
      <c r="B218" t="s" s="0">
        <v>2517</v>
      </c>
      <c r="C218" t="n" s="0">
        <v>0.0</v>
      </c>
    </row>
    <row r="219">
      <c r="A219" t="n" s="0">
        <v>218.0</v>
      </c>
      <c r="B219" t="s" s="0">
        <v>2518</v>
      </c>
      <c r="C219" t="n" s="0">
        <v>0.0</v>
      </c>
    </row>
    <row r="220">
      <c r="A220" t="n" s="0">
        <v>219.0</v>
      </c>
      <c r="B220" t="s" s="0">
        <v>2519</v>
      </c>
      <c r="C220" t="n" s="0">
        <v>0.0</v>
      </c>
    </row>
    <row r="221">
      <c r="A221" t="n" s="0">
        <v>220.0</v>
      </c>
      <c r="B221" t="s" s="0">
        <v>2520</v>
      </c>
      <c r="C221" t="n" s="0">
        <v>0.0</v>
      </c>
    </row>
    <row r="222">
      <c r="A222" t="n" s="0">
        <v>221.0</v>
      </c>
      <c r="B222" t="s" s="0">
        <v>2521</v>
      </c>
      <c r="C222" t="n" s="0">
        <v>0.0</v>
      </c>
    </row>
    <row r="223">
      <c r="A223" t="n" s="0">
        <v>222.0</v>
      </c>
      <c r="B223" t="s" s="0">
        <v>2522</v>
      </c>
      <c r="C223" t="n" s="0">
        <v>0.0</v>
      </c>
    </row>
    <row r="224">
      <c r="A224" t="n" s="0">
        <v>223.0</v>
      </c>
      <c r="B224" t="s" s="0">
        <v>2523</v>
      </c>
      <c r="C224" t="n" s="0">
        <v>0.0</v>
      </c>
    </row>
    <row r="225">
      <c r="A225" t="n" s="0">
        <v>224.0</v>
      </c>
      <c r="B225" t="s" s="0">
        <v>2524</v>
      </c>
      <c r="C225" t="n" s="0">
        <v>0.0</v>
      </c>
    </row>
    <row r="226">
      <c r="A226" t="n" s="0">
        <v>225.0</v>
      </c>
      <c r="B226" t="s" s="0">
        <v>2525</v>
      </c>
      <c r="C226" t="n" s="0">
        <v>0.0</v>
      </c>
    </row>
    <row r="227">
      <c r="A227" t="n" s="0">
        <v>226.0</v>
      </c>
      <c r="B227" t="s" s="0">
        <v>2526</v>
      </c>
      <c r="C227" t="n" s="0">
        <v>0.0</v>
      </c>
    </row>
    <row r="228">
      <c r="A228" t="n" s="0">
        <v>227.0</v>
      </c>
      <c r="B228" t="s" s="0">
        <v>2527</v>
      </c>
      <c r="C228" t="n" s="0">
        <v>0.0</v>
      </c>
    </row>
    <row r="229">
      <c r="A229" t="n" s="0">
        <v>228.0</v>
      </c>
      <c r="B229" t="s" s="0">
        <v>2528</v>
      </c>
      <c r="C229" t="n" s="0">
        <v>0.0</v>
      </c>
    </row>
    <row r="230">
      <c r="A230" t="n" s="0">
        <v>229.0</v>
      </c>
      <c r="B230" t="s" s="0">
        <v>2529</v>
      </c>
      <c r="C230" t="n" s="0">
        <v>0.0</v>
      </c>
    </row>
    <row r="231">
      <c r="A231" t="n" s="0">
        <v>230.0</v>
      </c>
      <c r="B231" t="s" s="0">
        <v>2530</v>
      </c>
      <c r="C231" t="n" s="0">
        <v>0.0</v>
      </c>
    </row>
    <row r="232">
      <c r="A232" t="n" s="0">
        <v>231.0</v>
      </c>
      <c r="B232" t="s" s="0">
        <v>2531</v>
      </c>
      <c r="C232" t="n" s="0">
        <v>0.0</v>
      </c>
    </row>
    <row r="233">
      <c r="A233" t="n" s="0">
        <v>232.0</v>
      </c>
      <c r="B233" t="s" s="0">
        <v>2532</v>
      </c>
      <c r="C233" t="n" s="0">
        <v>0.0</v>
      </c>
    </row>
    <row r="234">
      <c r="A234" t="n" s="0">
        <v>233.0</v>
      </c>
      <c r="B234" t="s" s="0">
        <v>2533</v>
      </c>
      <c r="C234" t="n" s="0">
        <v>0.0</v>
      </c>
    </row>
    <row r="235">
      <c r="A235" t="n" s="0">
        <v>234.0</v>
      </c>
      <c r="B235" t="s" s="0">
        <v>2534</v>
      </c>
      <c r="C235" t="n" s="0">
        <v>0.0</v>
      </c>
    </row>
    <row r="236">
      <c r="A236" t="n" s="0">
        <v>235.0</v>
      </c>
      <c r="B236" t="s" s="0">
        <v>2535</v>
      </c>
      <c r="C236" t="n" s="0">
        <v>0.0</v>
      </c>
    </row>
    <row r="237">
      <c r="A237" t="n" s="0">
        <v>236.0</v>
      </c>
      <c r="B237" t="s" s="0">
        <v>2536</v>
      </c>
      <c r="C237" t="n" s="0">
        <v>0.0</v>
      </c>
    </row>
    <row r="238">
      <c r="A238" t="n" s="0">
        <v>237.0</v>
      </c>
      <c r="B238" t="s" s="0">
        <v>2537</v>
      </c>
      <c r="C238" t="n" s="0">
        <v>0.0</v>
      </c>
    </row>
    <row r="239">
      <c r="A239" t="n" s="0">
        <v>238.0</v>
      </c>
      <c r="B239" t="s" s="0">
        <v>2538</v>
      </c>
      <c r="C239" t="n" s="0">
        <v>0.0</v>
      </c>
    </row>
    <row r="240">
      <c r="A240" t="n" s="0">
        <v>239.0</v>
      </c>
      <c r="B240" t="s" s="0">
        <v>2539</v>
      </c>
      <c r="C240" t="n" s="0">
        <v>0.0</v>
      </c>
    </row>
    <row r="241">
      <c r="A241" t="n" s="0">
        <v>240.0</v>
      </c>
      <c r="B241" t="s" s="0">
        <v>2540</v>
      </c>
      <c r="C241" t="n" s="0">
        <v>0.0</v>
      </c>
    </row>
    <row r="242">
      <c r="A242" t="n" s="0">
        <v>241.0</v>
      </c>
      <c r="B242" t="s" s="0">
        <v>2541</v>
      </c>
      <c r="C242" t="n" s="0">
        <v>0.0</v>
      </c>
    </row>
    <row r="243">
      <c r="A243" t="n" s="0">
        <v>242.0</v>
      </c>
      <c r="B243" t="s" s="0">
        <v>2542</v>
      </c>
      <c r="C243" t="n" s="0">
        <v>0.0</v>
      </c>
    </row>
    <row r="244">
      <c r="A244" t="n" s="0">
        <v>243.0</v>
      </c>
      <c r="B244" t="s" s="0">
        <v>2543</v>
      </c>
      <c r="C244" t="n" s="0">
        <v>0.0</v>
      </c>
    </row>
    <row r="245">
      <c r="A245" t="n" s="0">
        <v>244.0</v>
      </c>
      <c r="B245" t="s" s="0">
        <v>2544</v>
      </c>
      <c r="C245" t="n" s="0">
        <v>0.0</v>
      </c>
    </row>
    <row r="246">
      <c r="A246" t="n" s="0">
        <v>245.0</v>
      </c>
      <c r="B246" t="s" s="0">
        <v>2545</v>
      </c>
      <c r="C246" t="n" s="0">
        <v>0.0</v>
      </c>
    </row>
    <row r="247">
      <c r="A247" t="n" s="0">
        <v>246.0</v>
      </c>
      <c r="B247" t="s" s="0">
        <v>2546</v>
      </c>
      <c r="C247" t="n" s="0">
        <v>0.0</v>
      </c>
    </row>
    <row r="248">
      <c r="A248" t="n" s="0">
        <v>247.0</v>
      </c>
      <c r="B248" t="s" s="0">
        <v>2547</v>
      </c>
      <c r="C248" t="n" s="0">
        <v>0.0</v>
      </c>
    </row>
    <row r="249">
      <c r="A249" t="n" s="0">
        <v>248.0</v>
      </c>
      <c r="B249" t="s" s="0">
        <v>2548</v>
      </c>
      <c r="C249" t="n" s="0">
        <v>0.0</v>
      </c>
    </row>
    <row r="250">
      <c r="A250" t="n" s="0">
        <v>249.0</v>
      </c>
      <c r="B250" t="s" s="0">
        <v>2549</v>
      </c>
      <c r="C250" t="n" s="0">
        <v>0.0</v>
      </c>
    </row>
    <row r="251">
      <c r="A251" t="n" s="0">
        <v>250.0</v>
      </c>
      <c r="B251" t="s" s="0">
        <v>2550</v>
      </c>
      <c r="C251" t="n" s="0">
        <v>0.0</v>
      </c>
    </row>
    <row r="252">
      <c r="A252" t="n" s="0">
        <v>251.0</v>
      </c>
      <c r="B252" t="s" s="0">
        <v>2551</v>
      </c>
      <c r="C252" t="n" s="0">
        <v>0.0</v>
      </c>
    </row>
    <row r="253">
      <c r="A253" t="n" s="0">
        <v>252.0</v>
      </c>
      <c r="B253" t="s" s="0">
        <v>2552</v>
      </c>
      <c r="C253" t="n" s="0">
        <v>0.0</v>
      </c>
    </row>
    <row r="254">
      <c r="A254" t="n" s="0">
        <v>253.0</v>
      </c>
      <c r="B254" t="s" s="0">
        <v>2553</v>
      </c>
      <c r="C254" t="n" s="0">
        <v>0.0</v>
      </c>
    </row>
    <row r="255">
      <c r="A255" t="n" s="0">
        <v>254.0</v>
      </c>
      <c r="B255" t="s" s="0">
        <v>2554</v>
      </c>
      <c r="C255" t="n" s="0">
        <v>0.0</v>
      </c>
    </row>
    <row r="256">
      <c r="A256" t="n" s="0">
        <v>255.0</v>
      </c>
      <c r="B256" t="s" s="0">
        <v>2555</v>
      </c>
      <c r="C256" t="n" s="0">
        <v>0.0</v>
      </c>
    </row>
    <row r="257">
      <c r="A257" t="n" s="0">
        <v>256.0</v>
      </c>
      <c r="B257" t="s" s="0">
        <v>2556</v>
      </c>
      <c r="C257" t="n" s="0">
        <v>0.0</v>
      </c>
    </row>
    <row r="258">
      <c r="A258" t="n" s="0">
        <v>257.0</v>
      </c>
      <c r="B258" t="s" s="0">
        <v>2557</v>
      </c>
      <c r="C258" t="n" s="0">
        <v>0.0</v>
      </c>
    </row>
    <row r="259">
      <c r="A259" t="n" s="0">
        <v>258.0</v>
      </c>
      <c r="B259" t="s" s="0">
        <v>2558</v>
      </c>
      <c r="C259" t="n" s="0">
        <v>0.0</v>
      </c>
    </row>
    <row r="260">
      <c r="A260" t="n" s="0">
        <v>259.0</v>
      </c>
      <c r="B260" t="s" s="0">
        <v>2559</v>
      </c>
      <c r="C260" t="n" s="0">
        <v>0.0</v>
      </c>
    </row>
    <row r="261">
      <c r="A261" t="n" s="0">
        <v>260.0</v>
      </c>
      <c r="B261" t="s" s="0">
        <v>2560</v>
      </c>
      <c r="C261" t="n" s="0">
        <v>0.0</v>
      </c>
    </row>
    <row r="262">
      <c r="A262" t="n" s="0">
        <v>261.0</v>
      </c>
      <c r="B262" t="s" s="0">
        <v>2561</v>
      </c>
      <c r="C262" t="n" s="0">
        <v>0.0</v>
      </c>
    </row>
    <row r="263">
      <c r="A263" t="n" s="0">
        <v>262.0</v>
      </c>
      <c r="B263" t="s" s="0">
        <v>2562</v>
      </c>
      <c r="C263" t="n" s="0">
        <v>0.0</v>
      </c>
    </row>
    <row r="264">
      <c r="A264" t="n" s="0">
        <v>263.0</v>
      </c>
      <c r="B264" t="s" s="0">
        <v>2563</v>
      </c>
      <c r="C264" t="n" s="0">
        <v>0.0</v>
      </c>
    </row>
    <row r="265">
      <c r="A265" t="n" s="0">
        <v>264.0</v>
      </c>
      <c r="B265" t="s" s="0">
        <v>2564</v>
      </c>
      <c r="C265" t="n" s="0">
        <v>0.0</v>
      </c>
    </row>
    <row r="266">
      <c r="A266" t="n" s="0">
        <v>265.0</v>
      </c>
      <c r="B266" t="s" s="0">
        <v>2565</v>
      </c>
      <c r="C266" t="n" s="0">
        <v>0.0</v>
      </c>
    </row>
    <row r="267">
      <c r="A267" t="n" s="0">
        <v>266.0</v>
      </c>
      <c r="B267" t="s" s="0">
        <v>2566</v>
      </c>
      <c r="C267" t="n" s="0">
        <v>0.0</v>
      </c>
    </row>
    <row r="268">
      <c r="A268" t="n" s="0">
        <v>267.0</v>
      </c>
      <c r="B268" t="s" s="0">
        <v>2567</v>
      </c>
      <c r="C268" t="n" s="0">
        <v>0.0</v>
      </c>
    </row>
    <row r="269">
      <c r="A269" t="n" s="0">
        <v>268.0</v>
      </c>
      <c r="B269" t="s" s="0">
        <v>2568</v>
      </c>
      <c r="C269" t="n" s="0">
        <v>0.0</v>
      </c>
    </row>
    <row r="270">
      <c r="A270" t="n" s="0">
        <v>269.0</v>
      </c>
      <c r="B270" t="s" s="0">
        <v>2569</v>
      </c>
      <c r="C270" t="n" s="0">
        <v>0.0</v>
      </c>
    </row>
    <row r="271">
      <c r="A271" t="n" s="0">
        <v>270.0</v>
      </c>
      <c r="B271" t="s" s="0">
        <v>2570</v>
      </c>
      <c r="C271" t="n" s="0">
        <v>0.0</v>
      </c>
    </row>
    <row r="272">
      <c r="A272" t="n" s="0">
        <v>271.0</v>
      </c>
      <c r="B272" t="s" s="0">
        <v>2571</v>
      </c>
      <c r="C272" t="n" s="0">
        <v>0.0</v>
      </c>
    </row>
    <row r="273">
      <c r="A273" t="n" s="0">
        <v>272.0</v>
      </c>
      <c r="B273" t="s" s="0">
        <v>2572</v>
      </c>
      <c r="C273" t="n" s="0">
        <v>0.0</v>
      </c>
    </row>
    <row r="274">
      <c r="A274" t="n" s="0">
        <v>273.0</v>
      </c>
      <c r="B274" t="s" s="0">
        <v>2573</v>
      </c>
      <c r="C274" t="n" s="0">
        <v>0.0</v>
      </c>
    </row>
    <row r="275">
      <c r="A275" t="n" s="0">
        <v>274.0</v>
      </c>
      <c r="B275" t="s" s="0">
        <v>2574</v>
      </c>
      <c r="C275" t="n" s="0">
        <v>0.0</v>
      </c>
    </row>
    <row r="276">
      <c r="A276" t="n" s="0">
        <v>275.0</v>
      </c>
      <c r="B276" t="s" s="0">
        <v>2575</v>
      </c>
      <c r="C276" t="n" s="0">
        <v>0.0</v>
      </c>
    </row>
    <row r="277">
      <c r="A277" t="n" s="0">
        <v>276.0</v>
      </c>
      <c r="B277" t="s" s="0">
        <v>2576</v>
      </c>
      <c r="C277" t="n" s="0">
        <v>0.0</v>
      </c>
    </row>
    <row r="278">
      <c r="A278" t="n" s="0">
        <v>277.0</v>
      </c>
      <c r="B278" t="s" s="0">
        <v>2577</v>
      </c>
      <c r="C278" t="n" s="0">
        <v>0.0</v>
      </c>
    </row>
    <row r="279">
      <c r="A279" t="n" s="0">
        <v>278.0</v>
      </c>
      <c r="B279" t="s" s="0">
        <v>2578</v>
      </c>
      <c r="C279" t="n" s="0">
        <v>0.0</v>
      </c>
    </row>
    <row r="280">
      <c r="A280" t="n" s="0">
        <v>279.0</v>
      </c>
      <c r="B280" t="s" s="0">
        <v>2579</v>
      </c>
      <c r="C280" t="n" s="0">
        <v>0.0</v>
      </c>
    </row>
    <row r="281">
      <c r="A281" t="n" s="0">
        <v>280.0</v>
      </c>
      <c r="B281" t="s" s="0">
        <v>2580</v>
      </c>
      <c r="C281" t="n" s="0">
        <v>0.0</v>
      </c>
    </row>
    <row r="282">
      <c r="A282" t="n" s="0">
        <v>281.0</v>
      </c>
      <c r="B282" t="s" s="0">
        <v>2581</v>
      </c>
      <c r="C282" t="n" s="0">
        <v>0.0</v>
      </c>
    </row>
    <row r="283">
      <c r="A283" t="n" s="0">
        <v>282.0</v>
      </c>
      <c r="B283" t="s" s="0">
        <v>2582</v>
      </c>
      <c r="C283" t="n" s="0">
        <v>0.0</v>
      </c>
    </row>
    <row r="284">
      <c r="A284" t="n" s="0">
        <v>283.0</v>
      </c>
      <c r="B284" t="s" s="0">
        <v>2583</v>
      </c>
      <c r="C284" t="n" s="0">
        <v>0.0</v>
      </c>
    </row>
    <row r="285">
      <c r="A285" t="n" s="0">
        <v>284.0</v>
      </c>
      <c r="B285" t="s" s="0">
        <v>2584</v>
      </c>
      <c r="C285" t="n" s="0">
        <v>0.0</v>
      </c>
    </row>
    <row r="286">
      <c r="A286" t="n" s="0">
        <v>285.0</v>
      </c>
      <c r="B286" t="s" s="0">
        <v>2585</v>
      </c>
      <c r="C286" t="n" s="0">
        <v>0.0</v>
      </c>
    </row>
    <row r="287">
      <c r="A287" t="n" s="0">
        <v>286.0</v>
      </c>
      <c r="B287" t="s" s="0">
        <v>2586</v>
      </c>
      <c r="C287" t="n" s="0">
        <v>0.0</v>
      </c>
    </row>
    <row r="288">
      <c r="A288" t="n" s="0">
        <v>287.0</v>
      </c>
      <c r="B288" t="s" s="0">
        <v>2587</v>
      </c>
      <c r="C288" t="n" s="0">
        <v>0.0</v>
      </c>
    </row>
    <row r="289">
      <c r="A289" t="n" s="0">
        <v>288.0</v>
      </c>
      <c r="B289" t="s" s="0">
        <v>2588</v>
      </c>
      <c r="C289" t="n" s="0">
        <v>0.0</v>
      </c>
    </row>
    <row r="290">
      <c r="A290" t="n" s="0">
        <v>289.0</v>
      </c>
      <c r="B290" t="s" s="0">
        <v>2589</v>
      </c>
      <c r="C290" t="n" s="0">
        <v>0.0</v>
      </c>
    </row>
    <row r="291">
      <c r="A291" t="n" s="0">
        <v>290.0</v>
      </c>
      <c r="B291" t="s" s="0">
        <v>2590</v>
      </c>
      <c r="C291" t="n" s="0">
        <v>0.0</v>
      </c>
    </row>
    <row r="292">
      <c r="A292" t="n" s="0">
        <v>291.0</v>
      </c>
      <c r="B292" t="s" s="0">
        <v>2591</v>
      </c>
      <c r="C292" t="n" s="0">
        <v>0.0</v>
      </c>
    </row>
    <row r="293">
      <c r="A293" t="n" s="0">
        <v>292.0</v>
      </c>
      <c r="B293" t="s" s="0">
        <v>2592</v>
      </c>
      <c r="C293" t="n" s="0">
        <v>0.0</v>
      </c>
    </row>
    <row r="294">
      <c r="A294" t="n" s="0">
        <v>293.0</v>
      </c>
      <c r="B294" t="s" s="0">
        <v>2593</v>
      </c>
      <c r="C294" t="n" s="0">
        <v>0.0</v>
      </c>
    </row>
    <row r="295">
      <c r="A295" t="n" s="0">
        <v>294.0</v>
      </c>
      <c r="B295" t="s" s="0">
        <v>2594</v>
      </c>
      <c r="C295" t="n" s="0">
        <v>0.0</v>
      </c>
    </row>
    <row r="296">
      <c r="A296" t="n" s="0">
        <v>295.0</v>
      </c>
      <c r="B296" t="s" s="0">
        <v>2595</v>
      </c>
      <c r="C296" t="n" s="0">
        <v>0.0</v>
      </c>
    </row>
    <row r="297">
      <c r="A297" t="n" s="0">
        <v>296.0</v>
      </c>
      <c r="B297" t="s" s="0">
        <v>2596</v>
      </c>
      <c r="C297" t="n" s="0">
        <v>0.0</v>
      </c>
    </row>
    <row r="298">
      <c r="A298" t="n" s="0">
        <v>297.0</v>
      </c>
      <c r="B298" t="s" s="0">
        <v>2597</v>
      </c>
      <c r="C298" t="n" s="0">
        <v>0.0</v>
      </c>
    </row>
    <row r="299">
      <c r="A299" t="n" s="0">
        <v>298.0</v>
      </c>
      <c r="B299" t="s" s="0">
        <v>2598</v>
      </c>
      <c r="C299" t="n" s="0">
        <v>0.0</v>
      </c>
    </row>
    <row r="300">
      <c r="A300" t="n" s="0">
        <v>299.0</v>
      </c>
      <c r="B300" t="s" s="0">
        <v>2599</v>
      </c>
      <c r="C300" t="n" s="0">
        <v>0.0</v>
      </c>
    </row>
    <row r="301">
      <c r="A301" t="n" s="0">
        <v>300.0</v>
      </c>
      <c r="B301" t="s" s="0">
        <v>2600</v>
      </c>
      <c r="C301" t="n" s="0">
        <v>0.0</v>
      </c>
    </row>
    <row r="302">
      <c r="A302" t="n" s="0">
        <v>301.0</v>
      </c>
      <c r="B302" t="s" s="0">
        <v>2601</v>
      </c>
      <c r="C302" t="n" s="0">
        <v>0.0</v>
      </c>
    </row>
    <row r="303">
      <c r="A303" t="n" s="0">
        <v>302.0</v>
      </c>
      <c r="B303" t="s" s="0">
        <v>2602</v>
      </c>
      <c r="C303" t="n" s="0">
        <v>0.0</v>
      </c>
    </row>
    <row r="304">
      <c r="A304" t="n" s="0">
        <v>303.0</v>
      </c>
      <c r="B304" t="s" s="0">
        <v>2603</v>
      </c>
      <c r="C304" t="n" s="0">
        <v>0.0</v>
      </c>
    </row>
    <row r="305">
      <c r="A305" t="n" s="0">
        <v>304.0</v>
      </c>
      <c r="B305" t="s" s="0">
        <v>2604</v>
      </c>
      <c r="C305" t="n" s="0">
        <v>0.0</v>
      </c>
    </row>
    <row r="306">
      <c r="A306" t="n" s="0">
        <v>305.0</v>
      </c>
      <c r="B306" t="s" s="0">
        <v>2605</v>
      </c>
      <c r="C306" t="n" s="0">
        <v>0.0</v>
      </c>
    </row>
    <row r="307">
      <c r="A307" t="n" s="0">
        <v>306.0</v>
      </c>
      <c r="B307" t="s" s="0">
        <v>2606</v>
      </c>
      <c r="C307" t="n" s="0">
        <v>0.0</v>
      </c>
    </row>
    <row r="308">
      <c r="A308" t="n" s="0">
        <v>307.0</v>
      </c>
      <c r="B308" t="s" s="0">
        <v>2607</v>
      </c>
      <c r="C308" t="n" s="0">
        <v>0.0</v>
      </c>
    </row>
    <row r="309">
      <c r="A309" t="n" s="0">
        <v>308.0</v>
      </c>
      <c r="B309" t="s" s="0">
        <v>2608</v>
      </c>
      <c r="C309" t="n" s="0">
        <v>0.0</v>
      </c>
    </row>
    <row r="310">
      <c r="A310" t="n" s="0">
        <v>309.0</v>
      </c>
      <c r="B310" t="s" s="0">
        <v>2609</v>
      </c>
      <c r="C310" t="n" s="0">
        <v>0.0</v>
      </c>
    </row>
    <row r="311">
      <c r="A311" t="n" s="0">
        <v>310.0</v>
      </c>
      <c r="B311" t="s" s="0">
        <v>2610</v>
      </c>
      <c r="C311" t="n" s="0">
        <v>0.0</v>
      </c>
    </row>
    <row r="312">
      <c r="A312" t="n" s="0">
        <v>311.0</v>
      </c>
      <c r="B312" t="s" s="0">
        <v>2611</v>
      </c>
      <c r="C312" t="n" s="0">
        <v>0.0</v>
      </c>
    </row>
    <row r="313">
      <c r="A313" t="n" s="0">
        <v>312.0</v>
      </c>
      <c r="B313" t="s" s="0">
        <v>2612</v>
      </c>
      <c r="C313" t="n" s="0">
        <v>0.0</v>
      </c>
    </row>
    <row r="314">
      <c r="A314" t="n" s="0">
        <v>313.0</v>
      </c>
      <c r="B314" t="s" s="0">
        <v>2613</v>
      </c>
      <c r="C314" t="n" s="0">
        <v>0.0</v>
      </c>
    </row>
    <row r="315">
      <c r="A315" t="n" s="0">
        <v>314.0</v>
      </c>
      <c r="B315" t="s" s="0">
        <v>2614</v>
      </c>
      <c r="C315" t="n" s="0">
        <v>0.0</v>
      </c>
    </row>
    <row r="316">
      <c r="A316" t="n" s="0">
        <v>315.0</v>
      </c>
      <c r="B316" t="s" s="0">
        <v>2615</v>
      </c>
      <c r="C316" t="n" s="0">
        <v>0.0</v>
      </c>
    </row>
    <row r="317">
      <c r="A317" t="n" s="0">
        <v>316.0</v>
      </c>
      <c r="B317" t="s" s="0">
        <v>2616</v>
      </c>
      <c r="C317" t="n" s="0">
        <v>0.0</v>
      </c>
    </row>
    <row r="318">
      <c r="A318" t="n" s="0">
        <v>317.0</v>
      </c>
      <c r="B318" t="s" s="0">
        <v>2617</v>
      </c>
      <c r="C318" t="n" s="0">
        <v>0.0</v>
      </c>
    </row>
    <row r="319">
      <c r="A319" t="n" s="0">
        <v>318.0</v>
      </c>
      <c r="B319" t="s" s="0">
        <v>2618</v>
      </c>
      <c r="C319" t="n" s="0">
        <v>0.0</v>
      </c>
    </row>
    <row r="320">
      <c r="A320" t="n" s="0">
        <v>319.0</v>
      </c>
      <c r="B320" t="s" s="0">
        <v>2619</v>
      </c>
      <c r="C320" t="n" s="0">
        <v>0.0</v>
      </c>
    </row>
    <row r="321">
      <c r="A321" t="n" s="0">
        <v>320.0</v>
      </c>
      <c r="B321" t="s" s="0">
        <v>2620</v>
      </c>
      <c r="C321" t="n" s="0">
        <v>0.0</v>
      </c>
    </row>
    <row r="322">
      <c r="A322" t="n" s="0">
        <v>321.0</v>
      </c>
      <c r="B322" t="s" s="0">
        <v>2621</v>
      </c>
      <c r="C322" t="n" s="0">
        <v>0.0</v>
      </c>
    </row>
    <row r="323">
      <c r="A323" t="n" s="0">
        <v>322.0</v>
      </c>
      <c r="B323" t="s" s="0">
        <v>2622</v>
      </c>
      <c r="C323" t="n" s="0">
        <v>0.0</v>
      </c>
    </row>
    <row r="324">
      <c r="A324" t="n" s="0">
        <v>323.0</v>
      </c>
      <c r="B324" t="s" s="0">
        <v>2623</v>
      </c>
      <c r="C324" t="n" s="0">
        <v>0.0</v>
      </c>
    </row>
    <row r="325">
      <c r="A325" t="n" s="0">
        <v>324.0</v>
      </c>
      <c r="B325" t="s" s="0">
        <v>2624</v>
      </c>
      <c r="C325" t="n" s="0">
        <v>0.0</v>
      </c>
    </row>
    <row r="326">
      <c r="A326" t="n" s="0">
        <v>325.0</v>
      </c>
      <c r="B326" t="s" s="0">
        <v>2625</v>
      </c>
      <c r="C326" t="n" s="0">
        <v>0.0</v>
      </c>
    </row>
    <row r="327">
      <c r="A327" t="n" s="0">
        <v>326.0</v>
      </c>
      <c r="B327" t="s" s="0">
        <v>2626</v>
      </c>
      <c r="C327" t="n" s="0">
        <v>0.0</v>
      </c>
    </row>
    <row r="328">
      <c r="A328" t="n" s="0">
        <v>327.0</v>
      </c>
      <c r="B328" t="s" s="0">
        <v>2627</v>
      </c>
      <c r="C328" t="n" s="0">
        <v>0.0</v>
      </c>
    </row>
    <row r="329">
      <c r="A329" t="n" s="0">
        <v>328.0</v>
      </c>
      <c r="B329" t="s" s="0">
        <v>2628</v>
      </c>
      <c r="C329" t="n" s="0">
        <v>0.0</v>
      </c>
    </row>
    <row r="330">
      <c r="A330" t="n" s="0">
        <v>329.0</v>
      </c>
      <c r="B330" t="s" s="0">
        <v>2629</v>
      </c>
      <c r="C330" t="n" s="0">
        <v>0.0</v>
      </c>
    </row>
    <row r="331">
      <c r="A331" t="n" s="0">
        <v>330.0</v>
      </c>
      <c r="B331" t="s" s="0">
        <v>2630</v>
      </c>
      <c r="C331" t="n" s="0">
        <v>0.0</v>
      </c>
    </row>
    <row r="332">
      <c r="A332" t="n" s="0">
        <v>331.0</v>
      </c>
      <c r="B332" t="s" s="0">
        <v>2631</v>
      </c>
      <c r="C332" t="n" s="0">
        <v>0.0</v>
      </c>
    </row>
    <row r="333">
      <c r="A333" t="n" s="0">
        <v>332.0</v>
      </c>
      <c r="B333" t="s" s="0">
        <v>2632</v>
      </c>
      <c r="C333" t="n" s="0">
        <v>0.0</v>
      </c>
    </row>
    <row r="334">
      <c r="A334" t="n" s="0">
        <v>333.0</v>
      </c>
      <c r="B334" t="s" s="0">
        <v>2633</v>
      </c>
      <c r="C334" t="n" s="0">
        <v>0.0</v>
      </c>
    </row>
    <row r="335">
      <c r="A335" t="n" s="0">
        <v>334.0</v>
      </c>
      <c r="B335" t="s" s="0">
        <v>2634</v>
      </c>
      <c r="C335" t="n" s="0">
        <v>0.0</v>
      </c>
    </row>
    <row r="336">
      <c r="A336" t="n" s="0">
        <v>335.0</v>
      </c>
      <c r="B336" t="s" s="0">
        <v>2635</v>
      </c>
      <c r="C336" t="n" s="0">
        <v>0.0</v>
      </c>
    </row>
    <row r="337">
      <c r="A337" t="n" s="0">
        <v>336.0</v>
      </c>
      <c r="B337" t="s" s="0">
        <v>2636</v>
      </c>
      <c r="C337" t="n" s="0">
        <v>0.0</v>
      </c>
    </row>
    <row r="338">
      <c r="A338" t="n" s="0">
        <v>337.0</v>
      </c>
      <c r="B338" t="s" s="0">
        <v>2637</v>
      </c>
      <c r="C338" t="n" s="0">
        <v>0.0</v>
      </c>
    </row>
    <row r="339">
      <c r="A339" t="n" s="0">
        <v>338.0</v>
      </c>
      <c r="B339" t="s" s="0">
        <v>2638</v>
      </c>
      <c r="C339" t="n" s="0">
        <v>0.0</v>
      </c>
    </row>
    <row r="340">
      <c r="A340" t="n" s="0">
        <v>339.0</v>
      </c>
      <c r="B340" t="s" s="0">
        <v>2639</v>
      </c>
      <c r="C340" t="n" s="0">
        <v>0.0</v>
      </c>
    </row>
    <row r="341">
      <c r="A341" t="n" s="0">
        <v>340.0</v>
      </c>
      <c r="B341" t="s" s="0">
        <v>2640</v>
      </c>
      <c r="C341" t="n" s="0">
        <v>0.0</v>
      </c>
    </row>
    <row r="342">
      <c r="A342" t="n" s="0">
        <v>341.0</v>
      </c>
      <c r="B342" t="s" s="0">
        <v>2641</v>
      </c>
      <c r="C342" t="n" s="0">
        <v>0.0</v>
      </c>
    </row>
    <row r="343">
      <c r="A343" t="n" s="0">
        <v>342.0</v>
      </c>
      <c r="B343" t="s" s="0">
        <v>2642</v>
      </c>
      <c r="C343" t="n" s="0">
        <v>0.0</v>
      </c>
    </row>
    <row r="344">
      <c r="A344" t="n" s="0">
        <v>343.0</v>
      </c>
      <c r="B344" t="s" s="0">
        <v>2643</v>
      </c>
      <c r="C344" t="n" s="0">
        <v>0.0</v>
      </c>
    </row>
    <row r="345">
      <c r="A345" t="n" s="0">
        <v>344.0</v>
      </c>
      <c r="B345" t="s" s="0">
        <v>2644</v>
      </c>
      <c r="C345" t="n" s="0">
        <v>0.0</v>
      </c>
    </row>
    <row r="346">
      <c r="A346" t="n" s="0">
        <v>345.0</v>
      </c>
      <c r="B346" t="s" s="0">
        <v>2645</v>
      </c>
      <c r="C346" t="n" s="0">
        <v>0.0</v>
      </c>
    </row>
    <row r="347">
      <c r="A347" t="n" s="0">
        <v>346.0</v>
      </c>
      <c r="B347" t="s" s="0">
        <v>2646</v>
      </c>
      <c r="C347" t="n" s="0">
        <v>0.0</v>
      </c>
    </row>
    <row r="348">
      <c r="A348" t="n" s="0">
        <v>347.0</v>
      </c>
      <c r="B348" t="s" s="0">
        <v>2647</v>
      </c>
      <c r="C348" t="n" s="0">
        <v>0.0</v>
      </c>
    </row>
    <row r="349">
      <c r="A349" t="n" s="0">
        <v>348.0</v>
      </c>
      <c r="B349" t="s" s="0">
        <v>2648</v>
      </c>
      <c r="C349" t="n" s="0">
        <v>0.0</v>
      </c>
    </row>
    <row r="350">
      <c r="A350" t="n" s="0">
        <v>349.0</v>
      </c>
      <c r="B350" t="s" s="0">
        <v>2649</v>
      </c>
      <c r="C350" t="n" s="0">
        <v>0.0</v>
      </c>
    </row>
    <row r="351">
      <c r="A351" t="n" s="0">
        <v>350.0</v>
      </c>
      <c r="B351" t="s" s="0">
        <v>2650</v>
      </c>
      <c r="C351" t="n" s="0">
        <v>0.0</v>
      </c>
    </row>
    <row r="352">
      <c r="A352" t="n" s="0">
        <v>351.0</v>
      </c>
      <c r="B352" t="s" s="0">
        <v>2651</v>
      </c>
      <c r="C352" t="n" s="0">
        <v>0.0</v>
      </c>
    </row>
    <row r="353">
      <c r="A353" t="n" s="0">
        <v>352.0</v>
      </c>
      <c r="B353" t="s" s="0">
        <v>2652</v>
      </c>
      <c r="C353" t="n" s="0">
        <v>0.0</v>
      </c>
    </row>
    <row r="354">
      <c r="A354" t="n" s="0">
        <v>353.0</v>
      </c>
      <c r="B354" t="s" s="0">
        <v>2653</v>
      </c>
      <c r="C354" t="n" s="0">
        <v>0.0</v>
      </c>
    </row>
    <row r="355">
      <c r="A355" t="n" s="0">
        <v>354.0</v>
      </c>
      <c r="B355" t="s" s="0">
        <v>2654</v>
      </c>
      <c r="C355" t="n" s="0">
        <v>0.0</v>
      </c>
    </row>
    <row r="356">
      <c r="A356" t="n" s="0">
        <v>355.0</v>
      </c>
      <c r="B356" t="s" s="0">
        <v>2655</v>
      </c>
      <c r="C356" t="n" s="0">
        <v>0.0</v>
      </c>
    </row>
    <row r="357">
      <c r="A357" t="n" s="0">
        <v>356.0</v>
      </c>
      <c r="B357" t="s" s="0">
        <v>2656</v>
      </c>
      <c r="C357" t="n" s="0">
        <v>0.0</v>
      </c>
    </row>
    <row r="358">
      <c r="A358" t="n" s="0">
        <v>357.0</v>
      </c>
      <c r="B358" t="s" s="0">
        <v>2657</v>
      </c>
      <c r="C358" t="n" s="0">
        <v>0.0</v>
      </c>
    </row>
    <row r="359">
      <c r="A359" t="n" s="0">
        <v>358.0</v>
      </c>
      <c r="B359" t="s" s="0">
        <v>2658</v>
      </c>
      <c r="C359" t="n" s="0">
        <v>0.0</v>
      </c>
    </row>
    <row r="360">
      <c r="A360" t="n" s="0">
        <v>359.0</v>
      </c>
      <c r="B360" t="s" s="0">
        <v>2659</v>
      </c>
      <c r="C360" t="n" s="0">
        <v>0.0</v>
      </c>
    </row>
    <row r="361">
      <c r="A361" t="n" s="0">
        <v>360.0</v>
      </c>
      <c r="B361" t="s" s="0">
        <v>2660</v>
      </c>
      <c r="C361" t="n" s="0">
        <v>0.0</v>
      </c>
    </row>
    <row r="362">
      <c r="A362" t="n" s="0">
        <v>361.0</v>
      </c>
      <c r="B362" t="s" s="0">
        <v>2661</v>
      </c>
      <c r="C362" t="n" s="0">
        <v>0.0</v>
      </c>
    </row>
    <row r="363">
      <c r="A363" t="n" s="0">
        <v>362.0</v>
      </c>
      <c r="B363" t="s" s="0">
        <v>2662</v>
      </c>
      <c r="C363" t="n" s="0">
        <v>0.0</v>
      </c>
    </row>
    <row r="364">
      <c r="A364" t="n" s="0">
        <v>363.0</v>
      </c>
      <c r="B364" t="s" s="0">
        <v>2663</v>
      </c>
      <c r="C364" t="n" s="0">
        <v>0.0</v>
      </c>
    </row>
    <row r="365">
      <c r="A365" t="n" s="0">
        <v>364.0</v>
      </c>
      <c r="B365" t="s" s="0">
        <v>2664</v>
      </c>
      <c r="C365" t="n" s="0">
        <v>0.0</v>
      </c>
    </row>
    <row r="366">
      <c r="A366" t="n" s="0">
        <v>365.0</v>
      </c>
      <c r="B366" t="s" s="0">
        <v>2665</v>
      </c>
      <c r="C366" t="n" s="0">
        <v>0.0</v>
      </c>
    </row>
    <row r="367">
      <c r="A367" t="n" s="0">
        <v>366.0</v>
      </c>
      <c r="B367" t="s" s="0">
        <v>2666</v>
      </c>
      <c r="C367" t="n" s="0">
        <v>0.0</v>
      </c>
    </row>
    <row r="368">
      <c r="A368" t="n" s="0">
        <v>367.0</v>
      </c>
      <c r="B368" t="s" s="0">
        <v>2667</v>
      </c>
      <c r="C368" t="n" s="0">
        <v>0.0</v>
      </c>
    </row>
    <row r="369">
      <c r="A369" t="n" s="0">
        <v>368.0</v>
      </c>
      <c r="B369" t="s" s="0">
        <v>2668</v>
      </c>
      <c r="C369" t="n" s="0">
        <v>0.0</v>
      </c>
    </row>
    <row r="370">
      <c r="A370" t="n" s="0">
        <v>369.0</v>
      </c>
      <c r="B370" t="s" s="0">
        <v>2669</v>
      </c>
      <c r="C370" t="n" s="0">
        <v>0.0</v>
      </c>
    </row>
    <row r="371">
      <c r="A371" t="n" s="0">
        <v>370.0</v>
      </c>
      <c r="B371" t="s" s="0">
        <v>2670</v>
      </c>
      <c r="C371" t="n" s="0">
        <v>0.0</v>
      </c>
    </row>
    <row r="372">
      <c r="A372" t="n" s="0">
        <v>371.0</v>
      </c>
      <c r="B372" t="s" s="0">
        <v>2671</v>
      </c>
      <c r="C372" t="n" s="0">
        <v>0.0</v>
      </c>
    </row>
    <row r="373">
      <c r="A373" t="n" s="0">
        <v>372.0</v>
      </c>
      <c r="B373" t="s" s="0">
        <v>2672</v>
      </c>
      <c r="C373" t="n" s="0">
        <v>0.0</v>
      </c>
    </row>
    <row r="374">
      <c r="A374" t="n" s="0">
        <v>373.0</v>
      </c>
      <c r="B374" t="s" s="0">
        <v>2673</v>
      </c>
      <c r="C374" t="n" s="0">
        <v>0.0</v>
      </c>
    </row>
    <row r="375">
      <c r="A375" t="n" s="0">
        <v>374.0</v>
      </c>
      <c r="B375" t="s" s="0">
        <v>2674</v>
      </c>
      <c r="C375" t="n" s="0">
        <v>0.0</v>
      </c>
    </row>
    <row r="376">
      <c r="A376" t="n" s="0">
        <v>375.0</v>
      </c>
      <c r="B376" t="s" s="0">
        <v>2675</v>
      </c>
      <c r="C376" t="n" s="0">
        <v>0.0</v>
      </c>
    </row>
    <row r="377">
      <c r="A377" t="n" s="0">
        <v>376.0</v>
      </c>
      <c r="B377" t="s" s="0">
        <v>2676</v>
      </c>
      <c r="C377" t="n" s="0">
        <v>0.0</v>
      </c>
    </row>
    <row r="378">
      <c r="A378" t="n" s="0">
        <v>377.0</v>
      </c>
      <c r="B378" t="s" s="0">
        <v>2677</v>
      </c>
      <c r="C378" t="n" s="0">
        <v>0.0</v>
      </c>
    </row>
    <row r="379">
      <c r="A379" t="n" s="0">
        <v>378.0</v>
      </c>
      <c r="B379" t="s" s="0">
        <v>2678</v>
      </c>
      <c r="C379" t="n" s="0">
        <v>0.0</v>
      </c>
    </row>
    <row r="380">
      <c r="A380" t="n" s="0">
        <v>379.0</v>
      </c>
      <c r="B380" t="s" s="0">
        <v>2679</v>
      </c>
      <c r="C380" t="n" s="0">
        <v>0.0</v>
      </c>
    </row>
    <row r="381">
      <c r="A381" t="n" s="0">
        <v>380.0</v>
      </c>
      <c r="B381" t="s" s="0">
        <v>2680</v>
      </c>
      <c r="C381" t="n" s="0">
        <v>0.0</v>
      </c>
    </row>
    <row r="382">
      <c r="A382" t="n" s="0">
        <v>381.0</v>
      </c>
      <c r="B382" t="s" s="0">
        <v>2681</v>
      </c>
      <c r="C382" t="n" s="0">
        <v>0.0</v>
      </c>
    </row>
    <row r="383">
      <c r="A383" t="n" s="0">
        <v>382.0</v>
      </c>
      <c r="B383" t="s" s="0">
        <v>2682</v>
      </c>
      <c r="C383" t="n" s="0">
        <v>0.0</v>
      </c>
    </row>
    <row r="384">
      <c r="A384" t="n" s="0">
        <v>383.0</v>
      </c>
      <c r="B384" t="s" s="0">
        <v>2683</v>
      </c>
      <c r="C384" t="n" s="0">
        <v>0.0</v>
      </c>
    </row>
    <row r="385">
      <c r="A385" t="n" s="0">
        <v>384.0</v>
      </c>
      <c r="B385" t="s" s="0">
        <v>2684</v>
      </c>
      <c r="C385" t="n" s="0">
        <v>0.0</v>
      </c>
    </row>
    <row r="386">
      <c r="A386" t="n" s="0">
        <v>385.0</v>
      </c>
      <c r="B386" t="s" s="0">
        <v>2685</v>
      </c>
      <c r="C386" t="n" s="0">
        <v>0.0</v>
      </c>
    </row>
    <row r="387">
      <c r="A387" t="n" s="0">
        <v>386.0</v>
      </c>
      <c r="B387" t="s" s="0">
        <v>2686</v>
      </c>
      <c r="C387" t="n" s="0">
        <v>0.0</v>
      </c>
    </row>
    <row r="388">
      <c r="A388" t="n" s="0">
        <v>387.0</v>
      </c>
      <c r="B388" t="s" s="0">
        <v>2687</v>
      </c>
      <c r="C388" t="n" s="0">
        <v>0.0</v>
      </c>
    </row>
    <row r="389">
      <c r="A389" t="n" s="0">
        <v>388.0</v>
      </c>
      <c r="B389" t="s" s="0">
        <v>2688</v>
      </c>
      <c r="C389" t="n" s="0">
        <v>0.0</v>
      </c>
    </row>
    <row r="390">
      <c r="A390" t="n" s="0">
        <v>389.0</v>
      </c>
      <c r="B390" t="s" s="0">
        <v>2689</v>
      </c>
      <c r="C390" t="n" s="0">
        <v>0.0</v>
      </c>
    </row>
    <row r="391">
      <c r="A391" t="n" s="0">
        <v>390.0</v>
      </c>
      <c r="B391" t="s" s="0">
        <v>2690</v>
      </c>
      <c r="C391" t="n" s="0">
        <v>0.0</v>
      </c>
    </row>
    <row r="392">
      <c r="A392" t="n" s="0">
        <v>391.0</v>
      </c>
      <c r="B392" t="s" s="0">
        <v>2691</v>
      </c>
      <c r="C392" t="n" s="0">
        <v>0.0</v>
      </c>
    </row>
    <row r="393">
      <c r="A393" t="n" s="0">
        <v>392.0</v>
      </c>
      <c r="B393" t="s" s="0">
        <v>2692</v>
      </c>
      <c r="C393" t="n" s="0">
        <v>0.0</v>
      </c>
    </row>
    <row r="394">
      <c r="A394" t="n" s="0">
        <v>393.0</v>
      </c>
      <c r="B394" t="s" s="0">
        <v>2693</v>
      </c>
      <c r="C394" t="n" s="0">
        <v>0.0</v>
      </c>
    </row>
    <row r="395">
      <c r="A395" t="n" s="0">
        <v>394.0</v>
      </c>
      <c r="B395" t="s" s="0">
        <v>2694</v>
      </c>
      <c r="C395" t="n" s="0">
        <v>0.0</v>
      </c>
    </row>
    <row r="396">
      <c r="A396" t="n" s="0">
        <v>395.0</v>
      </c>
      <c r="B396" t="s" s="0">
        <v>2695</v>
      </c>
      <c r="C396" t="n" s="0">
        <v>0.0</v>
      </c>
    </row>
    <row r="397">
      <c r="A397" t="n" s="0">
        <v>396.0</v>
      </c>
      <c r="B397" t="s" s="0">
        <v>2696</v>
      </c>
      <c r="C397" t="n" s="0">
        <v>0.0</v>
      </c>
    </row>
    <row r="398">
      <c r="A398" t="n" s="0">
        <v>397.0</v>
      </c>
      <c r="B398" t="s" s="0">
        <v>2697</v>
      </c>
      <c r="C398" t="n" s="0">
        <v>0.0</v>
      </c>
    </row>
    <row r="399">
      <c r="A399" t="n" s="0">
        <v>398.0</v>
      </c>
      <c r="B399" t="s" s="0">
        <v>2698</v>
      </c>
      <c r="C399" t="n" s="0">
        <v>0.0</v>
      </c>
    </row>
    <row r="400">
      <c r="A400" t="n" s="0">
        <v>399.0</v>
      </c>
      <c r="B400" t="s" s="0">
        <v>2699</v>
      </c>
      <c r="C400" t="n" s="0">
        <v>0.0</v>
      </c>
    </row>
    <row r="401">
      <c r="A401" t="n" s="0">
        <v>400.0</v>
      </c>
      <c r="B401" t="s" s="0">
        <v>2700</v>
      </c>
      <c r="C401" t="n" s="0">
        <v>0.0</v>
      </c>
    </row>
    <row r="402">
      <c r="A402" t="n" s="0">
        <v>401.0</v>
      </c>
      <c r="B402" t="s" s="0">
        <v>2701</v>
      </c>
      <c r="C402" t="n" s="0">
        <v>0.0</v>
      </c>
    </row>
    <row r="403">
      <c r="A403" t="n" s="0">
        <v>402.0</v>
      </c>
      <c r="B403" t="s" s="0">
        <v>2702</v>
      </c>
      <c r="C403" t="n" s="0">
        <v>0.0</v>
      </c>
    </row>
    <row r="404">
      <c r="A404" t="n" s="0">
        <v>403.0</v>
      </c>
      <c r="B404" t="s" s="0">
        <v>2703</v>
      </c>
      <c r="C404" t="n" s="0">
        <v>0.0</v>
      </c>
    </row>
    <row r="405">
      <c r="A405" t="n" s="0">
        <v>404.0</v>
      </c>
      <c r="B405" t="s" s="0">
        <v>2704</v>
      </c>
      <c r="C405" t="n" s="0">
        <v>0.0</v>
      </c>
    </row>
    <row r="406">
      <c r="A406" t="n" s="0">
        <v>405.0</v>
      </c>
      <c r="B406" t="s" s="0">
        <v>2705</v>
      </c>
      <c r="C406" t="n" s="0">
        <v>0.0</v>
      </c>
    </row>
    <row r="407">
      <c r="A407" t="n" s="0">
        <v>406.0</v>
      </c>
      <c r="B407" t="s" s="0">
        <v>2706</v>
      </c>
      <c r="C407" t="n" s="0">
        <v>0.0</v>
      </c>
    </row>
    <row r="408">
      <c r="A408" t="n" s="0">
        <v>407.0</v>
      </c>
      <c r="B408" t="s" s="0">
        <v>2707</v>
      </c>
      <c r="C408" t="n" s="0">
        <v>0.0</v>
      </c>
    </row>
    <row r="409">
      <c r="A409" t="n" s="0">
        <v>408.0</v>
      </c>
      <c r="B409" t="s" s="0">
        <v>2708</v>
      </c>
      <c r="C409" t="n" s="0">
        <v>0.0</v>
      </c>
    </row>
    <row r="410">
      <c r="A410" t="n" s="0">
        <v>409.0</v>
      </c>
      <c r="B410" t="s" s="0">
        <v>2709</v>
      </c>
      <c r="C410" t="n" s="0">
        <v>0.0</v>
      </c>
    </row>
    <row r="411">
      <c r="A411" t="n" s="0">
        <v>410.0</v>
      </c>
      <c r="B411" t="s" s="0">
        <v>2710</v>
      </c>
      <c r="C411" t="n" s="0">
        <v>0.0</v>
      </c>
    </row>
    <row r="412">
      <c r="A412" t="n" s="0">
        <v>411.0</v>
      </c>
      <c r="B412" t="s" s="0">
        <v>2711</v>
      </c>
      <c r="C412" t="n" s="0">
        <v>0.0</v>
      </c>
    </row>
    <row r="413">
      <c r="A413" t="n" s="0">
        <v>412.0</v>
      </c>
      <c r="B413" t="s" s="0">
        <v>2712</v>
      </c>
      <c r="C413" t="n" s="0">
        <v>0.0</v>
      </c>
    </row>
    <row r="414">
      <c r="A414" t="n" s="0">
        <v>413.0</v>
      </c>
      <c r="B414" t="s" s="0">
        <v>2713</v>
      </c>
      <c r="C414" t="n" s="0">
        <v>0.0</v>
      </c>
    </row>
    <row r="415">
      <c r="A415" t="n" s="0">
        <v>414.0</v>
      </c>
      <c r="B415" t="s" s="0">
        <v>2714</v>
      </c>
      <c r="C415" t="n" s="0">
        <v>0.0</v>
      </c>
    </row>
    <row r="416">
      <c r="A416" t="n" s="0">
        <v>415.0</v>
      </c>
      <c r="B416" t="s" s="0">
        <v>2715</v>
      </c>
      <c r="C416" t="n" s="0">
        <v>0.0</v>
      </c>
    </row>
    <row r="417">
      <c r="A417" t="n" s="0">
        <v>416.0</v>
      </c>
      <c r="B417" t="s" s="0">
        <v>2716</v>
      </c>
      <c r="C417" t="n" s="0">
        <v>0.0</v>
      </c>
    </row>
    <row r="418">
      <c r="A418" t="n" s="0">
        <v>417.0</v>
      </c>
      <c r="B418" t="s" s="0">
        <v>2717</v>
      </c>
      <c r="C418" t="n" s="0">
        <v>0.0</v>
      </c>
    </row>
    <row r="419">
      <c r="A419" t="n" s="0">
        <v>418.0</v>
      </c>
      <c r="B419" t="s" s="0">
        <v>2718</v>
      </c>
      <c r="C419" t="n" s="0">
        <v>0.0</v>
      </c>
    </row>
    <row r="420">
      <c r="A420" t="n" s="0">
        <v>419.0</v>
      </c>
      <c r="B420" t="s" s="0">
        <v>2719</v>
      </c>
      <c r="C420" t="n" s="0">
        <v>0.0</v>
      </c>
    </row>
    <row r="421">
      <c r="A421" t="n" s="0">
        <v>420.0</v>
      </c>
      <c r="B421" t="s" s="0">
        <v>2720</v>
      </c>
      <c r="C421" t="n" s="0">
        <v>0.0</v>
      </c>
    </row>
    <row r="422">
      <c r="A422" t="n" s="0">
        <v>421.0</v>
      </c>
      <c r="B422" t="s" s="0">
        <v>2721</v>
      </c>
      <c r="C422" t="n" s="0">
        <v>0.0</v>
      </c>
    </row>
    <row r="423">
      <c r="A423" t="n" s="0">
        <v>422.0</v>
      </c>
      <c r="B423" t="s" s="0">
        <v>2722</v>
      </c>
      <c r="C423" t="n" s="0">
        <v>0.0</v>
      </c>
    </row>
    <row r="424">
      <c r="A424" t="n" s="0">
        <v>423.0</v>
      </c>
      <c r="B424" t="s" s="0">
        <v>2723</v>
      </c>
      <c r="C424" t="n" s="0">
        <v>0.0</v>
      </c>
    </row>
    <row r="425">
      <c r="A425" t="n" s="0">
        <v>424.0</v>
      </c>
      <c r="B425" t="s" s="0">
        <v>2724</v>
      </c>
      <c r="C425" t="n" s="0">
        <v>0.0</v>
      </c>
    </row>
    <row r="426">
      <c r="A426" t="n" s="0">
        <v>425.0</v>
      </c>
      <c r="B426" t="s" s="0">
        <v>2725</v>
      </c>
      <c r="C426" t="n" s="0">
        <v>0.0</v>
      </c>
    </row>
    <row r="427">
      <c r="A427" t="n" s="0">
        <v>426.0</v>
      </c>
      <c r="B427" t="s" s="0">
        <v>2726</v>
      </c>
      <c r="C427" t="n" s="0">
        <v>0.0</v>
      </c>
    </row>
    <row r="428">
      <c r="A428" t="n" s="0">
        <v>427.0</v>
      </c>
      <c r="B428" t="s" s="0">
        <v>2727</v>
      </c>
      <c r="C428" t="n" s="0">
        <v>0.0</v>
      </c>
    </row>
    <row r="429">
      <c r="A429" t="n" s="0">
        <v>428.0</v>
      </c>
      <c r="B429" t="s" s="0">
        <v>2728</v>
      </c>
      <c r="C429" t="n" s="0">
        <v>0.0</v>
      </c>
    </row>
    <row r="430">
      <c r="A430" t="n" s="0">
        <v>429.0</v>
      </c>
      <c r="B430" t="s" s="0">
        <v>2729</v>
      </c>
      <c r="C430" t="n" s="0">
        <v>0.0</v>
      </c>
    </row>
    <row r="431">
      <c r="A431" t="n" s="0">
        <v>430.0</v>
      </c>
      <c r="B431" t="s" s="0">
        <v>2730</v>
      </c>
      <c r="C431" t="n" s="0">
        <v>0.0</v>
      </c>
    </row>
    <row r="432">
      <c r="A432" t="n" s="0">
        <v>431.0</v>
      </c>
      <c r="B432" t="s" s="0">
        <v>2731</v>
      </c>
      <c r="C432" t="n" s="0">
        <v>0.0</v>
      </c>
    </row>
    <row r="433">
      <c r="A433" t="n" s="0">
        <v>432.0</v>
      </c>
      <c r="B433" t="s" s="0">
        <v>2732</v>
      </c>
      <c r="C433" t="n" s="0">
        <v>0.0</v>
      </c>
    </row>
    <row r="434">
      <c r="A434" t="n" s="0">
        <v>433.0</v>
      </c>
      <c r="B434" t="s" s="0">
        <v>2733</v>
      </c>
      <c r="C434" t="n" s="0">
        <v>0.0</v>
      </c>
    </row>
    <row r="435">
      <c r="A435" t="n" s="0">
        <v>434.0</v>
      </c>
      <c r="B435" t="s" s="0">
        <v>2734</v>
      </c>
      <c r="C435" t="n" s="0">
        <v>0.0</v>
      </c>
    </row>
    <row r="436">
      <c r="A436" t="n" s="0">
        <v>435.0</v>
      </c>
      <c r="B436" t="s" s="0">
        <v>2735</v>
      </c>
      <c r="C436" t="n" s="0">
        <v>0.0</v>
      </c>
    </row>
    <row r="437">
      <c r="A437" t="n" s="0">
        <v>436.0</v>
      </c>
      <c r="B437" t="s" s="0">
        <v>2736</v>
      </c>
      <c r="C437" t="n" s="0">
        <v>0.0</v>
      </c>
    </row>
    <row r="438">
      <c r="A438" t="n" s="0">
        <v>437.0</v>
      </c>
      <c r="B438" t="s" s="0">
        <v>2737</v>
      </c>
      <c r="C438" t="n" s="0">
        <v>0.0</v>
      </c>
    </row>
    <row r="439">
      <c r="A439" t="n" s="0">
        <v>438.0</v>
      </c>
      <c r="B439" t="s" s="0">
        <v>2738</v>
      </c>
      <c r="C439" t="n" s="0">
        <v>0.0</v>
      </c>
    </row>
    <row r="440">
      <c r="A440" t="n" s="0">
        <v>439.0</v>
      </c>
      <c r="B440" t="s" s="0">
        <v>2739</v>
      </c>
      <c r="C440" t="n" s="0">
        <v>0.0</v>
      </c>
    </row>
    <row r="441">
      <c r="A441" t="n" s="0">
        <v>440.0</v>
      </c>
      <c r="B441" t="s" s="0">
        <v>2740</v>
      </c>
      <c r="C441" t="n" s="0">
        <v>0.0</v>
      </c>
    </row>
    <row r="442">
      <c r="A442" t="n" s="0">
        <v>441.0</v>
      </c>
      <c r="B442" t="s" s="0">
        <v>2741</v>
      </c>
      <c r="C442" t="n" s="0">
        <v>0.0</v>
      </c>
    </row>
    <row r="443">
      <c r="A443" t="n" s="0">
        <v>442.0</v>
      </c>
      <c r="B443" t="s" s="0">
        <v>2742</v>
      </c>
      <c r="C443" t="n" s="0">
        <v>0.0</v>
      </c>
    </row>
    <row r="444">
      <c r="A444" t="n" s="0">
        <v>443.0</v>
      </c>
      <c r="B444" t="s" s="0">
        <v>2743</v>
      </c>
      <c r="C444" t="n" s="0">
        <v>0.0</v>
      </c>
    </row>
    <row r="445">
      <c r="A445" t="n" s="0">
        <v>444.0</v>
      </c>
      <c r="B445" t="s" s="0">
        <v>2744</v>
      </c>
      <c r="C445" t="n" s="0">
        <v>0.0</v>
      </c>
    </row>
    <row r="446">
      <c r="A446" t="n" s="0">
        <v>445.0</v>
      </c>
      <c r="B446" t="s" s="0">
        <v>2745</v>
      </c>
      <c r="C446" t="n" s="0">
        <v>0.0</v>
      </c>
    </row>
    <row r="447">
      <c r="A447" t="n" s="0">
        <v>446.0</v>
      </c>
      <c r="B447" t="s" s="0">
        <v>2746</v>
      </c>
      <c r="C447" t="n" s="0">
        <v>0.0</v>
      </c>
    </row>
    <row r="448">
      <c r="A448" t="n" s="0">
        <v>447.0</v>
      </c>
      <c r="B448" t="s" s="0">
        <v>2747</v>
      </c>
      <c r="C448" t="n" s="0">
        <v>0.0</v>
      </c>
    </row>
    <row r="449">
      <c r="A449" t="n" s="0">
        <v>448.0</v>
      </c>
      <c r="B449" t="s" s="0">
        <v>2748</v>
      </c>
      <c r="C449" t="n" s="0">
        <v>0.0</v>
      </c>
    </row>
    <row r="450">
      <c r="A450" t="n" s="0">
        <v>449.0</v>
      </c>
      <c r="B450" t="s" s="0">
        <v>2749</v>
      </c>
      <c r="C450" t="n" s="0">
        <v>0.0</v>
      </c>
    </row>
    <row r="451">
      <c r="A451" t="n" s="0">
        <v>450.0</v>
      </c>
      <c r="B451" t="s" s="0">
        <v>2750</v>
      </c>
      <c r="C451" t="n" s="0">
        <v>0.0</v>
      </c>
    </row>
    <row r="452">
      <c r="A452" t="n" s="0">
        <v>451.0</v>
      </c>
      <c r="B452" t="s" s="0">
        <v>2751</v>
      </c>
      <c r="C452" t="n" s="0">
        <v>0.0</v>
      </c>
    </row>
    <row r="453">
      <c r="A453" t="n" s="0">
        <v>452.0</v>
      </c>
      <c r="B453" t="s" s="0">
        <v>2752</v>
      </c>
      <c r="C453" t="n" s="0">
        <v>0.0</v>
      </c>
    </row>
    <row r="454">
      <c r="A454" t="n" s="0">
        <v>453.0</v>
      </c>
      <c r="B454" t="s" s="0">
        <v>2753</v>
      </c>
      <c r="C454" t="n" s="0">
        <v>0.0</v>
      </c>
    </row>
    <row r="455">
      <c r="A455" t="n" s="0">
        <v>454.0</v>
      </c>
      <c r="B455" t="s" s="0">
        <v>2754</v>
      </c>
      <c r="C455" t="n" s="0">
        <v>0.0</v>
      </c>
    </row>
    <row r="456">
      <c r="A456" t="n" s="0">
        <v>455.0</v>
      </c>
      <c r="B456" t="s" s="0">
        <v>2755</v>
      </c>
      <c r="C456" t="n" s="0">
        <v>0.0</v>
      </c>
    </row>
    <row r="457">
      <c r="A457" t="n" s="0">
        <v>456.0</v>
      </c>
      <c r="B457" t="s" s="0">
        <v>2756</v>
      </c>
      <c r="C457" t="n" s="0">
        <v>0.0</v>
      </c>
    </row>
    <row r="458">
      <c r="A458" t="n" s="0">
        <v>457.0</v>
      </c>
      <c r="B458" t="s" s="0">
        <v>2757</v>
      </c>
      <c r="C458" t="n" s="0">
        <v>0.0</v>
      </c>
    </row>
    <row r="459">
      <c r="A459" t="n" s="0">
        <v>458.0</v>
      </c>
      <c r="B459" t="s" s="0">
        <v>2758</v>
      </c>
      <c r="C459" t="n" s="0">
        <v>0.0</v>
      </c>
    </row>
    <row r="460">
      <c r="A460" t="n" s="0">
        <v>459.0</v>
      </c>
      <c r="B460" t="s" s="0">
        <v>2759</v>
      </c>
      <c r="C460" t="n" s="0">
        <v>0.0</v>
      </c>
    </row>
    <row r="461">
      <c r="A461" t="n" s="0">
        <v>460.0</v>
      </c>
      <c r="B461" t="s" s="0">
        <v>2760</v>
      </c>
      <c r="C461" t="n" s="0">
        <v>0.0</v>
      </c>
    </row>
    <row r="462">
      <c r="A462" t="n" s="0">
        <v>461.0</v>
      </c>
      <c r="B462" t="s" s="0">
        <v>2761</v>
      </c>
      <c r="C462" t="n" s="0">
        <v>0.0</v>
      </c>
    </row>
    <row r="463">
      <c r="A463" t="n" s="0">
        <v>462.0</v>
      </c>
      <c r="B463" t="s" s="0">
        <v>2762</v>
      </c>
      <c r="C463" t="n" s="0">
        <v>0.0</v>
      </c>
    </row>
    <row r="464">
      <c r="A464" t="n" s="0">
        <v>463.0</v>
      </c>
      <c r="B464" t="s" s="0">
        <v>2763</v>
      </c>
      <c r="C464" t="n" s="0">
        <v>0.0</v>
      </c>
    </row>
    <row r="465">
      <c r="A465" t="n" s="0">
        <v>464.0</v>
      </c>
      <c r="B465" t="s" s="0">
        <v>2764</v>
      </c>
      <c r="C465" t="n" s="0">
        <v>0.0</v>
      </c>
    </row>
    <row r="466">
      <c r="A466" t="n" s="0">
        <v>465.0</v>
      </c>
      <c r="B466" t="s" s="0">
        <v>2765</v>
      </c>
      <c r="C466" t="n" s="0">
        <v>0.0</v>
      </c>
    </row>
    <row r="467">
      <c r="A467" t="n" s="0">
        <v>466.0</v>
      </c>
      <c r="B467" t="s" s="0">
        <v>2766</v>
      </c>
      <c r="C467" t="n" s="0">
        <v>0.0</v>
      </c>
    </row>
    <row r="468">
      <c r="A468" t="n" s="0">
        <v>467.0</v>
      </c>
      <c r="B468" t="s" s="0">
        <v>2767</v>
      </c>
      <c r="C468" t="n" s="0">
        <v>0.0</v>
      </c>
    </row>
    <row r="469">
      <c r="A469" t="n" s="0">
        <v>468.0</v>
      </c>
      <c r="B469" t="s" s="0">
        <v>2768</v>
      </c>
      <c r="C469" t="n" s="0">
        <v>0.0</v>
      </c>
    </row>
    <row r="470">
      <c r="A470" t="n" s="0">
        <v>469.0</v>
      </c>
      <c r="B470" t="s" s="0">
        <v>2769</v>
      </c>
      <c r="C470" t="n" s="0">
        <v>0.0</v>
      </c>
    </row>
    <row r="471">
      <c r="A471" t="n" s="0">
        <v>470.0</v>
      </c>
      <c r="B471" t="s" s="0">
        <v>2770</v>
      </c>
      <c r="C471" t="n" s="0">
        <v>0.0</v>
      </c>
    </row>
    <row r="472">
      <c r="A472" t="n" s="0">
        <v>471.0</v>
      </c>
      <c r="B472" t="s" s="0">
        <v>2771</v>
      </c>
      <c r="C472" t="n" s="0">
        <v>0.0</v>
      </c>
    </row>
    <row r="473">
      <c r="A473" t="n" s="0">
        <v>472.0</v>
      </c>
      <c r="B473" t="s" s="0">
        <v>2772</v>
      </c>
      <c r="C473" t="n" s="0">
        <v>0.0</v>
      </c>
    </row>
    <row r="474">
      <c r="A474" t="n" s="0">
        <v>473.0</v>
      </c>
      <c r="B474" t="s" s="0">
        <v>2773</v>
      </c>
      <c r="C474" t="n" s="0">
        <v>0.0</v>
      </c>
    </row>
    <row r="475">
      <c r="A475" t="n" s="0">
        <v>474.0</v>
      </c>
      <c r="B475" t="s" s="0">
        <v>2774</v>
      </c>
      <c r="C475" t="n" s="0">
        <v>0.0</v>
      </c>
    </row>
    <row r="476">
      <c r="A476" t="n" s="0">
        <v>475.0</v>
      </c>
      <c r="B476" t="s" s="0">
        <v>2775</v>
      </c>
      <c r="C476" t="n" s="0">
        <v>0.0</v>
      </c>
    </row>
    <row r="477">
      <c r="A477" t="n" s="0">
        <v>476.0</v>
      </c>
      <c r="B477" t="s" s="0">
        <v>2776</v>
      </c>
      <c r="C477" t="n" s="0">
        <v>0.0</v>
      </c>
    </row>
    <row r="478">
      <c r="A478" t="n" s="0">
        <v>477.0</v>
      </c>
      <c r="B478" t="s" s="0">
        <v>2777</v>
      </c>
      <c r="C478" t="n" s="0">
        <v>0.0</v>
      </c>
    </row>
    <row r="479">
      <c r="A479" t="n" s="0">
        <v>478.0</v>
      </c>
      <c r="B479" t="s" s="0">
        <v>2778</v>
      </c>
      <c r="C479" t="n" s="0">
        <v>0.0</v>
      </c>
    </row>
    <row r="480">
      <c r="A480" t="n" s="0">
        <v>479.0</v>
      </c>
      <c r="B480" t="s" s="0">
        <v>2779</v>
      </c>
      <c r="C480" t="n" s="0">
        <v>0.0</v>
      </c>
    </row>
    <row r="481">
      <c r="A481" t="n" s="0">
        <v>480.0</v>
      </c>
      <c r="B481" t="s" s="0">
        <v>2780</v>
      </c>
      <c r="C481" t="n" s="0">
        <v>0.0</v>
      </c>
    </row>
    <row r="482">
      <c r="A482" t="n" s="0">
        <v>481.0</v>
      </c>
      <c r="B482" t="s" s="0">
        <v>2781</v>
      </c>
      <c r="C482" t="n" s="0">
        <v>0.0</v>
      </c>
    </row>
    <row r="483">
      <c r="A483" t="n" s="0">
        <v>482.0</v>
      </c>
      <c r="B483" t="s" s="0">
        <v>2782</v>
      </c>
      <c r="C483" t="n" s="0">
        <v>0.0</v>
      </c>
    </row>
    <row r="484">
      <c r="A484" t="n" s="0">
        <v>483.0</v>
      </c>
      <c r="B484" t="s" s="0">
        <v>2783</v>
      </c>
      <c r="C484" t="n" s="0">
        <v>0.0</v>
      </c>
    </row>
    <row r="485">
      <c r="A485" t="n" s="0">
        <v>484.0</v>
      </c>
      <c r="B485" t="s" s="0">
        <v>2784</v>
      </c>
      <c r="C485" t="n" s="0">
        <v>0.0</v>
      </c>
    </row>
    <row r="486">
      <c r="A486" t="n" s="0">
        <v>485.0</v>
      </c>
      <c r="B486" t="s" s="0">
        <v>2785</v>
      </c>
      <c r="C486" t="n" s="0">
        <v>0.0</v>
      </c>
    </row>
    <row r="487">
      <c r="A487" t="n" s="0">
        <v>486.0</v>
      </c>
      <c r="B487" t="s" s="0">
        <v>2786</v>
      </c>
      <c r="C487" t="n" s="0">
        <v>0.0</v>
      </c>
    </row>
    <row r="488">
      <c r="A488" t="n" s="0">
        <v>487.0</v>
      </c>
      <c r="B488" t="s" s="0">
        <v>2787</v>
      </c>
      <c r="C488" t="n" s="0">
        <v>0.0</v>
      </c>
    </row>
    <row r="489">
      <c r="A489" t="n" s="0">
        <v>488.0</v>
      </c>
      <c r="B489" t="s" s="0">
        <v>2788</v>
      </c>
      <c r="C489" t="n" s="0">
        <v>0.0</v>
      </c>
    </row>
    <row r="490">
      <c r="A490" t="n" s="0">
        <v>489.0</v>
      </c>
      <c r="B490" t="s" s="0">
        <v>2789</v>
      </c>
      <c r="C490" t="n" s="0">
        <v>0.0</v>
      </c>
    </row>
    <row r="491">
      <c r="A491" t="n" s="0">
        <v>490.0</v>
      </c>
      <c r="B491" t="s" s="0">
        <v>2790</v>
      </c>
      <c r="C491" t="n" s="0">
        <v>0.0</v>
      </c>
    </row>
    <row r="492">
      <c r="A492" t="n" s="0">
        <v>491.0</v>
      </c>
      <c r="B492" t="s" s="0">
        <v>2791</v>
      </c>
      <c r="C492" t="n" s="0">
        <v>0.0</v>
      </c>
    </row>
    <row r="493">
      <c r="A493" t="n" s="0">
        <v>492.0</v>
      </c>
      <c r="B493" t="s" s="0">
        <v>2792</v>
      </c>
      <c r="C493" t="n" s="0">
        <v>0.0</v>
      </c>
    </row>
    <row r="494">
      <c r="A494" t="n" s="0">
        <v>493.0</v>
      </c>
      <c r="B494" t="s" s="0">
        <v>2793</v>
      </c>
      <c r="C494" t="n" s="0">
        <v>0.0</v>
      </c>
    </row>
    <row r="495">
      <c r="A495" t="n" s="0">
        <v>494.0</v>
      </c>
      <c r="B495" t="s" s="0">
        <v>2794</v>
      </c>
      <c r="C495" t="n" s="0">
        <v>0.0</v>
      </c>
    </row>
    <row r="496">
      <c r="A496" t="n" s="0">
        <v>495.0</v>
      </c>
      <c r="B496" t="s" s="0">
        <v>2795</v>
      </c>
      <c r="C496" t="n" s="0">
        <v>0.0</v>
      </c>
    </row>
    <row r="497">
      <c r="A497" t="n" s="0">
        <v>496.0</v>
      </c>
      <c r="B497" t="s" s="0">
        <v>2796</v>
      </c>
      <c r="C497" t="n" s="0">
        <v>0.0</v>
      </c>
    </row>
    <row r="498">
      <c r="A498" t="n" s="0">
        <v>497.0</v>
      </c>
      <c r="B498" t="s" s="0">
        <v>2797</v>
      </c>
      <c r="C498" t="n" s="0">
        <v>0.0</v>
      </c>
    </row>
    <row r="499">
      <c r="A499" t="n" s="0">
        <v>498.0</v>
      </c>
      <c r="B499" t="s" s="0">
        <v>2798</v>
      </c>
      <c r="C499" t="n" s="0">
        <v>0.0</v>
      </c>
    </row>
    <row r="500">
      <c r="A500" t="n" s="0">
        <v>499.0</v>
      </c>
      <c r="B500" t="s" s="0">
        <v>2799</v>
      </c>
      <c r="C500" t="n" s="0">
        <v>0.0</v>
      </c>
    </row>
    <row r="501">
      <c r="A501" t="n" s="0">
        <v>500.0</v>
      </c>
      <c r="B501" t="s" s="0">
        <v>2800</v>
      </c>
      <c r="C501" t="n" s="0">
        <v>0.0</v>
      </c>
    </row>
    <row r="502">
      <c r="A502" t="n" s="0">
        <v>501.0</v>
      </c>
      <c r="B502" t="s" s="0">
        <v>2801</v>
      </c>
      <c r="C502" t="n" s="0">
        <v>0.0</v>
      </c>
    </row>
    <row r="503">
      <c r="A503" t="n" s="0">
        <v>502.0</v>
      </c>
      <c r="B503" t="s" s="0">
        <v>2802</v>
      </c>
      <c r="C503" t="n" s="0">
        <v>0.0</v>
      </c>
    </row>
    <row r="504">
      <c r="A504" t="n" s="0">
        <v>503.0</v>
      </c>
      <c r="B504" t="s" s="0">
        <v>2803</v>
      </c>
      <c r="C504" t="n" s="0">
        <v>0.0</v>
      </c>
    </row>
    <row r="505">
      <c r="A505" t="n" s="0">
        <v>504.0</v>
      </c>
      <c r="B505" t="s" s="0">
        <v>2804</v>
      </c>
      <c r="C505" t="n" s="0">
        <v>0.0</v>
      </c>
    </row>
    <row r="506">
      <c r="A506" t="n" s="0">
        <v>505.0</v>
      </c>
      <c r="B506" t="s" s="0">
        <v>2805</v>
      </c>
      <c r="C506" t="n" s="0">
        <v>0.0</v>
      </c>
    </row>
    <row r="507">
      <c r="A507" t="n" s="0">
        <v>506.0</v>
      </c>
      <c r="B507" t="s" s="0">
        <v>2806</v>
      </c>
      <c r="C507" t="n" s="0">
        <v>0.0</v>
      </c>
    </row>
    <row r="508">
      <c r="A508" t="n" s="0">
        <v>507.0</v>
      </c>
      <c r="B508" t="s" s="0">
        <v>2807</v>
      </c>
      <c r="C508" t="n" s="0">
        <v>0.0</v>
      </c>
    </row>
    <row r="509">
      <c r="A509" t="n" s="0">
        <v>508.0</v>
      </c>
      <c r="B509" t="s" s="0">
        <v>2808</v>
      </c>
      <c r="C509" t="n" s="0">
        <v>0.0</v>
      </c>
    </row>
    <row r="510">
      <c r="A510" t="n" s="0">
        <v>509.0</v>
      </c>
      <c r="B510" t="s" s="0">
        <v>2809</v>
      </c>
      <c r="C510" t="n" s="0">
        <v>0.0</v>
      </c>
    </row>
    <row r="511">
      <c r="A511" t="n" s="0">
        <v>510.0</v>
      </c>
      <c r="B511" t="s" s="0">
        <v>2810</v>
      </c>
      <c r="C511" t="n" s="0">
        <v>0.0</v>
      </c>
    </row>
    <row r="512">
      <c r="A512" t="n" s="0">
        <v>511.0</v>
      </c>
      <c r="B512" t="s" s="0">
        <v>2811</v>
      </c>
      <c r="C512" t="n" s="0">
        <v>0.0</v>
      </c>
    </row>
    <row r="513">
      <c r="A513" t="n" s="0">
        <v>512.0</v>
      </c>
      <c r="B513" t="s" s="0">
        <v>2812</v>
      </c>
      <c r="C513" t="n" s="0">
        <v>0.0</v>
      </c>
    </row>
    <row r="514">
      <c r="A514" t="n" s="0">
        <v>513.0</v>
      </c>
      <c r="B514" t="s" s="0">
        <v>2813</v>
      </c>
      <c r="C514" t="n" s="0">
        <v>0.0</v>
      </c>
    </row>
    <row r="515">
      <c r="A515" t="n" s="0">
        <v>514.0</v>
      </c>
      <c r="B515" t="s" s="0">
        <v>2814</v>
      </c>
      <c r="C515" t="n" s="0">
        <v>0.0</v>
      </c>
    </row>
    <row r="516">
      <c r="A516" t="n" s="0">
        <v>515.0</v>
      </c>
      <c r="B516" t="s" s="0">
        <v>2815</v>
      </c>
      <c r="C516" t="n" s="0">
        <v>0.0</v>
      </c>
    </row>
    <row r="517">
      <c r="A517" t="n" s="0">
        <v>516.0</v>
      </c>
      <c r="B517" t="s" s="0">
        <v>2816</v>
      </c>
      <c r="C517" t="n" s="0">
        <v>0.0</v>
      </c>
    </row>
    <row r="518">
      <c r="A518" t="n" s="0">
        <v>517.0</v>
      </c>
      <c r="B518" t="s" s="0">
        <v>2817</v>
      </c>
      <c r="C518" t="n" s="0">
        <v>0.0</v>
      </c>
    </row>
    <row r="519">
      <c r="A519" t="n" s="0">
        <v>518.0</v>
      </c>
      <c r="B519" t="s" s="0">
        <v>2818</v>
      </c>
      <c r="C519" t="n" s="0">
        <v>0.0</v>
      </c>
    </row>
    <row r="520">
      <c r="A520" t="n" s="0">
        <v>519.0</v>
      </c>
      <c r="B520" t="s" s="0">
        <v>2819</v>
      </c>
      <c r="C520" t="n" s="0">
        <v>0.0</v>
      </c>
    </row>
    <row r="521">
      <c r="A521" t="n" s="0">
        <v>520.0</v>
      </c>
      <c r="B521" t="s" s="0">
        <v>2820</v>
      </c>
      <c r="C521" t="n" s="0">
        <v>0.0</v>
      </c>
    </row>
    <row r="522">
      <c r="A522" t="n" s="0">
        <v>521.0</v>
      </c>
      <c r="B522" t="s" s="0">
        <v>2821</v>
      </c>
      <c r="C522" t="n" s="0">
        <v>0.0</v>
      </c>
    </row>
    <row r="523">
      <c r="A523" t="n" s="0">
        <v>522.0</v>
      </c>
      <c r="B523" t="s" s="0">
        <v>2822</v>
      </c>
      <c r="C523" t="n" s="0">
        <v>0.0</v>
      </c>
    </row>
    <row r="524">
      <c r="A524" t="n" s="0">
        <v>523.0</v>
      </c>
      <c r="B524" t="s" s="0">
        <v>2823</v>
      </c>
      <c r="C524" t="n" s="0">
        <v>0.0</v>
      </c>
    </row>
    <row r="525">
      <c r="A525" t="n" s="0">
        <v>524.0</v>
      </c>
      <c r="B525" t="s" s="0">
        <v>2824</v>
      </c>
      <c r="C525" t="n" s="0">
        <v>0.0</v>
      </c>
    </row>
    <row r="526">
      <c r="A526" t="n" s="0">
        <v>525.0</v>
      </c>
      <c r="B526" t="s" s="0">
        <v>2825</v>
      </c>
      <c r="C526" t="n" s="0">
        <v>0.0</v>
      </c>
    </row>
    <row r="527">
      <c r="A527" t="n" s="0">
        <v>526.0</v>
      </c>
      <c r="B527" t="s" s="0">
        <v>2826</v>
      </c>
      <c r="C527" t="n" s="0">
        <v>0.0</v>
      </c>
    </row>
    <row r="528">
      <c r="A528" t="n" s="0">
        <v>527.0</v>
      </c>
      <c r="B528" t="s" s="0">
        <v>2827</v>
      </c>
      <c r="C528" t="n" s="0">
        <v>0.0</v>
      </c>
    </row>
    <row r="529">
      <c r="A529" t="n" s="0">
        <v>528.0</v>
      </c>
      <c r="B529" t="s" s="0">
        <v>2828</v>
      </c>
      <c r="C529" t="n" s="0">
        <v>0.0</v>
      </c>
    </row>
    <row r="530">
      <c r="A530" t="n" s="0">
        <v>529.0</v>
      </c>
      <c r="B530" t="s" s="0">
        <v>2829</v>
      </c>
      <c r="C530" t="n" s="0">
        <v>0.0</v>
      </c>
    </row>
    <row r="531">
      <c r="A531" t="n" s="0">
        <v>530.0</v>
      </c>
      <c r="B531" t="s" s="0">
        <v>2830</v>
      </c>
      <c r="C531" t="n" s="0">
        <v>0.0</v>
      </c>
    </row>
    <row r="532">
      <c r="A532" t="n" s="0">
        <v>531.0</v>
      </c>
      <c r="B532" t="s" s="0">
        <v>2831</v>
      </c>
      <c r="C532" t="n" s="0">
        <v>0.0</v>
      </c>
    </row>
    <row r="533">
      <c r="A533" t="n" s="0">
        <v>532.0</v>
      </c>
      <c r="B533" t="s" s="0">
        <v>2832</v>
      </c>
      <c r="C533" t="n" s="0">
        <v>0.0</v>
      </c>
    </row>
    <row r="534">
      <c r="A534" t="n" s="0">
        <v>533.0</v>
      </c>
      <c r="B534" t="s" s="0">
        <v>2833</v>
      </c>
      <c r="C534" t="n" s="0">
        <v>0.0</v>
      </c>
    </row>
    <row r="535">
      <c r="A535" t="n" s="0">
        <v>534.0</v>
      </c>
      <c r="B535" t="s" s="0">
        <v>2834</v>
      </c>
      <c r="C535" t="n" s="0">
        <v>0.0</v>
      </c>
    </row>
    <row r="536">
      <c r="A536" t="n" s="0">
        <v>535.0</v>
      </c>
      <c r="B536" t="s" s="0">
        <v>2835</v>
      </c>
      <c r="C536" t="n" s="0">
        <v>0.0</v>
      </c>
    </row>
    <row r="537">
      <c r="A537" t="n" s="0">
        <v>536.0</v>
      </c>
      <c r="B537" t="s" s="0">
        <v>2836</v>
      </c>
      <c r="C537" t="n" s="0">
        <v>0.0</v>
      </c>
    </row>
    <row r="538">
      <c r="A538" t="n" s="0">
        <v>537.0</v>
      </c>
      <c r="B538" t="s" s="0">
        <v>2837</v>
      </c>
      <c r="C538" t="n" s="0">
        <v>0.0</v>
      </c>
    </row>
    <row r="539">
      <c r="A539" t="n" s="0">
        <v>538.0</v>
      </c>
      <c r="B539" t="s" s="0">
        <v>2838</v>
      </c>
      <c r="C539" t="n" s="0">
        <v>0.0</v>
      </c>
    </row>
    <row r="540">
      <c r="A540" t="n" s="0">
        <v>539.0</v>
      </c>
      <c r="B540" t="s" s="0">
        <v>2839</v>
      </c>
      <c r="C540" t="n" s="0">
        <v>0.0</v>
      </c>
    </row>
    <row r="541">
      <c r="A541" t="n" s="0">
        <v>540.0</v>
      </c>
      <c r="B541" t="s" s="0">
        <v>2840</v>
      </c>
      <c r="C541" t="n" s="0">
        <v>0.0</v>
      </c>
    </row>
    <row r="542">
      <c r="A542" t="n" s="0">
        <v>541.0</v>
      </c>
      <c r="B542" t="s" s="0">
        <v>2841</v>
      </c>
      <c r="C542" t="n" s="0">
        <v>0.0</v>
      </c>
    </row>
    <row r="543">
      <c r="A543" t="n" s="0">
        <v>542.0</v>
      </c>
      <c r="B543" t="s" s="0">
        <v>2842</v>
      </c>
      <c r="C543" t="n" s="0">
        <v>0.0</v>
      </c>
    </row>
    <row r="544">
      <c r="A544" t="n" s="0">
        <v>543.0</v>
      </c>
      <c r="B544" t="s" s="0">
        <v>2843</v>
      </c>
      <c r="C544" t="n" s="0">
        <v>0.0</v>
      </c>
    </row>
    <row r="545">
      <c r="A545" t="n" s="0">
        <v>544.0</v>
      </c>
      <c r="B545" t="s" s="0">
        <v>2844</v>
      </c>
      <c r="C545" t="n" s="0">
        <v>0.0</v>
      </c>
    </row>
    <row r="546">
      <c r="A546" t="n" s="0">
        <v>545.0</v>
      </c>
      <c r="B546" t="s" s="0">
        <v>2845</v>
      </c>
      <c r="C546" t="n" s="0">
        <v>0.0</v>
      </c>
    </row>
    <row r="547">
      <c r="A547" t="n" s="0">
        <v>546.0</v>
      </c>
      <c r="B547" t="s" s="0">
        <v>2846</v>
      </c>
      <c r="C547" t="n" s="0">
        <v>0.0</v>
      </c>
    </row>
    <row r="548">
      <c r="A548" t="n" s="0">
        <v>547.0</v>
      </c>
      <c r="B548" t="s" s="0">
        <v>2847</v>
      </c>
      <c r="C548" t="n" s="0">
        <v>0.0</v>
      </c>
    </row>
    <row r="549">
      <c r="A549" t="n" s="0">
        <v>548.0</v>
      </c>
      <c r="B549" t="s" s="0">
        <v>2848</v>
      </c>
      <c r="C549" t="n" s="0">
        <v>0.0</v>
      </c>
    </row>
    <row r="550">
      <c r="A550" t="n" s="0">
        <v>549.0</v>
      </c>
      <c r="B550" t="s" s="0">
        <v>2849</v>
      </c>
      <c r="C550" t="n" s="0">
        <v>0.0</v>
      </c>
    </row>
    <row r="551">
      <c r="A551" t="n" s="0">
        <v>550.0</v>
      </c>
      <c r="B551" t="s" s="0">
        <v>2850</v>
      </c>
      <c r="C551" t="n" s="0">
        <v>0.0</v>
      </c>
    </row>
    <row r="552">
      <c r="A552" t="n" s="0">
        <v>551.0</v>
      </c>
      <c r="B552" t="s" s="0">
        <v>2851</v>
      </c>
      <c r="C552" t="n" s="0">
        <v>0.0</v>
      </c>
    </row>
    <row r="553">
      <c r="A553" t="n" s="0">
        <v>552.0</v>
      </c>
      <c r="B553" t="s" s="0">
        <v>2852</v>
      </c>
      <c r="C553" t="n" s="0">
        <v>0.0</v>
      </c>
    </row>
    <row r="554">
      <c r="A554" t="n" s="0">
        <v>553.0</v>
      </c>
      <c r="B554" t="s" s="0">
        <v>2853</v>
      </c>
      <c r="C554" t="n" s="0">
        <v>0.0</v>
      </c>
    </row>
    <row r="555">
      <c r="A555" t="n" s="0">
        <v>554.0</v>
      </c>
      <c r="B555" t="s" s="0">
        <v>2854</v>
      </c>
      <c r="C555" t="n" s="0">
        <v>0.0</v>
      </c>
    </row>
    <row r="556">
      <c r="A556" t="n" s="0">
        <v>555.0</v>
      </c>
      <c r="B556" t="s" s="0">
        <v>2855</v>
      </c>
      <c r="C556" t="n" s="0">
        <v>0.0</v>
      </c>
    </row>
    <row r="557">
      <c r="A557" t="n" s="0">
        <v>556.0</v>
      </c>
      <c r="B557" t="s" s="0">
        <v>2856</v>
      </c>
      <c r="C557" t="n" s="0">
        <v>0.0</v>
      </c>
    </row>
    <row r="558">
      <c r="A558" t="n" s="0">
        <v>557.0</v>
      </c>
      <c r="B558" t="s" s="0">
        <v>2857</v>
      </c>
      <c r="C558" t="n" s="0">
        <v>0.0</v>
      </c>
    </row>
    <row r="559">
      <c r="A559" t="n" s="0">
        <v>558.0</v>
      </c>
      <c r="B559" t="s" s="0">
        <v>2858</v>
      </c>
      <c r="C559" t="n" s="0">
        <v>0.0</v>
      </c>
    </row>
    <row r="560">
      <c r="A560" t="n" s="0">
        <v>559.0</v>
      </c>
      <c r="B560" t="s" s="0">
        <v>2859</v>
      </c>
      <c r="C560" t="n" s="0">
        <v>0.0</v>
      </c>
    </row>
    <row r="561">
      <c r="A561" t="n" s="0">
        <v>560.0</v>
      </c>
      <c r="B561" t="s" s="0">
        <v>2860</v>
      </c>
      <c r="C561" t="n" s="0">
        <v>0.0</v>
      </c>
    </row>
    <row r="562">
      <c r="A562" t="n" s="0">
        <v>561.0</v>
      </c>
      <c r="B562" t="s" s="0">
        <v>2861</v>
      </c>
      <c r="C562" t="n" s="0">
        <v>0.0</v>
      </c>
    </row>
    <row r="563">
      <c r="A563" t="n" s="0">
        <v>562.0</v>
      </c>
      <c r="B563" t="s" s="0">
        <v>2862</v>
      </c>
      <c r="C563" t="n" s="0">
        <v>0.0</v>
      </c>
    </row>
    <row r="564">
      <c r="A564" t="n" s="0">
        <v>563.0</v>
      </c>
      <c r="B564" t="s" s="0">
        <v>2863</v>
      </c>
      <c r="C564" t="n" s="0">
        <v>0.0</v>
      </c>
    </row>
    <row r="565">
      <c r="A565" t="n" s="0">
        <v>564.0</v>
      </c>
      <c r="B565" t="s" s="0">
        <v>2864</v>
      </c>
      <c r="C565" t="n" s="0">
        <v>0.0</v>
      </c>
    </row>
    <row r="566">
      <c r="A566" t="n" s="0">
        <v>565.0</v>
      </c>
      <c r="B566" t="s" s="0">
        <v>2865</v>
      </c>
      <c r="C566" t="n" s="0">
        <v>0.0</v>
      </c>
    </row>
    <row r="567">
      <c r="A567" t="n" s="0">
        <v>566.0</v>
      </c>
      <c r="B567" t="s" s="0">
        <v>2866</v>
      </c>
      <c r="C567" t="n" s="0">
        <v>0.0</v>
      </c>
    </row>
    <row r="568">
      <c r="A568" t="n" s="0">
        <v>567.0</v>
      </c>
      <c r="B568" t="s" s="0">
        <v>2867</v>
      </c>
      <c r="C568" t="n" s="0">
        <v>0.0</v>
      </c>
    </row>
    <row r="569">
      <c r="A569" t="n" s="0">
        <v>568.0</v>
      </c>
      <c r="B569" t="s" s="0">
        <v>2868</v>
      </c>
      <c r="C569" t="n" s="0">
        <v>0.0</v>
      </c>
    </row>
    <row r="570">
      <c r="A570" t="n" s="0">
        <v>569.0</v>
      </c>
      <c r="B570" t="s" s="0">
        <v>2869</v>
      </c>
      <c r="C570" t="n" s="0">
        <v>0.0</v>
      </c>
    </row>
    <row r="571">
      <c r="A571" t="n" s="0">
        <v>570.0</v>
      </c>
      <c r="B571" t="s" s="0">
        <v>2870</v>
      </c>
      <c r="C571" t="n" s="0">
        <v>0.0</v>
      </c>
    </row>
    <row r="572">
      <c r="A572" t="n" s="0">
        <v>571.0</v>
      </c>
      <c r="B572" t="s" s="0">
        <v>2871</v>
      </c>
      <c r="C572" t="n" s="0">
        <v>0.0</v>
      </c>
    </row>
    <row r="573">
      <c r="A573" t="n" s="0">
        <v>572.0</v>
      </c>
      <c r="B573" t="s" s="0">
        <v>2872</v>
      </c>
      <c r="C573" t="n" s="0">
        <v>0.0</v>
      </c>
    </row>
    <row r="574">
      <c r="A574" t="n" s="0">
        <v>573.0</v>
      </c>
      <c r="B574" t="s" s="0">
        <v>2873</v>
      </c>
      <c r="C574" t="n" s="0">
        <v>0.0</v>
      </c>
    </row>
    <row r="575">
      <c r="A575" t="n" s="0">
        <v>574.0</v>
      </c>
      <c r="B575" t="s" s="0">
        <v>2874</v>
      </c>
      <c r="C575" t="n" s="0">
        <v>0.0</v>
      </c>
    </row>
    <row r="576">
      <c r="A576" t="n" s="0">
        <v>575.0</v>
      </c>
      <c r="B576" t="s" s="0">
        <v>2875</v>
      </c>
      <c r="C576" t="n" s="0">
        <v>0.0</v>
      </c>
    </row>
    <row r="577">
      <c r="A577" t="n" s="0">
        <v>576.0</v>
      </c>
      <c r="B577" t="s" s="0">
        <v>2876</v>
      </c>
      <c r="C577" t="n" s="0">
        <v>0.0</v>
      </c>
    </row>
    <row r="578">
      <c r="A578" t="n" s="0">
        <v>577.0</v>
      </c>
      <c r="B578" t="s" s="0">
        <v>2877</v>
      </c>
      <c r="C578" t="n" s="0">
        <v>0.0</v>
      </c>
    </row>
    <row r="579">
      <c r="A579" t="n" s="0">
        <v>578.0</v>
      </c>
      <c r="B579" t="s" s="0">
        <v>2878</v>
      </c>
      <c r="C579" t="n" s="0">
        <v>0.0</v>
      </c>
    </row>
    <row r="580">
      <c r="A580" t="n" s="0">
        <v>579.0</v>
      </c>
      <c r="B580" t="s" s="0">
        <v>2879</v>
      </c>
      <c r="C580" t="n" s="0">
        <v>0.0</v>
      </c>
    </row>
    <row r="581">
      <c r="A581" t="n" s="0">
        <v>580.0</v>
      </c>
      <c r="B581" t="s" s="0">
        <v>2880</v>
      </c>
      <c r="C581" t="n" s="0">
        <v>0.0</v>
      </c>
    </row>
    <row r="582">
      <c r="A582" t="n" s="0">
        <v>581.0</v>
      </c>
      <c r="B582" t="s" s="0">
        <v>2881</v>
      </c>
      <c r="C582" t="n" s="0">
        <v>0.0</v>
      </c>
    </row>
    <row r="583">
      <c r="A583" t="n" s="0">
        <v>582.0</v>
      </c>
      <c r="B583" t="s" s="0">
        <v>2882</v>
      </c>
      <c r="C583" t="n" s="0">
        <v>0.0</v>
      </c>
    </row>
    <row r="584">
      <c r="A584" t="n" s="0">
        <v>583.0</v>
      </c>
      <c r="B584" t="s" s="0">
        <v>2883</v>
      </c>
      <c r="C584" t="n" s="0">
        <v>0.0</v>
      </c>
    </row>
    <row r="585">
      <c r="A585" t="n" s="0">
        <v>584.0</v>
      </c>
      <c r="B585" t="s" s="0">
        <v>2884</v>
      </c>
      <c r="C585" t="n" s="0">
        <v>0.0</v>
      </c>
    </row>
    <row r="586">
      <c r="A586" t="n" s="0">
        <v>585.0</v>
      </c>
      <c r="B586" t="s" s="0">
        <v>2885</v>
      </c>
      <c r="C586" t="n" s="0">
        <v>0.0</v>
      </c>
    </row>
    <row r="587">
      <c r="A587" t="n" s="0">
        <v>586.0</v>
      </c>
      <c r="B587" t="s" s="0">
        <v>2886</v>
      </c>
      <c r="C587" t="n" s="0">
        <v>0.0</v>
      </c>
    </row>
    <row r="588">
      <c r="A588" t="n" s="0">
        <v>587.0</v>
      </c>
      <c r="B588" t="s" s="0">
        <v>2887</v>
      </c>
      <c r="C588" t="n" s="0">
        <v>0.0</v>
      </c>
    </row>
    <row r="589">
      <c r="A589" t="n" s="0">
        <v>588.0</v>
      </c>
      <c r="B589" t="s" s="0">
        <v>2888</v>
      </c>
      <c r="C589" t="n" s="0">
        <v>0.0</v>
      </c>
    </row>
    <row r="590">
      <c r="A590" t="n" s="0">
        <v>589.0</v>
      </c>
      <c r="B590" t="s" s="0">
        <v>2889</v>
      </c>
      <c r="C590" t="n" s="0">
        <v>0.0</v>
      </c>
    </row>
    <row r="591">
      <c r="A591" t="n" s="0">
        <v>590.0</v>
      </c>
      <c r="B591" t="s" s="0">
        <v>2890</v>
      </c>
      <c r="C591" t="n" s="0">
        <v>0.0</v>
      </c>
    </row>
    <row r="592">
      <c r="A592" t="n" s="0">
        <v>591.0</v>
      </c>
      <c r="B592" t="s" s="0">
        <v>2891</v>
      </c>
      <c r="C592" t="n" s="0">
        <v>0.0</v>
      </c>
    </row>
    <row r="593">
      <c r="A593" t="n" s="0">
        <v>592.0</v>
      </c>
      <c r="B593" t="s" s="0">
        <v>2892</v>
      </c>
      <c r="C593" t="n" s="0">
        <v>0.0</v>
      </c>
    </row>
    <row r="594">
      <c r="A594" t="n" s="0">
        <v>593.0</v>
      </c>
      <c r="B594" t="s" s="0">
        <v>2893</v>
      </c>
      <c r="C594" t="n" s="0">
        <v>0.0</v>
      </c>
    </row>
    <row r="595">
      <c r="A595" t="n" s="0">
        <v>594.0</v>
      </c>
      <c r="B595" t="s" s="0">
        <v>2894</v>
      </c>
      <c r="C595" t="n" s="0">
        <v>0.0</v>
      </c>
    </row>
    <row r="596">
      <c r="A596" t="n" s="0">
        <v>595.0</v>
      </c>
      <c r="B596" t="s" s="0">
        <v>2895</v>
      </c>
      <c r="C596" t="n" s="0">
        <v>0.0</v>
      </c>
    </row>
    <row r="597">
      <c r="A597" t="n" s="0">
        <v>596.0</v>
      </c>
      <c r="B597" t="s" s="0">
        <v>2896</v>
      </c>
      <c r="C597" t="n" s="0">
        <v>0.0</v>
      </c>
    </row>
    <row r="598">
      <c r="A598" t="n" s="0">
        <v>597.0</v>
      </c>
      <c r="B598" t="s" s="0">
        <v>2897</v>
      </c>
      <c r="C598" t="n" s="0">
        <v>0.0</v>
      </c>
    </row>
    <row r="599">
      <c r="A599" t="n" s="0">
        <v>598.0</v>
      </c>
      <c r="B599" t="s" s="0">
        <v>2898</v>
      </c>
      <c r="C599" t="n" s="0">
        <v>0.0</v>
      </c>
    </row>
    <row r="600">
      <c r="A600" t="n" s="0">
        <v>599.0</v>
      </c>
      <c r="B600" t="s" s="0">
        <v>2899</v>
      </c>
      <c r="C600" t="n" s="0">
        <v>0.0</v>
      </c>
    </row>
    <row r="601">
      <c r="A601" t="n" s="0">
        <v>600.0</v>
      </c>
      <c r="B601" t="s" s="0">
        <v>2900</v>
      </c>
      <c r="C601" t="n" s="0">
        <v>0.0</v>
      </c>
    </row>
    <row r="602">
      <c r="A602" t="n" s="0">
        <v>601.0</v>
      </c>
      <c r="B602" t="s" s="0">
        <v>2901</v>
      </c>
      <c r="C602" t="n" s="0">
        <v>0.0</v>
      </c>
    </row>
    <row r="603">
      <c r="A603" t="n" s="0">
        <v>602.0</v>
      </c>
      <c r="B603" t="s" s="0">
        <v>2902</v>
      </c>
      <c r="C603" t="n" s="0">
        <v>0.0</v>
      </c>
    </row>
    <row r="604">
      <c r="A604" t="n" s="0">
        <v>603.0</v>
      </c>
      <c r="B604" t="s" s="0">
        <v>2903</v>
      </c>
      <c r="C604" t="n" s="0">
        <v>0.0</v>
      </c>
    </row>
    <row r="605">
      <c r="A605" t="n" s="0">
        <v>604.0</v>
      </c>
      <c r="B605" t="s" s="0">
        <v>2904</v>
      </c>
      <c r="C605" t="n" s="0">
        <v>0.0</v>
      </c>
    </row>
    <row r="606">
      <c r="A606" t="n" s="0">
        <v>605.0</v>
      </c>
      <c r="B606" t="s" s="0">
        <v>2905</v>
      </c>
      <c r="C606" t="n" s="0">
        <v>0.0</v>
      </c>
    </row>
    <row r="607">
      <c r="A607" t="n" s="0">
        <v>606.0</v>
      </c>
      <c r="B607" t="s" s="0">
        <v>2906</v>
      </c>
      <c r="C607" t="n" s="0">
        <v>0.0</v>
      </c>
    </row>
    <row r="608">
      <c r="A608" t="n" s="0">
        <v>607.0</v>
      </c>
      <c r="B608" t="s" s="0">
        <v>2907</v>
      </c>
      <c r="C608" t="n" s="0">
        <v>0.0</v>
      </c>
    </row>
    <row r="609">
      <c r="A609" t="n" s="0">
        <v>608.0</v>
      </c>
      <c r="B609" t="s" s="0">
        <v>2908</v>
      </c>
      <c r="C609" t="n" s="0">
        <v>0.0</v>
      </c>
    </row>
    <row r="610">
      <c r="A610" t="n" s="0">
        <v>609.0</v>
      </c>
      <c r="B610" t="s" s="0">
        <v>2909</v>
      </c>
      <c r="C610" t="n" s="0">
        <v>0.0</v>
      </c>
    </row>
    <row r="611">
      <c r="A611" t="n" s="0">
        <v>610.0</v>
      </c>
      <c r="B611" t="s" s="0">
        <v>2910</v>
      </c>
      <c r="C611" t="n" s="0">
        <v>0.0</v>
      </c>
    </row>
    <row r="612">
      <c r="A612" t="n" s="0">
        <v>611.0</v>
      </c>
      <c r="B612" t="s" s="0">
        <v>2911</v>
      </c>
      <c r="C612" t="n" s="0">
        <v>0.0</v>
      </c>
    </row>
    <row r="613">
      <c r="A613" t="n" s="0">
        <v>612.0</v>
      </c>
      <c r="B613" t="s" s="0">
        <v>2912</v>
      </c>
      <c r="C613" t="n" s="0">
        <v>0.0</v>
      </c>
    </row>
    <row r="614">
      <c r="A614" t="n" s="0">
        <v>613.0</v>
      </c>
      <c r="B614" t="s" s="0">
        <v>2913</v>
      </c>
      <c r="C614" t="n" s="0">
        <v>0.0</v>
      </c>
    </row>
    <row r="615">
      <c r="A615" t="n" s="0">
        <v>614.0</v>
      </c>
      <c r="B615" t="s" s="0">
        <v>2914</v>
      </c>
      <c r="C615" t="n" s="0">
        <v>0.0</v>
      </c>
    </row>
    <row r="616">
      <c r="A616" t="n" s="0">
        <v>615.0</v>
      </c>
      <c r="B616" t="s" s="0">
        <v>2915</v>
      </c>
      <c r="C616" t="n" s="0">
        <v>0.0</v>
      </c>
    </row>
    <row r="617">
      <c r="A617" t="n" s="0">
        <v>616.0</v>
      </c>
      <c r="B617" t="s" s="0">
        <v>2916</v>
      </c>
      <c r="C617" t="n" s="0">
        <v>0.0</v>
      </c>
    </row>
    <row r="618">
      <c r="A618" t="n" s="0">
        <v>617.0</v>
      </c>
      <c r="B618" t="s" s="0">
        <v>2917</v>
      </c>
      <c r="C618" t="n" s="0">
        <v>0.0</v>
      </c>
    </row>
    <row r="619">
      <c r="A619" t="n" s="0">
        <v>618.0</v>
      </c>
      <c r="B619" t="s" s="0">
        <v>2918</v>
      </c>
      <c r="C619" t="n" s="0">
        <v>0.0</v>
      </c>
    </row>
    <row r="620">
      <c r="A620" t="n" s="0">
        <v>619.0</v>
      </c>
      <c r="B620" t="s" s="0">
        <v>2919</v>
      </c>
      <c r="C620" t="n" s="0">
        <v>0.0</v>
      </c>
    </row>
    <row r="621">
      <c r="A621" t="n" s="0">
        <v>620.0</v>
      </c>
      <c r="B621" t="s" s="0">
        <v>2920</v>
      </c>
      <c r="C621" t="n" s="0">
        <v>0.0</v>
      </c>
    </row>
    <row r="622">
      <c r="A622" t="n" s="0">
        <v>621.0</v>
      </c>
      <c r="B622" t="s" s="0">
        <v>2921</v>
      </c>
      <c r="C622" t="n" s="0">
        <v>0.0</v>
      </c>
    </row>
    <row r="623">
      <c r="A623" t="n" s="0">
        <v>622.0</v>
      </c>
      <c r="B623" t="s" s="0">
        <v>2922</v>
      </c>
      <c r="C623" t="n" s="0">
        <v>0.0</v>
      </c>
    </row>
    <row r="624">
      <c r="A624" t="n" s="0">
        <v>623.0</v>
      </c>
      <c r="B624" t="s" s="0">
        <v>2923</v>
      </c>
      <c r="C624" t="n" s="0">
        <v>0.0</v>
      </c>
    </row>
    <row r="625">
      <c r="A625" t="n" s="0">
        <v>624.0</v>
      </c>
      <c r="B625" t="s" s="0">
        <v>2924</v>
      </c>
      <c r="C625" t="n" s="0">
        <v>0.0</v>
      </c>
    </row>
    <row r="626">
      <c r="A626" t="n" s="0">
        <v>625.0</v>
      </c>
      <c r="B626" t="s" s="0">
        <v>2925</v>
      </c>
      <c r="C626" t="n" s="0">
        <v>0.0</v>
      </c>
    </row>
    <row r="627">
      <c r="A627" t="n" s="0">
        <v>626.0</v>
      </c>
      <c r="B627" t="s" s="0">
        <v>2926</v>
      </c>
      <c r="C627" t="n" s="0">
        <v>0.0</v>
      </c>
    </row>
    <row r="628">
      <c r="A628" t="n" s="0">
        <v>627.0</v>
      </c>
      <c r="B628" t="s" s="0">
        <v>2927</v>
      </c>
      <c r="C628" t="n" s="0">
        <v>0.0</v>
      </c>
    </row>
    <row r="629">
      <c r="A629" t="n" s="0">
        <v>628.0</v>
      </c>
      <c r="B629" t="s" s="0">
        <v>2928</v>
      </c>
      <c r="C629" t="n" s="0">
        <v>0.0</v>
      </c>
    </row>
    <row r="630">
      <c r="A630" t="n" s="0">
        <v>629.0</v>
      </c>
      <c r="B630" t="s" s="0">
        <v>2929</v>
      </c>
      <c r="C630" t="n" s="0">
        <v>0.0</v>
      </c>
    </row>
    <row r="631">
      <c r="A631" t="n" s="0">
        <v>630.0</v>
      </c>
      <c r="B631" t="s" s="0">
        <v>2930</v>
      </c>
      <c r="C631" t="n" s="0">
        <v>0.0</v>
      </c>
    </row>
    <row r="632">
      <c r="A632" t="n" s="0">
        <v>631.0</v>
      </c>
      <c r="B632" t="s" s="0">
        <v>2931</v>
      </c>
      <c r="C632" t="n" s="0">
        <v>0.0</v>
      </c>
    </row>
    <row r="633">
      <c r="A633" t="n" s="0">
        <v>632.0</v>
      </c>
      <c r="B633" t="s" s="0">
        <v>2932</v>
      </c>
      <c r="C633" t="n" s="0">
        <v>0.0</v>
      </c>
    </row>
    <row r="634">
      <c r="A634" t="n" s="0">
        <v>633.0</v>
      </c>
      <c r="B634" t="s" s="0">
        <v>2933</v>
      </c>
      <c r="C634" t="n" s="0">
        <v>0.0</v>
      </c>
    </row>
    <row r="635">
      <c r="A635" t="n" s="0">
        <v>634.0</v>
      </c>
      <c r="B635" t="s" s="0">
        <v>2934</v>
      </c>
      <c r="C635" t="n" s="0">
        <v>0.0</v>
      </c>
    </row>
    <row r="636">
      <c r="A636" t="n" s="0">
        <v>635.0</v>
      </c>
      <c r="B636" t="s" s="0">
        <v>2935</v>
      </c>
      <c r="C636" t="n" s="0">
        <v>0.0</v>
      </c>
    </row>
    <row r="637">
      <c r="A637" t="n" s="0">
        <v>636.0</v>
      </c>
      <c r="B637" t="s" s="0">
        <v>2936</v>
      </c>
      <c r="C637" t="n" s="0">
        <v>0.0</v>
      </c>
    </row>
    <row r="638">
      <c r="A638" t="n" s="0">
        <v>637.0</v>
      </c>
      <c r="B638" t="s" s="0">
        <v>2937</v>
      </c>
      <c r="C638" t="n" s="0">
        <v>0.0</v>
      </c>
    </row>
    <row r="639">
      <c r="A639" t="n" s="0">
        <v>638.0</v>
      </c>
      <c r="B639" t="s" s="0">
        <v>2938</v>
      </c>
      <c r="C639" t="n" s="0">
        <v>0.0</v>
      </c>
    </row>
    <row r="640">
      <c r="A640" t="n" s="0">
        <v>639.0</v>
      </c>
      <c r="B640" t="s" s="0">
        <v>2939</v>
      </c>
      <c r="C640" t="n" s="0">
        <v>0.0</v>
      </c>
    </row>
    <row r="641">
      <c r="A641" t="n" s="0">
        <v>640.0</v>
      </c>
      <c r="B641" t="s" s="0">
        <v>2940</v>
      </c>
      <c r="C641" t="n" s="0">
        <v>0.0</v>
      </c>
    </row>
    <row r="642">
      <c r="A642" t="n" s="0">
        <v>641.0</v>
      </c>
      <c r="B642" t="s" s="0">
        <v>2941</v>
      </c>
      <c r="C642" t="n" s="0">
        <v>0.0</v>
      </c>
    </row>
    <row r="643">
      <c r="A643" t="n" s="0">
        <v>642.0</v>
      </c>
      <c r="B643" t="s" s="0">
        <v>2942</v>
      </c>
      <c r="C643" t="n" s="0">
        <v>0.0</v>
      </c>
    </row>
    <row r="644">
      <c r="A644" t="n" s="0">
        <v>643.0</v>
      </c>
      <c r="B644" t="s" s="0">
        <v>2943</v>
      </c>
      <c r="C644" t="n" s="0">
        <v>0.0</v>
      </c>
    </row>
    <row r="645">
      <c r="A645" t="n" s="0">
        <v>644.0</v>
      </c>
      <c r="B645" t="s" s="0">
        <v>2944</v>
      </c>
      <c r="C645" t="n" s="0">
        <v>0.0</v>
      </c>
    </row>
    <row r="646">
      <c r="A646" t="n" s="0">
        <v>645.0</v>
      </c>
      <c r="B646" t="s" s="0">
        <v>2945</v>
      </c>
      <c r="C646" t="n" s="0">
        <v>0.0</v>
      </c>
    </row>
    <row r="647">
      <c r="A647" t="n" s="0">
        <v>646.0</v>
      </c>
      <c r="B647" t="s" s="0">
        <v>2946</v>
      </c>
      <c r="C647" t="n" s="0">
        <v>0.0</v>
      </c>
    </row>
    <row r="648">
      <c r="A648" t="n" s="0">
        <v>647.0</v>
      </c>
      <c r="B648" t="s" s="0">
        <v>2947</v>
      </c>
      <c r="C648" t="n" s="0">
        <v>0.0</v>
      </c>
    </row>
    <row r="649">
      <c r="A649" t="n" s="0">
        <v>648.0</v>
      </c>
      <c r="B649" t="s" s="0">
        <v>2948</v>
      </c>
      <c r="C649" t="n" s="0">
        <v>0.0</v>
      </c>
    </row>
    <row r="650">
      <c r="A650" t="n" s="0">
        <v>649.0</v>
      </c>
      <c r="B650" t="s" s="0">
        <v>2949</v>
      </c>
      <c r="C650" t="n" s="0">
        <v>0.0</v>
      </c>
    </row>
    <row r="651">
      <c r="A651" t="n" s="0">
        <v>650.0</v>
      </c>
      <c r="B651" t="s" s="0">
        <v>2950</v>
      </c>
      <c r="C651" t="n" s="0">
        <v>0.0</v>
      </c>
    </row>
    <row r="652">
      <c r="A652" t="n" s="0">
        <v>651.0</v>
      </c>
      <c r="B652" t="s" s="0">
        <v>2951</v>
      </c>
      <c r="C652" t="n" s="0">
        <v>0.0</v>
      </c>
    </row>
    <row r="653">
      <c r="A653" t="n" s="0">
        <v>652.0</v>
      </c>
      <c r="B653" t="s" s="0">
        <v>2952</v>
      </c>
      <c r="C653" t="n" s="0">
        <v>0.0</v>
      </c>
    </row>
    <row r="654">
      <c r="A654" t="n" s="0">
        <v>653.0</v>
      </c>
      <c r="B654" t="s" s="0">
        <v>2953</v>
      </c>
      <c r="C654" t="n" s="0">
        <v>0.0</v>
      </c>
    </row>
    <row r="655">
      <c r="A655" t="n" s="0">
        <v>654.0</v>
      </c>
      <c r="B655" t="s" s="0">
        <v>2954</v>
      </c>
      <c r="C655" t="n" s="0">
        <v>0.0</v>
      </c>
    </row>
    <row r="656">
      <c r="A656" t="n" s="0">
        <v>655.0</v>
      </c>
      <c r="B656" t="s" s="0">
        <v>2955</v>
      </c>
      <c r="C656" t="n" s="0">
        <v>0.0</v>
      </c>
    </row>
    <row r="657">
      <c r="A657" t="n" s="0">
        <v>656.0</v>
      </c>
      <c r="B657" t="s" s="0">
        <v>2956</v>
      </c>
      <c r="C657" t="n" s="0">
        <v>0.0</v>
      </c>
    </row>
    <row r="658">
      <c r="A658" t="n" s="0">
        <v>657.0</v>
      </c>
      <c r="B658" t="s" s="0">
        <v>2957</v>
      </c>
      <c r="C658" t="n" s="0">
        <v>0.0</v>
      </c>
    </row>
    <row r="659">
      <c r="A659" t="n" s="0">
        <v>658.0</v>
      </c>
      <c r="B659" t="s" s="0">
        <v>2958</v>
      </c>
      <c r="C659" t="n" s="0">
        <v>0.0</v>
      </c>
    </row>
    <row r="660">
      <c r="A660" t="n" s="0">
        <v>659.0</v>
      </c>
      <c r="B660" t="s" s="0">
        <v>2959</v>
      </c>
      <c r="C660" t="n" s="0">
        <v>0.0</v>
      </c>
    </row>
    <row r="661">
      <c r="A661" t="n" s="0">
        <v>660.0</v>
      </c>
      <c r="B661" t="s" s="0">
        <v>2960</v>
      </c>
      <c r="C661" t="n" s="0">
        <v>0.0</v>
      </c>
    </row>
    <row r="662">
      <c r="A662" t="n" s="0">
        <v>661.0</v>
      </c>
      <c r="B662" t="s" s="0">
        <v>2961</v>
      </c>
      <c r="C662" t="n" s="0">
        <v>0.0</v>
      </c>
    </row>
    <row r="663">
      <c r="A663" t="n" s="0">
        <v>662.0</v>
      </c>
      <c r="B663" t="s" s="0">
        <v>2962</v>
      </c>
      <c r="C663" t="n" s="0">
        <v>0.0</v>
      </c>
    </row>
    <row r="664">
      <c r="A664" t="n" s="0">
        <v>663.0</v>
      </c>
      <c r="B664" t="s" s="0">
        <v>2963</v>
      </c>
      <c r="C664" t="n" s="0">
        <v>0.0</v>
      </c>
    </row>
    <row r="665">
      <c r="A665" t="n" s="0">
        <v>664.0</v>
      </c>
      <c r="B665" t="s" s="0">
        <v>2964</v>
      </c>
      <c r="C665" t="n" s="0">
        <v>0.0</v>
      </c>
    </row>
    <row r="666">
      <c r="A666" t="n" s="0">
        <v>665.0</v>
      </c>
      <c r="B666" t="s" s="0">
        <v>2965</v>
      </c>
      <c r="C666" t="n" s="0">
        <v>0.0</v>
      </c>
    </row>
    <row r="667">
      <c r="A667" t="n" s="0">
        <v>666.0</v>
      </c>
      <c r="B667" t="s" s="0">
        <v>2966</v>
      </c>
      <c r="C667" t="n" s="0">
        <v>0.0</v>
      </c>
    </row>
    <row r="668">
      <c r="A668" t="n" s="0">
        <v>667.0</v>
      </c>
      <c r="B668" t="s" s="0">
        <v>2967</v>
      </c>
      <c r="C668" t="n" s="0">
        <v>0.0</v>
      </c>
    </row>
    <row r="669">
      <c r="A669" t="n" s="0">
        <v>668.0</v>
      </c>
      <c r="B669" t="s" s="0">
        <v>2968</v>
      </c>
      <c r="C669" t="n" s="0">
        <v>0.0</v>
      </c>
    </row>
    <row r="670">
      <c r="A670" t="n" s="0">
        <v>669.0</v>
      </c>
      <c r="B670" t="s" s="0">
        <v>2969</v>
      </c>
      <c r="C670" t="n" s="0">
        <v>0.0</v>
      </c>
    </row>
    <row r="671">
      <c r="A671" t="n" s="0">
        <v>670.0</v>
      </c>
      <c r="B671" t="s" s="0">
        <v>2970</v>
      </c>
      <c r="C671" t="n" s="0">
        <v>0.0</v>
      </c>
    </row>
    <row r="672">
      <c r="A672" t="n" s="0">
        <v>671.0</v>
      </c>
      <c r="B672" t="s" s="0">
        <v>2971</v>
      </c>
      <c r="C672" t="n" s="0">
        <v>0.0</v>
      </c>
    </row>
    <row r="673">
      <c r="A673" t="n" s="0">
        <v>672.0</v>
      </c>
      <c r="B673" t="s" s="0">
        <v>2972</v>
      </c>
      <c r="C673" t="n" s="0">
        <v>0.0</v>
      </c>
    </row>
    <row r="674">
      <c r="A674" t="n" s="0">
        <v>673.0</v>
      </c>
      <c r="B674" t="s" s="0">
        <v>2973</v>
      </c>
      <c r="C674" t="n" s="0">
        <v>0.0</v>
      </c>
    </row>
    <row r="675">
      <c r="A675" t="n" s="0">
        <v>674.0</v>
      </c>
      <c r="B675" t="s" s="0">
        <v>2974</v>
      </c>
      <c r="C675" t="n" s="0">
        <v>0.0</v>
      </c>
    </row>
    <row r="676">
      <c r="A676" t="n" s="0">
        <v>675.0</v>
      </c>
      <c r="B676" t="s" s="0">
        <v>2975</v>
      </c>
      <c r="C676" t="n" s="0">
        <v>0.0</v>
      </c>
    </row>
    <row r="677">
      <c r="A677" t="n" s="0">
        <v>676.0</v>
      </c>
      <c r="B677" t="s" s="0">
        <v>2976</v>
      </c>
      <c r="C677" t="n" s="0">
        <v>0.0</v>
      </c>
    </row>
    <row r="678">
      <c r="A678" t="n" s="0">
        <v>677.0</v>
      </c>
      <c r="B678" t="s" s="0">
        <v>2977</v>
      </c>
      <c r="C678" t="n" s="0">
        <v>0.0</v>
      </c>
    </row>
    <row r="679">
      <c r="A679" t="n" s="0">
        <v>678.0</v>
      </c>
      <c r="B679" t="s" s="0">
        <v>2978</v>
      </c>
      <c r="C679" t="n" s="0">
        <v>0.0</v>
      </c>
    </row>
    <row r="680">
      <c r="A680" t="n" s="0">
        <v>679.0</v>
      </c>
      <c r="B680" t="s" s="0">
        <v>2979</v>
      </c>
      <c r="C680" t="n" s="0">
        <v>0.0</v>
      </c>
    </row>
    <row r="681">
      <c r="A681" t="n" s="0">
        <v>680.0</v>
      </c>
      <c r="B681" t="s" s="0">
        <v>2980</v>
      </c>
      <c r="C681" t="n" s="0">
        <v>0.0</v>
      </c>
    </row>
    <row r="682">
      <c r="A682" t="n" s="0">
        <v>681.0</v>
      </c>
      <c r="B682" t="s" s="0">
        <v>2981</v>
      </c>
      <c r="C682" t="n" s="0">
        <v>0.0</v>
      </c>
    </row>
    <row r="683">
      <c r="A683" t="n" s="0">
        <v>682.0</v>
      </c>
      <c r="B683" t="s" s="0">
        <v>2982</v>
      </c>
      <c r="C683" t="n" s="0">
        <v>0.0</v>
      </c>
    </row>
    <row r="684">
      <c r="A684" t="n" s="0">
        <v>683.0</v>
      </c>
      <c r="B684" t="s" s="0">
        <v>2983</v>
      </c>
      <c r="C684" t="n" s="0">
        <v>0.0</v>
      </c>
    </row>
    <row r="685">
      <c r="A685" t="n" s="0">
        <v>684.0</v>
      </c>
      <c r="B685" t="s" s="0">
        <v>2984</v>
      </c>
      <c r="C685" t="n" s="0">
        <v>0.0</v>
      </c>
    </row>
    <row r="686">
      <c r="A686" t="n" s="0">
        <v>685.0</v>
      </c>
      <c r="B686" t="s" s="0">
        <v>2985</v>
      </c>
      <c r="C686" t="n" s="0">
        <v>0.0</v>
      </c>
    </row>
    <row r="687">
      <c r="A687" t="n" s="0">
        <v>686.0</v>
      </c>
      <c r="B687" t="s" s="0">
        <v>2986</v>
      </c>
      <c r="C687" t="n" s="0">
        <v>0.0</v>
      </c>
    </row>
    <row r="688">
      <c r="A688" t="n" s="0">
        <v>687.0</v>
      </c>
      <c r="B688" t="s" s="0">
        <v>2987</v>
      </c>
      <c r="C688" t="n" s="0">
        <v>0.0</v>
      </c>
    </row>
    <row r="689">
      <c r="A689" t="n" s="0">
        <v>688.0</v>
      </c>
      <c r="B689" t="s" s="0">
        <v>2988</v>
      </c>
      <c r="C689" t="n" s="0">
        <v>0.0</v>
      </c>
    </row>
    <row r="690">
      <c r="A690" t="n" s="0">
        <v>689.0</v>
      </c>
      <c r="B690" t="s" s="0">
        <v>2989</v>
      </c>
      <c r="C690" t="n" s="0">
        <v>0.0</v>
      </c>
    </row>
    <row r="691">
      <c r="A691" t="n" s="0">
        <v>690.0</v>
      </c>
      <c r="B691" t="s" s="0">
        <v>2990</v>
      </c>
      <c r="C691" t="n" s="0">
        <v>0.0</v>
      </c>
    </row>
    <row r="692">
      <c r="A692" t="n" s="0">
        <v>691.0</v>
      </c>
      <c r="B692" t="s" s="0">
        <v>2991</v>
      </c>
      <c r="C692" t="n" s="0">
        <v>0.0</v>
      </c>
    </row>
    <row r="693">
      <c r="A693" t="n" s="0">
        <v>692.0</v>
      </c>
      <c r="B693" t="s" s="0">
        <v>2992</v>
      </c>
      <c r="C693" t="n" s="0">
        <v>0.0</v>
      </c>
    </row>
    <row r="694">
      <c r="A694" t="n" s="0">
        <v>693.0</v>
      </c>
      <c r="B694" t="s" s="0">
        <v>2993</v>
      </c>
      <c r="C694" t="n" s="0">
        <v>0.0</v>
      </c>
    </row>
    <row r="695">
      <c r="A695" t="n" s="0">
        <v>694.0</v>
      </c>
      <c r="B695" t="s" s="0">
        <v>2994</v>
      </c>
      <c r="C695" t="n" s="0">
        <v>0.0</v>
      </c>
    </row>
    <row r="696">
      <c r="A696" t="n" s="0">
        <v>695.0</v>
      </c>
      <c r="B696" t="s" s="0">
        <v>2995</v>
      </c>
      <c r="C696" t="n" s="0">
        <v>0.0</v>
      </c>
    </row>
    <row r="697">
      <c r="A697" t="n" s="0">
        <v>696.0</v>
      </c>
      <c r="B697" t="s" s="0">
        <v>2996</v>
      </c>
      <c r="C697" t="n" s="0">
        <v>0.0</v>
      </c>
    </row>
    <row r="698">
      <c r="A698" t="n" s="0">
        <v>697.0</v>
      </c>
      <c r="B698" t="s" s="0">
        <v>2997</v>
      </c>
      <c r="C698" t="n" s="0">
        <v>0.0</v>
      </c>
    </row>
    <row r="699">
      <c r="A699" t="n" s="0">
        <v>698.0</v>
      </c>
      <c r="B699" t="s" s="0">
        <v>2998</v>
      </c>
      <c r="C699" t="n" s="0">
        <v>0.0</v>
      </c>
    </row>
    <row r="700">
      <c r="A700" t="n" s="0">
        <v>699.0</v>
      </c>
      <c r="B700" t="s" s="0">
        <v>2999</v>
      </c>
      <c r="C700" t="n" s="0">
        <v>0.0</v>
      </c>
    </row>
    <row r="701">
      <c r="A701" t="n" s="0">
        <v>700.0</v>
      </c>
      <c r="B701" t="s" s="0">
        <v>3000</v>
      </c>
      <c r="C701" t="n" s="0">
        <v>0.0</v>
      </c>
    </row>
    <row r="702">
      <c r="A702" t="n" s="0">
        <v>701.0</v>
      </c>
      <c r="B702" t="s" s="0">
        <v>3001</v>
      </c>
      <c r="C702" t="n" s="0">
        <v>0.0</v>
      </c>
    </row>
    <row r="703">
      <c r="A703" t="n" s="0">
        <v>702.0</v>
      </c>
      <c r="B703" t="s" s="0">
        <v>3002</v>
      </c>
      <c r="C703" t="n" s="0">
        <v>0.0</v>
      </c>
    </row>
    <row r="704">
      <c r="A704" t="n" s="0">
        <v>703.0</v>
      </c>
      <c r="B704" t="s" s="0">
        <v>3003</v>
      </c>
      <c r="C704" t="n" s="0">
        <v>0.0</v>
      </c>
    </row>
    <row r="705">
      <c r="A705" t="n" s="0">
        <v>704.0</v>
      </c>
      <c r="B705" t="s" s="0">
        <v>3004</v>
      </c>
      <c r="C705" t="n" s="0">
        <v>0.0</v>
      </c>
    </row>
    <row r="706">
      <c r="A706" t="n" s="0">
        <v>705.0</v>
      </c>
      <c r="B706" t="s" s="0">
        <v>3005</v>
      </c>
      <c r="C706" t="n" s="0">
        <v>0.0</v>
      </c>
    </row>
    <row r="707">
      <c r="A707" t="n" s="0">
        <v>706.0</v>
      </c>
      <c r="B707" t="s" s="0">
        <v>3006</v>
      </c>
      <c r="C707" t="n" s="0">
        <v>0.0</v>
      </c>
    </row>
    <row r="708">
      <c r="A708" t="n" s="0">
        <v>707.0</v>
      </c>
      <c r="B708" t="s" s="0">
        <v>3007</v>
      </c>
      <c r="C708" t="n" s="0">
        <v>0.0</v>
      </c>
    </row>
    <row r="709">
      <c r="A709" t="n" s="0">
        <v>708.0</v>
      </c>
      <c r="B709" t="s" s="0">
        <v>3008</v>
      </c>
      <c r="C709" t="n" s="0">
        <v>0.0</v>
      </c>
    </row>
    <row r="710">
      <c r="A710" t="n" s="0">
        <v>709.0</v>
      </c>
      <c r="B710" t="s" s="0">
        <v>3009</v>
      </c>
      <c r="C710" t="n" s="0">
        <v>0.0</v>
      </c>
    </row>
    <row r="711">
      <c r="A711" t="n" s="0">
        <v>710.0</v>
      </c>
      <c r="B711" t="s" s="0">
        <v>3010</v>
      </c>
      <c r="C711" t="n" s="0">
        <v>0.0</v>
      </c>
    </row>
    <row r="712">
      <c r="A712" t="n" s="0">
        <v>711.0</v>
      </c>
      <c r="B712" t="s" s="0">
        <v>3011</v>
      </c>
      <c r="C712" t="n" s="0">
        <v>0.0</v>
      </c>
    </row>
    <row r="713">
      <c r="A713" t="n" s="0">
        <v>712.0</v>
      </c>
      <c r="B713" t="s" s="0">
        <v>3012</v>
      </c>
      <c r="C713" t="n" s="0">
        <v>0.0</v>
      </c>
    </row>
    <row r="714">
      <c r="A714" t="n" s="0">
        <v>713.0</v>
      </c>
      <c r="B714" t="s" s="0">
        <v>3013</v>
      </c>
      <c r="C714" t="n" s="0">
        <v>0.0</v>
      </c>
    </row>
    <row r="715">
      <c r="A715" t="n" s="0">
        <v>714.0</v>
      </c>
      <c r="B715" t="s" s="0">
        <v>3014</v>
      </c>
      <c r="C715" t="n" s="0">
        <v>0.0</v>
      </c>
    </row>
    <row r="716">
      <c r="A716" t="n" s="0">
        <v>715.0</v>
      </c>
      <c r="B716" t="s" s="0">
        <v>3015</v>
      </c>
      <c r="C716" t="n" s="0">
        <v>0.0</v>
      </c>
    </row>
    <row r="717">
      <c r="A717" t="n" s="0">
        <v>716.0</v>
      </c>
      <c r="B717" t="s" s="0">
        <v>3016</v>
      </c>
      <c r="C717" t="n" s="0">
        <v>0.0</v>
      </c>
    </row>
    <row r="718">
      <c r="A718" t="n" s="0">
        <v>717.0</v>
      </c>
      <c r="B718" t="s" s="0">
        <v>3017</v>
      </c>
      <c r="C718" t="n" s="0">
        <v>0.0</v>
      </c>
    </row>
    <row r="719">
      <c r="A719" t="n" s="0">
        <v>718.0</v>
      </c>
      <c r="B719" t="s" s="0">
        <v>3018</v>
      </c>
      <c r="C719" t="n" s="0">
        <v>0.0</v>
      </c>
    </row>
    <row r="720">
      <c r="A720" t="n" s="0">
        <v>719.0</v>
      </c>
      <c r="B720" t="s" s="0">
        <v>3019</v>
      </c>
      <c r="C720" t="n" s="0">
        <v>0.0</v>
      </c>
    </row>
    <row r="721">
      <c r="A721" t="n" s="0">
        <v>720.0</v>
      </c>
      <c r="B721" t="s" s="0">
        <v>3020</v>
      </c>
      <c r="C721" t="n" s="0">
        <v>0.0</v>
      </c>
    </row>
    <row r="722">
      <c r="A722" t="n" s="0">
        <v>721.0</v>
      </c>
      <c r="B722" t="s" s="0">
        <v>3021</v>
      </c>
      <c r="C722" t="n" s="0">
        <v>0.0</v>
      </c>
    </row>
    <row r="723">
      <c r="A723" t="n" s="0">
        <v>722.0</v>
      </c>
      <c r="B723" t="s" s="0">
        <v>3022</v>
      </c>
      <c r="C723" t="n" s="0">
        <v>0.0</v>
      </c>
    </row>
    <row r="724">
      <c r="A724" t="n" s="0">
        <v>723.0</v>
      </c>
      <c r="B724" t="s" s="0">
        <v>3023</v>
      </c>
      <c r="C724" t="n" s="0">
        <v>0.0</v>
      </c>
    </row>
    <row r="725">
      <c r="A725" t="n" s="0">
        <v>724.0</v>
      </c>
      <c r="B725" t="s" s="0">
        <v>3024</v>
      </c>
      <c r="C725" t="n" s="0">
        <v>0.0</v>
      </c>
    </row>
    <row r="726">
      <c r="A726" t="n" s="0">
        <v>725.0</v>
      </c>
      <c r="B726" t="s" s="0">
        <v>3025</v>
      </c>
      <c r="C726" t="n" s="0">
        <v>0.0</v>
      </c>
    </row>
    <row r="727">
      <c r="A727" t="n" s="0">
        <v>726.0</v>
      </c>
      <c r="B727" t="s" s="0">
        <v>3026</v>
      </c>
      <c r="C727" t="n" s="0">
        <v>0.0</v>
      </c>
    </row>
    <row r="728">
      <c r="A728" t="n" s="0">
        <v>727.0</v>
      </c>
      <c r="B728" t="s" s="0">
        <v>3027</v>
      </c>
      <c r="C728" t="n" s="0">
        <v>0.0</v>
      </c>
    </row>
    <row r="729">
      <c r="A729" t="n" s="0">
        <v>728.0</v>
      </c>
      <c r="B729" t="s" s="0">
        <v>3028</v>
      </c>
      <c r="C729" t="n" s="0">
        <v>0.0</v>
      </c>
    </row>
    <row r="730">
      <c r="A730" t="n" s="0">
        <v>729.0</v>
      </c>
      <c r="B730" t="s" s="0">
        <v>3029</v>
      </c>
      <c r="C730" t="n" s="0">
        <v>0.0</v>
      </c>
    </row>
    <row r="731">
      <c r="A731" t="n" s="0">
        <v>730.0</v>
      </c>
      <c r="B731" t="s" s="0">
        <v>3030</v>
      </c>
      <c r="C731" t="n" s="0">
        <v>0.0</v>
      </c>
    </row>
    <row r="732">
      <c r="A732" t="n" s="0">
        <v>731.0</v>
      </c>
      <c r="B732" t="s" s="0">
        <v>3031</v>
      </c>
      <c r="C732" t="n" s="0">
        <v>0.0</v>
      </c>
    </row>
    <row r="733">
      <c r="A733" t="n" s="0">
        <v>732.0</v>
      </c>
      <c r="B733" t="s" s="0">
        <v>3032</v>
      </c>
      <c r="C733" t="n" s="0">
        <v>0.0</v>
      </c>
    </row>
    <row r="734">
      <c r="A734" t="n" s="0">
        <v>733.0</v>
      </c>
      <c r="B734" t="s" s="0">
        <v>3033</v>
      </c>
      <c r="C734" t="n" s="0">
        <v>0.0</v>
      </c>
    </row>
    <row r="735">
      <c r="A735" t="n" s="0">
        <v>734.0</v>
      </c>
      <c r="B735" t="s" s="0">
        <v>3034</v>
      </c>
      <c r="C735" t="n" s="0">
        <v>0.0</v>
      </c>
    </row>
    <row r="736">
      <c r="A736" t="n" s="0">
        <v>735.0</v>
      </c>
      <c r="B736" t="s" s="0">
        <v>3035</v>
      </c>
      <c r="C736" t="n" s="0">
        <v>0.0</v>
      </c>
    </row>
    <row r="737">
      <c r="A737" t="n" s="0">
        <v>736.0</v>
      </c>
      <c r="B737" t="s" s="0">
        <v>3036</v>
      </c>
      <c r="C737" t="n" s="0">
        <v>0.0</v>
      </c>
    </row>
    <row r="738">
      <c r="A738" t="n" s="0">
        <v>737.0</v>
      </c>
      <c r="B738" t="s" s="0">
        <v>3037</v>
      </c>
      <c r="C738" t="n" s="0">
        <v>0.0</v>
      </c>
    </row>
    <row r="739">
      <c r="A739" t="n" s="0">
        <v>738.0</v>
      </c>
      <c r="B739" t="s" s="0">
        <v>3038</v>
      </c>
      <c r="C739" t="n" s="0">
        <v>0.0</v>
      </c>
    </row>
    <row r="740">
      <c r="A740" t="n" s="0">
        <v>739.0</v>
      </c>
      <c r="B740" t="s" s="0">
        <v>3039</v>
      </c>
      <c r="C740" t="n" s="0">
        <v>0.0</v>
      </c>
    </row>
    <row r="741">
      <c r="A741" t="n" s="0">
        <v>740.0</v>
      </c>
      <c r="B741" t="s" s="0">
        <v>3040</v>
      </c>
      <c r="C741" t="n" s="0">
        <v>0.0</v>
      </c>
    </row>
    <row r="742">
      <c r="A742" t="n" s="0">
        <v>741.0</v>
      </c>
      <c r="B742" t="s" s="0">
        <v>3041</v>
      </c>
      <c r="C742" t="n" s="0">
        <v>0.0</v>
      </c>
    </row>
    <row r="743">
      <c r="A743" t="n" s="0">
        <v>742.0</v>
      </c>
      <c r="B743" t="s" s="0">
        <v>3042</v>
      </c>
      <c r="C743" t="n" s="0">
        <v>0.0</v>
      </c>
    </row>
    <row r="744">
      <c r="A744" t="n" s="0">
        <v>743.0</v>
      </c>
      <c r="B744" t="s" s="0">
        <v>3043</v>
      </c>
      <c r="C744" t="n" s="0">
        <v>0.0</v>
      </c>
    </row>
    <row r="745">
      <c r="A745" t="n" s="0">
        <v>744.0</v>
      </c>
      <c r="B745" t="s" s="0">
        <v>3044</v>
      </c>
      <c r="C745" t="n" s="0">
        <v>0.0</v>
      </c>
    </row>
    <row r="746">
      <c r="A746" t="n" s="0">
        <v>745.0</v>
      </c>
      <c r="B746" t="s" s="0">
        <v>3045</v>
      </c>
      <c r="C746" t="n" s="0">
        <v>0.0</v>
      </c>
    </row>
    <row r="747">
      <c r="A747" t="n" s="0">
        <v>746.0</v>
      </c>
      <c r="B747" t="s" s="0">
        <v>3046</v>
      </c>
      <c r="C747" t="n" s="0">
        <v>0.0</v>
      </c>
    </row>
    <row r="748">
      <c r="A748" t="n" s="0">
        <v>747.0</v>
      </c>
      <c r="B748" t="s" s="0">
        <v>3047</v>
      </c>
      <c r="C748" t="n" s="0">
        <v>0.0</v>
      </c>
    </row>
    <row r="749">
      <c r="A749" t="n" s="0">
        <v>748.0</v>
      </c>
      <c r="B749" t="s" s="0">
        <v>3048</v>
      </c>
      <c r="C749" t="n" s="0">
        <v>0.0</v>
      </c>
    </row>
    <row r="750">
      <c r="A750" t="n" s="0">
        <v>749.0</v>
      </c>
      <c r="B750" t="s" s="0">
        <v>3049</v>
      </c>
      <c r="C750" t="n" s="0">
        <v>0.0</v>
      </c>
    </row>
    <row r="751">
      <c r="A751" t="n" s="0">
        <v>750.0</v>
      </c>
      <c r="B751" t="s" s="0">
        <v>3050</v>
      </c>
      <c r="C751" t="n" s="0">
        <v>0.0</v>
      </c>
    </row>
    <row r="752">
      <c r="A752" t="n" s="0">
        <v>751.0</v>
      </c>
      <c r="B752" t="s" s="0">
        <v>3051</v>
      </c>
      <c r="C752" t="n" s="0">
        <v>0.0</v>
      </c>
    </row>
    <row r="753">
      <c r="A753" t="n" s="0">
        <v>752.0</v>
      </c>
      <c r="B753" t="s" s="0">
        <v>3052</v>
      </c>
      <c r="C753" t="n" s="0">
        <v>0.0</v>
      </c>
    </row>
    <row r="754">
      <c r="A754" t="n" s="0">
        <v>753.0</v>
      </c>
      <c r="B754" t="s" s="0">
        <v>3053</v>
      </c>
      <c r="C754" t="n" s="0">
        <v>0.0</v>
      </c>
    </row>
    <row r="755">
      <c r="A755" t="n" s="0">
        <v>754.0</v>
      </c>
      <c r="B755" t="s" s="0">
        <v>3054</v>
      </c>
      <c r="C755" t="n" s="0">
        <v>0.0</v>
      </c>
    </row>
    <row r="756">
      <c r="A756" t="n" s="0">
        <v>755.0</v>
      </c>
      <c r="B756" t="s" s="0">
        <v>3055</v>
      </c>
      <c r="C756" t="n" s="0">
        <v>0.0</v>
      </c>
    </row>
    <row r="757">
      <c r="A757" t="n" s="0">
        <v>756.0</v>
      </c>
      <c r="B757" t="s" s="0">
        <v>3056</v>
      </c>
      <c r="C757" t="n" s="0">
        <v>0.0</v>
      </c>
    </row>
    <row r="758">
      <c r="A758" t="n" s="0">
        <v>757.0</v>
      </c>
      <c r="B758" t="s" s="0">
        <v>3057</v>
      </c>
      <c r="C758" t="n" s="0">
        <v>0.0</v>
      </c>
    </row>
    <row r="759">
      <c r="A759" t="n" s="0">
        <v>758.0</v>
      </c>
      <c r="B759" t="s" s="0">
        <v>3058</v>
      </c>
      <c r="C759" t="n" s="0">
        <v>0.0</v>
      </c>
    </row>
    <row r="760">
      <c r="A760" t="n" s="0">
        <v>759.0</v>
      </c>
      <c r="B760" t="s" s="0">
        <v>3059</v>
      </c>
      <c r="C760" t="n" s="0">
        <v>0.0</v>
      </c>
    </row>
    <row r="761">
      <c r="A761" t="n" s="0">
        <v>760.0</v>
      </c>
      <c r="B761" t="s" s="0">
        <v>3060</v>
      </c>
      <c r="C761" t="n" s="0">
        <v>0.0</v>
      </c>
    </row>
    <row r="762">
      <c r="A762" t="n" s="0">
        <v>761.0</v>
      </c>
      <c r="B762" t="s" s="0">
        <v>3061</v>
      </c>
      <c r="C762" t="n" s="0">
        <v>0.0</v>
      </c>
    </row>
    <row r="763">
      <c r="A763" t="n" s="0">
        <v>762.0</v>
      </c>
      <c r="B763" t="s" s="0">
        <v>3062</v>
      </c>
      <c r="C763" t="n" s="0">
        <v>0.0</v>
      </c>
    </row>
    <row r="764">
      <c r="A764" t="n" s="0">
        <v>763.0</v>
      </c>
      <c r="B764" t="s" s="0">
        <v>3063</v>
      </c>
      <c r="C764" t="n" s="0">
        <v>0.0</v>
      </c>
    </row>
    <row r="765">
      <c r="A765" t="n" s="0">
        <v>764.0</v>
      </c>
      <c r="B765" t="s" s="0">
        <v>3064</v>
      </c>
      <c r="C765" t="n" s="0">
        <v>0.0</v>
      </c>
    </row>
    <row r="766">
      <c r="A766" t="n" s="0">
        <v>765.0</v>
      </c>
      <c r="B766" t="s" s="0">
        <v>3065</v>
      </c>
      <c r="C766" t="n" s="0">
        <v>0.0</v>
      </c>
    </row>
    <row r="767">
      <c r="A767" t="n" s="0">
        <v>766.0</v>
      </c>
      <c r="B767" t="s" s="0">
        <v>3066</v>
      </c>
      <c r="C767" t="n" s="0">
        <v>0.0</v>
      </c>
    </row>
    <row r="768">
      <c r="A768" t="n" s="0">
        <v>767.0</v>
      </c>
      <c r="B768" t="s" s="0">
        <v>3067</v>
      </c>
      <c r="C768" t="n" s="0">
        <v>0.0</v>
      </c>
    </row>
    <row r="769">
      <c r="A769" t="n" s="0">
        <v>768.0</v>
      </c>
      <c r="B769" t="s" s="0">
        <v>3068</v>
      </c>
      <c r="C769" t="n" s="0">
        <v>0.0</v>
      </c>
    </row>
    <row r="770">
      <c r="A770" t="n" s="0">
        <v>769.0</v>
      </c>
      <c r="B770" t="s" s="0">
        <v>3069</v>
      </c>
      <c r="C770" t="n" s="0">
        <v>0.0</v>
      </c>
    </row>
    <row r="771">
      <c r="A771" t="n" s="0">
        <v>770.0</v>
      </c>
      <c r="B771" t="s" s="0">
        <v>3070</v>
      </c>
      <c r="C771" t="n" s="0">
        <v>0.0</v>
      </c>
    </row>
    <row r="772">
      <c r="A772" t="n" s="0">
        <v>771.0</v>
      </c>
      <c r="B772" t="s" s="0">
        <v>3071</v>
      </c>
      <c r="C772" t="n" s="0">
        <v>0.0</v>
      </c>
    </row>
    <row r="773">
      <c r="A773" t="n" s="0">
        <v>772.0</v>
      </c>
      <c r="B773" t="s" s="0">
        <v>3072</v>
      </c>
      <c r="C773" t="n" s="0">
        <v>0.0</v>
      </c>
    </row>
    <row r="774">
      <c r="A774" t="n" s="0">
        <v>773.0</v>
      </c>
      <c r="B774" t="s" s="0">
        <v>3073</v>
      </c>
      <c r="C774" t="n" s="0">
        <v>0.0</v>
      </c>
    </row>
    <row r="775">
      <c r="A775" t="n" s="0">
        <v>774.0</v>
      </c>
      <c r="B775" t="s" s="0">
        <v>3074</v>
      </c>
      <c r="C775" t="n" s="0">
        <v>0.0</v>
      </c>
    </row>
    <row r="776">
      <c r="A776" t="n" s="0">
        <v>775.0</v>
      </c>
      <c r="B776" t="s" s="0">
        <v>3075</v>
      </c>
      <c r="C776" t="n" s="0">
        <v>0.0</v>
      </c>
    </row>
    <row r="777">
      <c r="A777" t="n" s="0">
        <v>776.0</v>
      </c>
      <c r="B777" t="s" s="0">
        <v>3076</v>
      </c>
      <c r="C777" t="n" s="0">
        <v>0.0</v>
      </c>
    </row>
    <row r="778">
      <c r="A778" t="n" s="0">
        <v>777.0</v>
      </c>
      <c r="B778" t="s" s="0">
        <v>3077</v>
      </c>
      <c r="C778" t="n" s="0">
        <v>0.0</v>
      </c>
    </row>
    <row r="779">
      <c r="A779" t="n" s="0">
        <v>778.0</v>
      </c>
      <c r="B779" t="s" s="0">
        <v>3078</v>
      </c>
      <c r="C779" t="n" s="0">
        <v>0.0</v>
      </c>
    </row>
    <row r="780">
      <c r="A780" t="n" s="0">
        <v>779.0</v>
      </c>
      <c r="B780" t="s" s="0">
        <v>3079</v>
      </c>
      <c r="C780" t="n" s="0">
        <v>0.0</v>
      </c>
    </row>
    <row r="781">
      <c r="A781" t="n" s="0">
        <v>780.0</v>
      </c>
      <c r="B781" t="s" s="0">
        <v>3080</v>
      </c>
      <c r="C781" t="n" s="0">
        <v>0.0</v>
      </c>
    </row>
    <row r="782">
      <c r="A782" t="n" s="0">
        <v>781.0</v>
      </c>
      <c r="B782" t="s" s="0">
        <v>3081</v>
      </c>
      <c r="C782" t="n" s="0">
        <v>0.0</v>
      </c>
    </row>
    <row r="783">
      <c r="A783" t="n" s="0">
        <v>782.0</v>
      </c>
      <c r="B783" t="s" s="0">
        <v>3082</v>
      </c>
      <c r="C783" t="n" s="0">
        <v>0.0</v>
      </c>
    </row>
    <row r="784">
      <c r="A784" t="n" s="0">
        <v>783.0</v>
      </c>
      <c r="B784" t="s" s="0">
        <v>3083</v>
      </c>
      <c r="C784" t="n" s="0">
        <v>0.0</v>
      </c>
    </row>
    <row r="785">
      <c r="A785" t="n" s="0">
        <v>784.0</v>
      </c>
      <c r="B785" t="s" s="0">
        <v>3084</v>
      </c>
      <c r="C785" t="n" s="0">
        <v>0.0</v>
      </c>
    </row>
    <row r="786">
      <c r="A786" t="n" s="0">
        <v>785.0</v>
      </c>
      <c r="B786" t="s" s="0">
        <v>3085</v>
      </c>
      <c r="C786" t="n" s="0">
        <v>0.0</v>
      </c>
    </row>
    <row r="787">
      <c r="A787" t="n" s="0">
        <v>786.0</v>
      </c>
      <c r="B787" t="s" s="0">
        <v>3086</v>
      </c>
      <c r="C787" t="n" s="0">
        <v>0.0</v>
      </c>
    </row>
    <row r="788">
      <c r="A788" t="n" s="0">
        <v>787.0</v>
      </c>
      <c r="B788" t="s" s="0">
        <v>3087</v>
      </c>
      <c r="C788" t="n" s="0">
        <v>0.0</v>
      </c>
    </row>
    <row r="789">
      <c r="A789" t="n" s="0">
        <v>788.0</v>
      </c>
      <c r="B789" t="s" s="0">
        <v>3088</v>
      </c>
      <c r="C789" t="n" s="0">
        <v>0.0</v>
      </c>
    </row>
    <row r="790">
      <c r="A790" t="n" s="0">
        <v>789.0</v>
      </c>
      <c r="B790" t="s" s="0">
        <v>3089</v>
      </c>
      <c r="C790" t="n" s="0">
        <v>0.0</v>
      </c>
    </row>
    <row r="791">
      <c r="A791" t="n" s="0">
        <v>790.0</v>
      </c>
      <c r="B791" t="s" s="0">
        <v>3090</v>
      </c>
      <c r="C791" t="n" s="0">
        <v>0.0</v>
      </c>
    </row>
    <row r="792">
      <c r="A792" t="n" s="0">
        <v>791.0</v>
      </c>
      <c r="B792" t="s" s="0">
        <v>3091</v>
      </c>
      <c r="C792" t="n" s="0">
        <v>0.0</v>
      </c>
    </row>
    <row r="793">
      <c r="A793" t="n" s="0">
        <v>792.0</v>
      </c>
      <c r="B793" t="s" s="0">
        <v>3092</v>
      </c>
      <c r="C793" t="n" s="0">
        <v>0.0</v>
      </c>
    </row>
    <row r="794">
      <c r="A794" t="n" s="0">
        <v>793.0</v>
      </c>
      <c r="B794" t="s" s="0">
        <v>3093</v>
      </c>
      <c r="C794" t="n" s="0">
        <v>0.0</v>
      </c>
    </row>
    <row r="795">
      <c r="A795" t="n" s="0">
        <v>794.0</v>
      </c>
      <c r="B795" t="s" s="0">
        <v>3094</v>
      </c>
      <c r="C795" t="n" s="0">
        <v>0.0</v>
      </c>
    </row>
    <row r="796">
      <c r="A796" t="n" s="0">
        <v>795.0</v>
      </c>
      <c r="B796" t="s" s="0">
        <v>3095</v>
      </c>
      <c r="C796" t="n" s="0">
        <v>0.0</v>
      </c>
    </row>
    <row r="797">
      <c r="A797" t="n" s="0">
        <v>796.0</v>
      </c>
      <c r="B797" t="s" s="0">
        <v>3096</v>
      </c>
      <c r="C797" t="n" s="0">
        <v>0.0</v>
      </c>
    </row>
    <row r="798">
      <c r="A798" t="n" s="0">
        <v>797.0</v>
      </c>
      <c r="B798" t="s" s="0">
        <v>3097</v>
      </c>
      <c r="C798" t="n" s="0">
        <v>0.0</v>
      </c>
    </row>
    <row r="799">
      <c r="A799" t="n" s="0">
        <v>798.0</v>
      </c>
      <c r="B799" t="s" s="0">
        <v>3098</v>
      </c>
      <c r="C799" t="n" s="0">
        <v>0.0</v>
      </c>
    </row>
    <row r="800">
      <c r="A800" t="n" s="0">
        <v>799.0</v>
      </c>
      <c r="B800" t="s" s="0">
        <v>3099</v>
      </c>
      <c r="C800" t="n" s="0">
        <v>0.0</v>
      </c>
    </row>
    <row r="801">
      <c r="A801" t="n" s="0">
        <v>800.0</v>
      </c>
      <c r="B801" t="s" s="0">
        <v>3100</v>
      </c>
      <c r="C801" t="n" s="0">
        <v>0.0</v>
      </c>
    </row>
    <row r="802">
      <c r="A802" t="n" s="0">
        <v>801.0</v>
      </c>
      <c r="B802" t="s" s="0">
        <v>3101</v>
      </c>
      <c r="C802" t="n" s="0">
        <v>0.0</v>
      </c>
    </row>
    <row r="803">
      <c r="A803" t="n" s="0">
        <v>802.0</v>
      </c>
      <c r="B803" t="s" s="0">
        <v>3102</v>
      </c>
      <c r="C803" t="n" s="0">
        <v>0.0</v>
      </c>
    </row>
    <row r="804">
      <c r="A804" t="n" s="0">
        <v>803.0</v>
      </c>
      <c r="B804" t="s" s="0">
        <v>3103</v>
      </c>
      <c r="C804" t="n" s="0">
        <v>0.0</v>
      </c>
    </row>
    <row r="805">
      <c r="A805" t="n" s="0">
        <v>804.0</v>
      </c>
      <c r="B805" t="s" s="0">
        <v>3104</v>
      </c>
      <c r="C805" t="n" s="0">
        <v>0.0</v>
      </c>
    </row>
    <row r="806">
      <c r="A806" t="n" s="0">
        <v>805.0</v>
      </c>
      <c r="B806" t="s" s="0">
        <v>3105</v>
      </c>
      <c r="C806" t="n" s="0">
        <v>0.0</v>
      </c>
    </row>
    <row r="807">
      <c r="A807" t="n" s="0">
        <v>806.0</v>
      </c>
      <c r="B807" t="s" s="0">
        <v>3106</v>
      </c>
      <c r="C807" t="n" s="0">
        <v>0.0</v>
      </c>
    </row>
    <row r="808">
      <c r="A808" t="n" s="0">
        <v>807.0</v>
      </c>
      <c r="B808" t="s" s="0">
        <v>3107</v>
      </c>
      <c r="C808" t="n" s="0">
        <v>0.0</v>
      </c>
    </row>
    <row r="809">
      <c r="A809" t="n" s="0">
        <v>808.0</v>
      </c>
      <c r="B809" t="s" s="0">
        <v>3108</v>
      </c>
      <c r="C809" t="n" s="0">
        <v>0.0</v>
      </c>
    </row>
    <row r="810">
      <c r="A810" t="n" s="0">
        <v>809.0</v>
      </c>
      <c r="B810" t="s" s="0">
        <v>3109</v>
      </c>
      <c r="C810" t="n" s="0">
        <v>0.0</v>
      </c>
    </row>
    <row r="811">
      <c r="A811" t="n" s="0">
        <v>810.0</v>
      </c>
      <c r="B811" t="s" s="0">
        <v>3110</v>
      </c>
      <c r="C811" t="n" s="0">
        <v>0.0</v>
      </c>
    </row>
    <row r="812">
      <c r="A812" t="n" s="0">
        <v>811.0</v>
      </c>
      <c r="B812" t="s" s="0">
        <v>3111</v>
      </c>
      <c r="C812" t="n" s="0">
        <v>0.0</v>
      </c>
    </row>
    <row r="813">
      <c r="A813" t="n" s="0">
        <v>812.0</v>
      </c>
      <c r="B813" t="s" s="0">
        <v>3112</v>
      </c>
      <c r="C813" t="n" s="0">
        <v>0.0</v>
      </c>
    </row>
    <row r="814">
      <c r="A814" t="n" s="0">
        <v>813.0</v>
      </c>
      <c r="B814" t="s" s="0">
        <v>3113</v>
      </c>
      <c r="C814" t="n" s="0">
        <v>0.0</v>
      </c>
    </row>
    <row r="815">
      <c r="A815" t="n" s="0">
        <v>814.0</v>
      </c>
      <c r="B815" t="s" s="0">
        <v>3114</v>
      </c>
      <c r="C815" t="n" s="0">
        <v>0.0</v>
      </c>
    </row>
    <row r="816">
      <c r="A816" t="n" s="0">
        <v>815.0</v>
      </c>
      <c r="B816" t="s" s="0">
        <v>3115</v>
      </c>
      <c r="C816" t="n" s="0">
        <v>0.0</v>
      </c>
    </row>
    <row r="817">
      <c r="A817" t="n" s="0">
        <v>816.0</v>
      </c>
      <c r="B817" t="s" s="0">
        <v>3116</v>
      </c>
      <c r="C817" t="n" s="0">
        <v>0.0</v>
      </c>
    </row>
    <row r="818">
      <c r="A818" t="n" s="0">
        <v>817.0</v>
      </c>
      <c r="B818" t="s" s="0">
        <v>3117</v>
      </c>
      <c r="C818" t="n" s="0">
        <v>0.0</v>
      </c>
    </row>
    <row r="819">
      <c r="A819" t="n" s="0">
        <v>818.0</v>
      </c>
      <c r="B819" t="s" s="0">
        <v>3118</v>
      </c>
      <c r="C819" t="n" s="0">
        <v>0.0</v>
      </c>
    </row>
    <row r="820">
      <c r="A820" t="n" s="0">
        <v>819.0</v>
      </c>
      <c r="B820" t="s" s="0">
        <v>3119</v>
      </c>
      <c r="C820" t="n" s="0">
        <v>0.0</v>
      </c>
    </row>
    <row r="821">
      <c r="A821" t="n" s="0">
        <v>820.0</v>
      </c>
      <c r="B821" t="s" s="0">
        <v>3120</v>
      </c>
      <c r="C821" t="n" s="0">
        <v>0.0</v>
      </c>
    </row>
    <row r="822">
      <c r="A822" t="n" s="0">
        <v>821.0</v>
      </c>
      <c r="B822" t="s" s="0">
        <v>3121</v>
      </c>
      <c r="C822" t="n" s="0">
        <v>0.0</v>
      </c>
    </row>
    <row r="823">
      <c r="A823" t="n" s="0">
        <v>822.0</v>
      </c>
      <c r="B823" t="s" s="0">
        <v>3122</v>
      </c>
      <c r="C823" t="n" s="0">
        <v>0.0</v>
      </c>
    </row>
    <row r="824">
      <c r="A824" t="n" s="0">
        <v>823.0</v>
      </c>
      <c r="B824" t="s" s="0">
        <v>3123</v>
      </c>
      <c r="C824" t="n" s="0">
        <v>0.0</v>
      </c>
    </row>
    <row r="825">
      <c r="A825" t="n" s="0">
        <v>824.0</v>
      </c>
      <c r="B825" t="s" s="0">
        <v>3124</v>
      </c>
      <c r="C825" t="n" s="0">
        <v>0.0</v>
      </c>
    </row>
    <row r="826">
      <c r="A826" t="n" s="0">
        <v>825.0</v>
      </c>
      <c r="B826" t="s" s="0">
        <v>3125</v>
      </c>
      <c r="C826" t="n" s="0">
        <v>0.0</v>
      </c>
    </row>
    <row r="827">
      <c r="A827" t="n" s="0">
        <v>826.0</v>
      </c>
      <c r="B827" t="s" s="0">
        <v>3126</v>
      </c>
      <c r="C827" t="n" s="0">
        <v>0.0</v>
      </c>
    </row>
    <row r="828">
      <c r="A828" t="n" s="0">
        <v>827.0</v>
      </c>
      <c r="B828" t="s" s="0">
        <v>3127</v>
      </c>
      <c r="C828" t="n" s="0">
        <v>0.0</v>
      </c>
    </row>
    <row r="829">
      <c r="A829" t="n" s="0">
        <v>828.0</v>
      </c>
      <c r="B829" t="s" s="0">
        <v>3128</v>
      </c>
      <c r="C829" t="n" s="0">
        <v>0.0</v>
      </c>
    </row>
    <row r="830">
      <c r="A830" t="n" s="0">
        <v>829.0</v>
      </c>
      <c r="B830" t="s" s="0">
        <v>3129</v>
      </c>
      <c r="C830" t="n" s="0">
        <v>0.0</v>
      </c>
    </row>
    <row r="831">
      <c r="A831" t="n" s="0">
        <v>830.0</v>
      </c>
      <c r="B831" t="s" s="0">
        <v>3130</v>
      </c>
      <c r="C831" t="n" s="0">
        <v>0.0</v>
      </c>
    </row>
    <row r="832">
      <c r="A832" t="n" s="0">
        <v>831.0</v>
      </c>
      <c r="B832" t="s" s="0">
        <v>3131</v>
      </c>
      <c r="C832" t="n" s="0">
        <v>0.0</v>
      </c>
    </row>
    <row r="833">
      <c r="A833" t="n" s="0">
        <v>832.0</v>
      </c>
      <c r="B833" t="s" s="0">
        <v>3132</v>
      </c>
      <c r="C833" t="n" s="0">
        <v>0.0</v>
      </c>
    </row>
    <row r="834">
      <c r="A834" t="n" s="0">
        <v>833.0</v>
      </c>
      <c r="B834" t="s" s="0">
        <v>3133</v>
      </c>
      <c r="C834" t="n" s="0">
        <v>0.0</v>
      </c>
    </row>
    <row r="835">
      <c r="A835" t="n" s="0">
        <v>834.0</v>
      </c>
      <c r="B835" t="s" s="0">
        <v>3134</v>
      </c>
      <c r="C835" t="n" s="0">
        <v>0.0</v>
      </c>
    </row>
    <row r="836">
      <c r="A836" t="n" s="0">
        <v>835.0</v>
      </c>
      <c r="B836" t="s" s="0">
        <v>3135</v>
      </c>
      <c r="C836" t="n" s="0">
        <v>0.0</v>
      </c>
    </row>
    <row r="837">
      <c r="A837" t="n" s="0">
        <v>836.0</v>
      </c>
      <c r="B837" t="s" s="0">
        <v>3136</v>
      </c>
      <c r="C837" t="n" s="0">
        <v>0.0</v>
      </c>
    </row>
    <row r="838">
      <c r="A838" t="n" s="0">
        <v>837.0</v>
      </c>
      <c r="B838" t="s" s="0">
        <v>3137</v>
      </c>
      <c r="C838" t="n" s="0">
        <v>0.0</v>
      </c>
    </row>
    <row r="839">
      <c r="A839" t="n" s="0">
        <v>838.0</v>
      </c>
      <c r="B839" t="s" s="0">
        <v>3138</v>
      </c>
      <c r="C839" t="n" s="0">
        <v>0.0</v>
      </c>
    </row>
    <row r="840">
      <c r="A840" t="n" s="0">
        <v>839.0</v>
      </c>
      <c r="B840" t="s" s="0">
        <v>3139</v>
      </c>
      <c r="C840" t="n" s="0">
        <v>0.0</v>
      </c>
    </row>
    <row r="841">
      <c r="A841" t="n" s="0">
        <v>840.0</v>
      </c>
      <c r="B841" t="s" s="0">
        <v>3140</v>
      </c>
      <c r="C841" t="n" s="0">
        <v>0.0</v>
      </c>
    </row>
    <row r="842">
      <c r="A842" t="n" s="0">
        <v>841.0</v>
      </c>
      <c r="B842" t="s" s="0">
        <v>3141</v>
      </c>
      <c r="C842" t="n" s="0">
        <v>0.0</v>
      </c>
    </row>
    <row r="843">
      <c r="A843" t="n" s="0">
        <v>842.0</v>
      </c>
      <c r="B843" t="s" s="0">
        <v>3142</v>
      </c>
      <c r="C843" t="n" s="0">
        <v>0.0</v>
      </c>
    </row>
    <row r="844">
      <c r="A844" t="n" s="0">
        <v>843.0</v>
      </c>
      <c r="B844" t="s" s="0">
        <v>3143</v>
      </c>
      <c r="C844" t="n" s="0">
        <v>0.0</v>
      </c>
    </row>
    <row r="845">
      <c r="A845" t="n" s="0">
        <v>844.0</v>
      </c>
      <c r="B845" t="s" s="0">
        <v>3144</v>
      </c>
      <c r="C845" t="n" s="0">
        <v>0.0</v>
      </c>
    </row>
    <row r="846">
      <c r="A846" t="n" s="0">
        <v>845.0</v>
      </c>
      <c r="B846" t="s" s="0">
        <v>3145</v>
      </c>
      <c r="C846" t="n" s="0">
        <v>0.0</v>
      </c>
    </row>
    <row r="847">
      <c r="A847" t="n" s="0">
        <v>846.0</v>
      </c>
      <c r="B847" t="s" s="0">
        <v>3146</v>
      </c>
      <c r="C847" t="n" s="0">
        <v>0.0</v>
      </c>
    </row>
    <row r="848">
      <c r="A848" t="n" s="0">
        <v>847.0</v>
      </c>
      <c r="B848" t="s" s="0">
        <v>3147</v>
      </c>
      <c r="C848" t="n" s="0">
        <v>0.0</v>
      </c>
    </row>
    <row r="849">
      <c r="A849" t="n" s="0">
        <v>848.0</v>
      </c>
      <c r="B849" t="s" s="0">
        <v>3148</v>
      </c>
      <c r="C849" t="n" s="0">
        <v>0.0</v>
      </c>
    </row>
    <row r="850">
      <c r="A850" t="n" s="0">
        <v>849.0</v>
      </c>
      <c r="B850" t="s" s="0">
        <v>3149</v>
      </c>
      <c r="C850" t="n" s="0">
        <v>0.0</v>
      </c>
    </row>
    <row r="851">
      <c r="A851" t="n" s="0">
        <v>850.0</v>
      </c>
      <c r="B851" t="s" s="0">
        <v>3150</v>
      </c>
      <c r="C851" t="n" s="0">
        <v>0.0</v>
      </c>
    </row>
    <row r="852">
      <c r="A852" t="n" s="0">
        <v>851.0</v>
      </c>
      <c r="B852" t="s" s="0">
        <v>3151</v>
      </c>
      <c r="C852" t="n" s="0">
        <v>0.0</v>
      </c>
    </row>
    <row r="853">
      <c r="A853" t="n" s="0">
        <v>852.0</v>
      </c>
      <c r="B853" t="s" s="0">
        <v>3152</v>
      </c>
      <c r="C853" t="n" s="0">
        <v>0.0</v>
      </c>
    </row>
    <row r="854">
      <c r="A854" t="n" s="0">
        <v>853.0</v>
      </c>
      <c r="B854" t="s" s="0">
        <v>3153</v>
      </c>
      <c r="C854" t="n" s="0">
        <v>0.0</v>
      </c>
    </row>
    <row r="855">
      <c r="A855" t="n" s="0">
        <v>854.0</v>
      </c>
      <c r="B855" t="s" s="0">
        <v>3154</v>
      </c>
      <c r="C855" t="n" s="0">
        <v>0.0</v>
      </c>
    </row>
    <row r="856">
      <c r="A856" t="n" s="0">
        <v>855.0</v>
      </c>
      <c r="B856" t="s" s="0">
        <v>3155</v>
      </c>
      <c r="C856" t="n" s="0">
        <v>0.0</v>
      </c>
    </row>
    <row r="857">
      <c r="A857" t="n" s="0">
        <v>856.0</v>
      </c>
      <c r="B857" t="s" s="0">
        <v>3156</v>
      </c>
      <c r="C857" t="n" s="0">
        <v>0.0</v>
      </c>
    </row>
    <row r="858">
      <c r="A858" t="n" s="0">
        <v>857.0</v>
      </c>
      <c r="B858" t="s" s="0">
        <v>3157</v>
      </c>
      <c r="C858" t="n" s="0">
        <v>0.0</v>
      </c>
    </row>
    <row r="859">
      <c r="A859" t="n" s="0">
        <v>858.0</v>
      </c>
      <c r="B859" t="s" s="0">
        <v>3158</v>
      </c>
      <c r="C859" t="n" s="0">
        <v>0.0</v>
      </c>
    </row>
    <row r="860">
      <c r="A860" t="n" s="0">
        <v>859.0</v>
      </c>
      <c r="B860" t="s" s="0">
        <v>3159</v>
      </c>
      <c r="C860" t="n" s="0">
        <v>0.0</v>
      </c>
    </row>
    <row r="861">
      <c r="A861" t="n" s="0">
        <v>860.0</v>
      </c>
      <c r="B861" t="s" s="0">
        <v>3160</v>
      </c>
      <c r="C861" t="n" s="0">
        <v>0.0</v>
      </c>
    </row>
    <row r="862">
      <c r="A862" t="n" s="0">
        <v>861.0</v>
      </c>
      <c r="B862" t="s" s="0">
        <v>3161</v>
      </c>
      <c r="C862" t="n" s="0">
        <v>0.0</v>
      </c>
    </row>
    <row r="863">
      <c r="A863" t="n" s="0">
        <v>862.0</v>
      </c>
      <c r="B863" t="s" s="0">
        <v>3162</v>
      </c>
      <c r="C863" t="n" s="0">
        <v>0.0</v>
      </c>
    </row>
    <row r="864">
      <c r="A864" t="n" s="0">
        <v>863.0</v>
      </c>
      <c r="B864" t="s" s="0">
        <v>3163</v>
      </c>
      <c r="C864" t="n" s="0">
        <v>0.0</v>
      </c>
    </row>
    <row r="865">
      <c r="A865" t="n" s="0">
        <v>864.0</v>
      </c>
      <c r="B865" t="s" s="0">
        <v>3164</v>
      </c>
      <c r="C865" t="n" s="0">
        <v>0.0</v>
      </c>
    </row>
    <row r="866">
      <c r="A866" t="n" s="0">
        <v>865.0</v>
      </c>
      <c r="B866" t="s" s="0">
        <v>3165</v>
      </c>
      <c r="C866" t="n" s="0">
        <v>0.0</v>
      </c>
    </row>
    <row r="867">
      <c r="A867" t="n" s="0">
        <v>866.0</v>
      </c>
      <c r="B867" t="s" s="0">
        <v>3166</v>
      </c>
      <c r="C867" t="n" s="0">
        <v>0.0</v>
      </c>
    </row>
    <row r="868">
      <c r="A868" t="n" s="0">
        <v>867.0</v>
      </c>
      <c r="B868" t="s" s="0">
        <v>3167</v>
      </c>
      <c r="C868" t="n" s="0">
        <v>0.0</v>
      </c>
    </row>
    <row r="869">
      <c r="A869" t="n" s="0">
        <v>868.0</v>
      </c>
      <c r="B869" t="s" s="0">
        <v>3168</v>
      </c>
      <c r="C869" t="n" s="0">
        <v>0.0</v>
      </c>
    </row>
    <row r="870">
      <c r="A870" t="n" s="0">
        <v>869.0</v>
      </c>
      <c r="B870" t="s" s="0">
        <v>3169</v>
      </c>
      <c r="C870" t="n" s="0">
        <v>0.0</v>
      </c>
    </row>
    <row r="871">
      <c r="A871" t="n" s="0">
        <v>870.0</v>
      </c>
      <c r="B871" t="s" s="0">
        <v>3170</v>
      </c>
      <c r="C871" t="n" s="0">
        <v>0.0</v>
      </c>
    </row>
    <row r="872">
      <c r="A872" t="n" s="0">
        <v>871.0</v>
      </c>
      <c r="B872" t="s" s="0">
        <v>3171</v>
      </c>
      <c r="C872" t="n" s="0">
        <v>0.0</v>
      </c>
    </row>
    <row r="873">
      <c r="A873" t="n" s="0">
        <v>872.0</v>
      </c>
      <c r="B873" t="s" s="0">
        <v>3172</v>
      </c>
      <c r="C873" t="n" s="0">
        <v>0.0</v>
      </c>
    </row>
    <row r="874">
      <c r="A874" t="n" s="0">
        <v>873.0</v>
      </c>
      <c r="B874" t="s" s="0">
        <v>3173</v>
      </c>
      <c r="C874" t="n" s="0">
        <v>0.0</v>
      </c>
    </row>
    <row r="875">
      <c r="A875" t="n" s="0">
        <v>874.0</v>
      </c>
      <c r="B875" t="s" s="0">
        <v>3174</v>
      </c>
      <c r="C875" t="n" s="0">
        <v>0.0</v>
      </c>
    </row>
    <row r="876">
      <c r="A876" t="n" s="0">
        <v>875.0</v>
      </c>
      <c r="B876" t="s" s="0">
        <v>3175</v>
      </c>
      <c r="C876" t="n" s="0">
        <v>0.0</v>
      </c>
    </row>
    <row r="877">
      <c r="A877" t="n" s="0">
        <v>876.0</v>
      </c>
      <c r="B877" t="s" s="0">
        <v>3176</v>
      </c>
      <c r="C877" t="n" s="0">
        <v>0.0</v>
      </c>
    </row>
    <row r="878">
      <c r="A878" t="n" s="0">
        <v>877.0</v>
      </c>
      <c r="B878" t="s" s="0">
        <v>3177</v>
      </c>
      <c r="C878" t="n" s="0">
        <v>0.0</v>
      </c>
    </row>
    <row r="879">
      <c r="A879" t="n" s="0">
        <v>878.0</v>
      </c>
      <c r="B879" t="s" s="0">
        <v>3178</v>
      </c>
      <c r="C879" t="n" s="0">
        <v>0.0</v>
      </c>
    </row>
    <row r="880">
      <c r="A880" t="n" s="0">
        <v>879.0</v>
      </c>
      <c r="B880" t="s" s="0">
        <v>3179</v>
      </c>
      <c r="C880" t="n" s="0">
        <v>0.0</v>
      </c>
    </row>
    <row r="881">
      <c r="A881" t="n" s="0">
        <v>880.0</v>
      </c>
      <c r="B881" t="s" s="0">
        <v>3180</v>
      </c>
      <c r="C881" t="n" s="0">
        <v>0.0</v>
      </c>
    </row>
    <row r="882">
      <c r="A882" t="n" s="0">
        <v>881.0</v>
      </c>
      <c r="B882" t="s" s="0">
        <v>3181</v>
      </c>
      <c r="C882" t="n" s="0">
        <v>0.0</v>
      </c>
    </row>
    <row r="883">
      <c r="A883" t="n" s="0">
        <v>882.0</v>
      </c>
      <c r="B883" t="s" s="0">
        <v>3182</v>
      </c>
      <c r="C883" t="n" s="0">
        <v>0.0</v>
      </c>
    </row>
    <row r="884">
      <c r="A884" t="n" s="0">
        <v>883.0</v>
      </c>
      <c r="B884" t="s" s="0">
        <v>3183</v>
      </c>
      <c r="C884" t="n" s="0">
        <v>0.0</v>
      </c>
    </row>
    <row r="885">
      <c r="A885" t="n" s="0">
        <v>884.0</v>
      </c>
      <c r="B885" t="s" s="0">
        <v>3184</v>
      </c>
      <c r="C885" t="n" s="0">
        <v>0.0</v>
      </c>
    </row>
    <row r="886">
      <c r="A886" t="n" s="0">
        <v>885.0</v>
      </c>
      <c r="B886" t="s" s="0">
        <v>3185</v>
      </c>
      <c r="C886" t="n" s="0">
        <v>0.0</v>
      </c>
    </row>
    <row r="887">
      <c r="A887" t="n" s="0">
        <v>886.0</v>
      </c>
      <c r="B887" t="s" s="0">
        <v>3186</v>
      </c>
      <c r="C887" t="n" s="0">
        <v>0.0</v>
      </c>
    </row>
    <row r="888">
      <c r="A888" t="n" s="0">
        <v>887.0</v>
      </c>
      <c r="B888" t="s" s="0">
        <v>3187</v>
      </c>
      <c r="C888" t="n" s="0">
        <v>0.0</v>
      </c>
    </row>
    <row r="889">
      <c r="A889" t="n" s="0">
        <v>888.0</v>
      </c>
      <c r="B889" t="s" s="0">
        <v>3188</v>
      </c>
      <c r="C889" t="n" s="0">
        <v>0.0</v>
      </c>
    </row>
    <row r="890">
      <c r="A890" t="n" s="0">
        <v>889.0</v>
      </c>
      <c r="B890" t="s" s="0">
        <v>3189</v>
      </c>
      <c r="C890" t="n" s="0">
        <v>0.0</v>
      </c>
    </row>
    <row r="891">
      <c r="A891" t="n" s="0">
        <v>890.0</v>
      </c>
      <c r="B891" t="s" s="0">
        <v>3190</v>
      </c>
      <c r="C891" t="n" s="0">
        <v>0.0</v>
      </c>
    </row>
    <row r="892">
      <c r="A892" t="n" s="0">
        <v>891.0</v>
      </c>
      <c r="B892" t="s" s="0">
        <v>3191</v>
      </c>
      <c r="C892" t="n" s="0">
        <v>0.0</v>
      </c>
    </row>
    <row r="893">
      <c r="A893" t="n" s="0">
        <v>892.0</v>
      </c>
      <c r="B893" t="s" s="0">
        <v>3192</v>
      </c>
      <c r="C893" t="n" s="0">
        <v>0.0</v>
      </c>
    </row>
    <row r="894">
      <c r="A894" t="n" s="0">
        <v>893.0</v>
      </c>
      <c r="B894" t="s" s="0">
        <v>3193</v>
      </c>
      <c r="C894" t="n" s="0">
        <v>0.0</v>
      </c>
    </row>
    <row r="895">
      <c r="A895" t="n" s="0">
        <v>894.0</v>
      </c>
      <c r="B895" t="s" s="0">
        <v>3194</v>
      </c>
      <c r="C895" t="n" s="0">
        <v>0.0</v>
      </c>
    </row>
    <row r="896">
      <c r="A896" t="n" s="0">
        <v>895.0</v>
      </c>
      <c r="B896" t="s" s="0">
        <v>3195</v>
      </c>
      <c r="C896" t="n" s="0">
        <v>0.0</v>
      </c>
    </row>
    <row r="897">
      <c r="A897" t="n" s="0">
        <v>896.0</v>
      </c>
      <c r="B897" t="s" s="0">
        <v>3196</v>
      </c>
      <c r="C897" t="n" s="0">
        <v>0.0</v>
      </c>
    </row>
    <row r="898">
      <c r="A898" t="n" s="0">
        <v>897.0</v>
      </c>
      <c r="B898" t="s" s="0">
        <v>3197</v>
      </c>
      <c r="C898" t="n" s="0">
        <v>0.0</v>
      </c>
    </row>
    <row r="899">
      <c r="A899" t="n" s="0">
        <v>898.0</v>
      </c>
      <c r="B899" t="s" s="0">
        <v>3198</v>
      </c>
      <c r="C899" t="n" s="0">
        <v>0.0</v>
      </c>
    </row>
    <row r="900">
      <c r="A900" t="n" s="0">
        <v>899.0</v>
      </c>
      <c r="B900" t="s" s="0">
        <v>3199</v>
      </c>
      <c r="C900" t="n" s="0">
        <v>0.0</v>
      </c>
    </row>
    <row r="901">
      <c r="A901" t="n" s="0">
        <v>900.0</v>
      </c>
      <c r="B901" t="s" s="0">
        <v>3200</v>
      </c>
      <c r="C901" t="n" s="0">
        <v>0.0</v>
      </c>
    </row>
    <row r="902">
      <c r="A902" t="n" s="0">
        <v>901.0</v>
      </c>
      <c r="B902" t="s" s="0">
        <v>3201</v>
      </c>
      <c r="C902" t="n" s="0">
        <v>0.0</v>
      </c>
    </row>
    <row r="903">
      <c r="A903" t="n" s="0">
        <v>902.0</v>
      </c>
      <c r="B903" t="s" s="0">
        <v>3202</v>
      </c>
      <c r="C903" t="n" s="0">
        <v>0.0</v>
      </c>
    </row>
    <row r="904">
      <c r="A904" t="n" s="0">
        <v>903.0</v>
      </c>
      <c r="B904" t="s" s="0">
        <v>3203</v>
      </c>
      <c r="C904" t="n" s="0">
        <v>0.0</v>
      </c>
    </row>
    <row r="905">
      <c r="A905" t="n" s="0">
        <v>904.0</v>
      </c>
      <c r="B905" t="s" s="0">
        <v>3204</v>
      </c>
      <c r="C905" t="n" s="0">
        <v>0.0</v>
      </c>
    </row>
    <row r="906">
      <c r="A906" t="n" s="0">
        <v>905.0</v>
      </c>
      <c r="B906" t="s" s="0">
        <v>3205</v>
      </c>
      <c r="C906" t="n" s="0">
        <v>0.0</v>
      </c>
    </row>
    <row r="907">
      <c r="A907" t="n" s="0">
        <v>906.0</v>
      </c>
      <c r="B907" t="s" s="0">
        <v>3206</v>
      </c>
      <c r="C907" t="n" s="0">
        <v>0.0</v>
      </c>
    </row>
    <row r="908">
      <c r="A908" t="n" s="0">
        <v>907.0</v>
      </c>
      <c r="B908" t="s" s="0">
        <v>3207</v>
      </c>
      <c r="C908" t="n" s="0">
        <v>0.0</v>
      </c>
    </row>
    <row r="909">
      <c r="A909" t="n" s="0">
        <v>908.0</v>
      </c>
      <c r="B909" t="s" s="0">
        <v>3208</v>
      </c>
      <c r="C909" t="n" s="0">
        <v>0.0</v>
      </c>
    </row>
    <row r="910">
      <c r="A910" t="n" s="0">
        <v>909.0</v>
      </c>
      <c r="B910" t="s" s="0">
        <v>3209</v>
      </c>
      <c r="C910" t="n" s="0">
        <v>0.0</v>
      </c>
    </row>
    <row r="911">
      <c r="A911" t="n" s="0">
        <v>910.0</v>
      </c>
      <c r="B911" t="s" s="0">
        <v>3210</v>
      </c>
      <c r="C911" t="n" s="0">
        <v>0.0</v>
      </c>
    </row>
    <row r="912">
      <c r="A912" t="n" s="0">
        <v>911.0</v>
      </c>
      <c r="B912" t="s" s="0">
        <v>3211</v>
      </c>
      <c r="C912" t="n" s="0">
        <v>0.0</v>
      </c>
    </row>
    <row r="913">
      <c r="A913" t="n" s="0">
        <v>912.0</v>
      </c>
      <c r="B913" t="s" s="0">
        <v>3212</v>
      </c>
      <c r="C913" t="n" s="0">
        <v>0.0</v>
      </c>
    </row>
    <row r="914">
      <c r="A914" t="n" s="0">
        <v>913.0</v>
      </c>
      <c r="B914" t="s" s="0">
        <v>3213</v>
      </c>
      <c r="C914" t="n" s="0">
        <v>0.0</v>
      </c>
    </row>
    <row r="915">
      <c r="A915" t="n" s="0">
        <v>914.0</v>
      </c>
      <c r="B915" t="s" s="0">
        <v>3214</v>
      </c>
      <c r="C915" t="n" s="0">
        <v>0.0</v>
      </c>
    </row>
    <row r="916">
      <c r="A916" t="n" s="0">
        <v>915.0</v>
      </c>
      <c r="B916" t="s" s="0">
        <v>3215</v>
      </c>
      <c r="C916" t="n" s="0">
        <v>0.0</v>
      </c>
    </row>
    <row r="917">
      <c r="A917" t="n" s="0">
        <v>916.0</v>
      </c>
      <c r="B917" t="s" s="0">
        <v>3216</v>
      </c>
      <c r="C917" t="n" s="0">
        <v>0.0</v>
      </c>
    </row>
    <row r="918">
      <c r="A918" t="n" s="0">
        <v>917.0</v>
      </c>
      <c r="B918" t="s" s="0">
        <v>3217</v>
      </c>
      <c r="C918" t="n" s="0">
        <v>0.0</v>
      </c>
    </row>
    <row r="919">
      <c r="A919" t="n" s="0">
        <v>918.0</v>
      </c>
      <c r="B919" t="s" s="0">
        <v>3218</v>
      </c>
      <c r="C919" t="n" s="0">
        <v>0.0</v>
      </c>
    </row>
    <row r="920">
      <c r="A920" t="n" s="0">
        <v>919.0</v>
      </c>
      <c r="B920" t="s" s="0">
        <v>3219</v>
      </c>
      <c r="C920" t="n" s="0">
        <v>0.0</v>
      </c>
    </row>
    <row r="921">
      <c r="A921" t="n" s="0">
        <v>920.0</v>
      </c>
      <c r="B921" t="s" s="0">
        <v>3220</v>
      </c>
      <c r="C921" t="n" s="0">
        <v>0.0</v>
      </c>
    </row>
    <row r="922">
      <c r="A922" t="n" s="0">
        <v>921.0</v>
      </c>
      <c r="B922" t="s" s="0">
        <v>3221</v>
      </c>
      <c r="C922" t="n" s="0">
        <v>0.0</v>
      </c>
    </row>
    <row r="923">
      <c r="A923" t="n" s="0">
        <v>922.0</v>
      </c>
      <c r="B923" t="s" s="0">
        <v>3222</v>
      </c>
      <c r="C923" t="n" s="0">
        <v>0.0</v>
      </c>
    </row>
    <row r="924">
      <c r="A924" t="n" s="0">
        <v>923.0</v>
      </c>
      <c r="B924" t="s" s="0">
        <v>3223</v>
      </c>
      <c r="C924" t="n" s="0">
        <v>0.0</v>
      </c>
    </row>
    <row r="925">
      <c r="A925" t="n" s="0">
        <v>924.0</v>
      </c>
      <c r="B925" t="s" s="0">
        <v>3224</v>
      </c>
      <c r="C925" t="n" s="0">
        <v>0.0</v>
      </c>
    </row>
    <row r="926">
      <c r="A926" t="n" s="0">
        <v>925.0</v>
      </c>
      <c r="B926" t="s" s="0">
        <v>3225</v>
      </c>
      <c r="C926" t="n" s="0">
        <v>0.0</v>
      </c>
    </row>
    <row r="927">
      <c r="A927" t="n" s="0">
        <v>926.0</v>
      </c>
      <c r="B927" t="s" s="0">
        <v>3226</v>
      </c>
      <c r="C927" t="n" s="0">
        <v>0.0</v>
      </c>
    </row>
    <row r="928">
      <c r="A928" t="n" s="0">
        <v>927.0</v>
      </c>
      <c r="B928" t="s" s="0">
        <v>3227</v>
      </c>
      <c r="C928" t="n" s="0">
        <v>0.0</v>
      </c>
    </row>
    <row r="929">
      <c r="A929" t="n" s="0">
        <v>928.0</v>
      </c>
      <c r="B929" t="s" s="0">
        <v>3228</v>
      </c>
      <c r="C929" t="n" s="0">
        <v>0.0</v>
      </c>
    </row>
    <row r="930">
      <c r="A930" t="n" s="0">
        <v>929.0</v>
      </c>
      <c r="B930" t="s" s="0">
        <v>3229</v>
      </c>
      <c r="C930" t="n" s="0">
        <v>0.0</v>
      </c>
    </row>
    <row r="931">
      <c r="A931" t="n" s="0">
        <v>930.0</v>
      </c>
      <c r="B931" t="s" s="0">
        <v>3230</v>
      </c>
      <c r="C931" t="n" s="0">
        <v>0.0</v>
      </c>
    </row>
    <row r="932">
      <c r="A932" t="n" s="0">
        <v>931.0</v>
      </c>
      <c r="B932" t="s" s="0">
        <v>3231</v>
      </c>
      <c r="C932" t="n" s="0">
        <v>0.0</v>
      </c>
    </row>
    <row r="933">
      <c r="A933" t="n" s="0">
        <v>932.0</v>
      </c>
      <c r="B933" t="s" s="0">
        <v>3232</v>
      </c>
      <c r="C933" t="n" s="0">
        <v>0.0</v>
      </c>
    </row>
    <row r="934">
      <c r="A934" t="n" s="0">
        <v>933.0</v>
      </c>
      <c r="B934" t="s" s="0">
        <v>3233</v>
      </c>
      <c r="C934" t="n" s="0">
        <v>0.0</v>
      </c>
    </row>
    <row r="935">
      <c r="A935" t="n" s="0">
        <v>934.0</v>
      </c>
      <c r="B935" t="s" s="0">
        <v>3234</v>
      </c>
      <c r="C935" t="n" s="0">
        <v>0.0</v>
      </c>
    </row>
    <row r="936">
      <c r="A936" t="n" s="0">
        <v>935.0</v>
      </c>
      <c r="B936" t="s" s="0">
        <v>3235</v>
      </c>
      <c r="C936" t="n" s="0">
        <v>0.0</v>
      </c>
    </row>
    <row r="937">
      <c r="A937" t="n" s="0">
        <v>936.0</v>
      </c>
      <c r="B937" t="s" s="0">
        <v>3236</v>
      </c>
      <c r="C937" t="n" s="0">
        <v>0.0</v>
      </c>
    </row>
    <row r="938">
      <c r="A938" t="n" s="0">
        <v>937.0</v>
      </c>
      <c r="B938" t="s" s="0">
        <v>3237</v>
      </c>
      <c r="C938" t="n" s="0">
        <v>0.0</v>
      </c>
    </row>
    <row r="939">
      <c r="A939" t="n" s="0">
        <v>938.0</v>
      </c>
      <c r="B939" t="s" s="0">
        <v>3238</v>
      </c>
      <c r="C939" t="n" s="0">
        <v>0.0</v>
      </c>
    </row>
    <row r="940">
      <c r="A940" t="n" s="0">
        <v>939.0</v>
      </c>
      <c r="B940" t="s" s="0">
        <v>3239</v>
      </c>
      <c r="C940" t="n" s="0">
        <v>0.0</v>
      </c>
    </row>
    <row r="941">
      <c r="A941" t="n" s="0">
        <v>940.0</v>
      </c>
      <c r="B941" t="s" s="0">
        <v>3240</v>
      </c>
      <c r="C941" t="n" s="0">
        <v>0.0</v>
      </c>
    </row>
    <row r="942">
      <c r="A942" t="n" s="0">
        <v>941.0</v>
      </c>
      <c r="B942" t="s" s="0">
        <v>3241</v>
      </c>
      <c r="C942" t="n" s="0">
        <v>0.0</v>
      </c>
    </row>
    <row r="943">
      <c r="A943" t="n" s="0">
        <v>942.0</v>
      </c>
      <c r="B943" t="s" s="0">
        <v>3242</v>
      </c>
      <c r="C943" t="n" s="0">
        <v>0.0</v>
      </c>
    </row>
    <row r="944">
      <c r="A944" t="n" s="0">
        <v>943.0</v>
      </c>
      <c r="B944" t="s" s="0">
        <v>3243</v>
      </c>
      <c r="C944" t="n" s="0">
        <v>0.0</v>
      </c>
    </row>
    <row r="945">
      <c r="A945" t="n" s="0">
        <v>944.0</v>
      </c>
      <c r="B945" t="s" s="0">
        <v>3244</v>
      </c>
      <c r="C945" t="n" s="0">
        <v>0.0</v>
      </c>
    </row>
    <row r="946">
      <c r="A946" t="n" s="0">
        <v>945.0</v>
      </c>
      <c r="B946" t="s" s="0">
        <v>3245</v>
      </c>
      <c r="C946" t="n" s="0">
        <v>0.0</v>
      </c>
    </row>
    <row r="947">
      <c r="A947" t="n" s="0">
        <v>946.0</v>
      </c>
      <c r="B947" t="s" s="0">
        <v>3246</v>
      </c>
      <c r="C947" t="n" s="0">
        <v>0.0</v>
      </c>
    </row>
    <row r="948">
      <c r="A948" t="n" s="0">
        <v>947.0</v>
      </c>
      <c r="B948" t="s" s="0">
        <v>3247</v>
      </c>
      <c r="C948" t="n" s="0">
        <v>0.0</v>
      </c>
    </row>
    <row r="949">
      <c r="A949" t="n" s="0">
        <v>948.0</v>
      </c>
      <c r="B949" t="s" s="0">
        <v>3248</v>
      </c>
      <c r="C949" t="n" s="0">
        <v>0.0</v>
      </c>
    </row>
    <row r="950">
      <c r="A950" t="n" s="0">
        <v>949.0</v>
      </c>
      <c r="B950" t="s" s="0">
        <v>3249</v>
      </c>
      <c r="C950" t="n" s="0">
        <v>0.0</v>
      </c>
    </row>
    <row r="951">
      <c r="A951" t="n" s="0">
        <v>950.0</v>
      </c>
      <c r="B951" t="s" s="0">
        <v>3250</v>
      </c>
      <c r="C951" t="n" s="0">
        <v>0.0</v>
      </c>
    </row>
    <row r="952">
      <c r="A952" t="n" s="0">
        <v>951.0</v>
      </c>
      <c r="B952" t="s" s="0">
        <v>3251</v>
      </c>
      <c r="C952" t="n" s="0">
        <v>0.0</v>
      </c>
    </row>
    <row r="953">
      <c r="A953" t="n" s="0">
        <v>952.0</v>
      </c>
      <c r="B953" t="s" s="0">
        <v>3252</v>
      </c>
      <c r="C953" t="n" s="0">
        <v>0.0</v>
      </c>
    </row>
    <row r="954">
      <c r="A954" t="n" s="0">
        <v>953.0</v>
      </c>
      <c r="B954" t="s" s="0">
        <v>3253</v>
      </c>
      <c r="C954" t="n" s="0">
        <v>0.0</v>
      </c>
    </row>
    <row r="955">
      <c r="A955" t="n" s="0">
        <v>954.0</v>
      </c>
      <c r="B955" t="s" s="0">
        <v>3254</v>
      </c>
      <c r="C955" t="n" s="0">
        <v>0.0</v>
      </c>
    </row>
    <row r="956">
      <c r="A956" t="n" s="0">
        <v>955.0</v>
      </c>
      <c r="B956" t="s" s="0">
        <v>3255</v>
      </c>
      <c r="C956" t="n" s="0">
        <v>0.0</v>
      </c>
    </row>
    <row r="957">
      <c r="A957" t="n" s="0">
        <v>956.0</v>
      </c>
      <c r="B957" t="s" s="0">
        <v>3256</v>
      </c>
      <c r="C957" t="n" s="0">
        <v>0.0</v>
      </c>
    </row>
    <row r="958">
      <c r="A958" t="n" s="0">
        <v>957.0</v>
      </c>
      <c r="B958" t="s" s="0">
        <v>3257</v>
      </c>
      <c r="C958" t="n" s="0">
        <v>0.0</v>
      </c>
    </row>
    <row r="959">
      <c r="A959" t="n" s="0">
        <v>958.0</v>
      </c>
      <c r="B959" t="s" s="0">
        <v>3258</v>
      </c>
      <c r="C959" t="n" s="0">
        <v>0.0</v>
      </c>
    </row>
    <row r="960">
      <c r="A960" t="n" s="0">
        <v>959.0</v>
      </c>
      <c r="B960" t="s" s="0">
        <v>3259</v>
      </c>
      <c r="C960" t="n" s="0">
        <v>0.0</v>
      </c>
    </row>
    <row r="961">
      <c r="A961" t="n" s="0">
        <v>960.0</v>
      </c>
      <c r="B961" t="s" s="0">
        <v>3260</v>
      </c>
      <c r="C961" t="n" s="0">
        <v>0.0</v>
      </c>
    </row>
    <row r="962">
      <c r="A962" t="n" s="0">
        <v>961.0</v>
      </c>
      <c r="B962" t="s" s="0">
        <v>3261</v>
      </c>
      <c r="C962" t="n" s="0">
        <v>0.0</v>
      </c>
    </row>
    <row r="963">
      <c r="A963" t="n" s="0">
        <v>962.0</v>
      </c>
      <c r="B963" t="s" s="0">
        <v>3262</v>
      </c>
      <c r="C963" t="n" s="0">
        <v>0.0</v>
      </c>
    </row>
    <row r="964">
      <c r="A964" t="n" s="0">
        <v>963.0</v>
      </c>
      <c r="B964" t="s" s="0">
        <v>3263</v>
      </c>
      <c r="C964" t="n" s="0">
        <v>0.0</v>
      </c>
    </row>
    <row r="965">
      <c r="A965" t="n" s="0">
        <v>964.0</v>
      </c>
      <c r="B965" t="s" s="0">
        <v>3264</v>
      </c>
      <c r="C965" t="n" s="0">
        <v>0.0</v>
      </c>
    </row>
    <row r="966">
      <c r="A966" t="n" s="0">
        <v>965.0</v>
      </c>
      <c r="B966" t="s" s="0">
        <v>3265</v>
      </c>
      <c r="C966" t="n" s="0">
        <v>0.0</v>
      </c>
    </row>
    <row r="967">
      <c r="A967" t="n" s="0">
        <v>966.0</v>
      </c>
      <c r="B967" t="s" s="0">
        <v>3266</v>
      </c>
      <c r="C967" t="n" s="0">
        <v>0.0</v>
      </c>
    </row>
    <row r="968">
      <c r="A968" t="n" s="0">
        <v>967.0</v>
      </c>
      <c r="B968" t="s" s="0">
        <v>3267</v>
      </c>
      <c r="C968" t="n" s="0">
        <v>0.0</v>
      </c>
    </row>
    <row r="969">
      <c r="A969" t="n" s="0">
        <v>968.0</v>
      </c>
      <c r="B969" t="s" s="0">
        <v>3268</v>
      </c>
      <c r="C969" t="n" s="0">
        <v>0.0</v>
      </c>
    </row>
    <row r="970">
      <c r="A970" t="n" s="0">
        <v>969.0</v>
      </c>
      <c r="B970" t="s" s="0">
        <v>3269</v>
      </c>
      <c r="C970" t="n" s="0">
        <v>0.0</v>
      </c>
    </row>
    <row r="971">
      <c r="A971" t="n" s="0">
        <v>970.0</v>
      </c>
      <c r="B971" t="s" s="0">
        <v>3270</v>
      </c>
      <c r="C971" t="n" s="0">
        <v>0.0</v>
      </c>
    </row>
    <row r="972">
      <c r="A972" t="n" s="0">
        <v>971.0</v>
      </c>
      <c r="B972" t="s" s="0">
        <v>3271</v>
      </c>
      <c r="C972" t="n" s="0">
        <v>0.0</v>
      </c>
    </row>
    <row r="973">
      <c r="A973" t="n" s="0">
        <v>972.0</v>
      </c>
      <c r="B973" t="s" s="0">
        <v>3272</v>
      </c>
      <c r="C973" t="n" s="0">
        <v>0.0</v>
      </c>
    </row>
    <row r="974">
      <c r="A974" t="n" s="0">
        <v>973.0</v>
      </c>
      <c r="B974" t="s" s="0">
        <v>3273</v>
      </c>
      <c r="C974" t="n" s="0">
        <v>0.0</v>
      </c>
    </row>
    <row r="975">
      <c r="A975" t="n" s="0">
        <v>974.0</v>
      </c>
      <c r="B975" t="s" s="0">
        <v>3274</v>
      </c>
      <c r="C975" t="n" s="0">
        <v>0.0</v>
      </c>
    </row>
    <row r="976">
      <c r="A976" t="n" s="0">
        <v>975.0</v>
      </c>
      <c r="B976" t="s" s="0">
        <v>3275</v>
      </c>
      <c r="C976" t="n" s="0">
        <v>0.0</v>
      </c>
    </row>
    <row r="977">
      <c r="A977" t="n" s="0">
        <v>976.0</v>
      </c>
      <c r="B977" t="s" s="0">
        <v>3276</v>
      </c>
      <c r="C977" t="n" s="0">
        <v>0.0</v>
      </c>
    </row>
    <row r="978">
      <c r="A978" t="n" s="0">
        <v>977.0</v>
      </c>
      <c r="B978" t="s" s="0">
        <v>3277</v>
      </c>
      <c r="C978" t="n" s="0">
        <v>0.0</v>
      </c>
    </row>
    <row r="979">
      <c r="A979" t="n" s="0">
        <v>978.0</v>
      </c>
      <c r="B979" t="s" s="0">
        <v>3278</v>
      </c>
      <c r="C979" t="n" s="0">
        <v>0.0</v>
      </c>
    </row>
    <row r="980">
      <c r="A980" t="n" s="0">
        <v>979.0</v>
      </c>
      <c r="B980" t="s" s="0">
        <v>3279</v>
      </c>
      <c r="C980" t="n" s="0">
        <v>0.0</v>
      </c>
    </row>
    <row r="981">
      <c r="A981" t="n" s="0">
        <v>980.0</v>
      </c>
      <c r="B981" t="s" s="0">
        <v>3280</v>
      </c>
      <c r="C981" t="n" s="0">
        <v>0.0</v>
      </c>
    </row>
    <row r="982">
      <c r="A982" t="n" s="0">
        <v>981.0</v>
      </c>
      <c r="B982" t="s" s="0">
        <v>3281</v>
      </c>
      <c r="C982" t="n" s="0">
        <v>0.0</v>
      </c>
    </row>
    <row r="983">
      <c r="A983" t="n" s="0">
        <v>982.0</v>
      </c>
      <c r="B983" t="s" s="0">
        <v>3282</v>
      </c>
      <c r="C983" t="n" s="0">
        <v>0.0</v>
      </c>
    </row>
    <row r="984">
      <c r="A984" t="n" s="0">
        <v>983.0</v>
      </c>
      <c r="B984" t="s" s="0">
        <v>3283</v>
      </c>
      <c r="C984" t="n" s="0">
        <v>0.0</v>
      </c>
    </row>
    <row r="985">
      <c r="A985" t="n" s="0">
        <v>984.0</v>
      </c>
      <c r="B985" t="s" s="0">
        <v>3284</v>
      </c>
      <c r="C985" t="n" s="0">
        <v>0.0</v>
      </c>
    </row>
    <row r="986">
      <c r="A986" t="n" s="0">
        <v>985.0</v>
      </c>
      <c r="B986" t="s" s="0">
        <v>3285</v>
      </c>
      <c r="C986" t="n" s="0">
        <v>0.0</v>
      </c>
    </row>
    <row r="987">
      <c r="A987" t="n" s="0">
        <v>986.0</v>
      </c>
      <c r="B987" t="s" s="0">
        <v>3286</v>
      </c>
      <c r="C987" t="n" s="0">
        <v>0.0</v>
      </c>
    </row>
    <row r="988">
      <c r="A988" t="n" s="0">
        <v>987.0</v>
      </c>
      <c r="B988" t="s" s="0">
        <v>3287</v>
      </c>
      <c r="C988" t="n" s="0">
        <v>0.0</v>
      </c>
    </row>
    <row r="989">
      <c r="A989" t="n" s="0">
        <v>988.0</v>
      </c>
      <c r="B989" t="s" s="0">
        <v>3288</v>
      </c>
      <c r="C989" t="n" s="0">
        <v>0.0</v>
      </c>
    </row>
    <row r="990">
      <c r="A990" t="n" s="0">
        <v>989.0</v>
      </c>
      <c r="B990" t="s" s="0">
        <v>3289</v>
      </c>
      <c r="C990" t="n" s="0">
        <v>0.0</v>
      </c>
    </row>
    <row r="991">
      <c r="A991" t="n" s="0">
        <v>990.0</v>
      </c>
      <c r="B991" t="s" s="0">
        <v>3290</v>
      </c>
      <c r="C991" t="n" s="0">
        <v>0.0</v>
      </c>
    </row>
    <row r="992">
      <c r="A992" t="n" s="0">
        <v>991.0</v>
      </c>
      <c r="B992" t="s" s="0">
        <v>3291</v>
      </c>
      <c r="C992" t="n" s="0">
        <v>0.0</v>
      </c>
    </row>
    <row r="993">
      <c r="A993" t="n" s="0">
        <v>992.0</v>
      </c>
      <c r="B993" t="s" s="0">
        <v>3292</v>
      </c>
      <c r="C993" t="n" s="0">
        <v>0.0</v>
      </c>
    </row>
    <row r="994">
      <c r="A994" t="n" s="0">
        <v>993.0</v>
      </c>
      <c r="B994" t="s" s="0">
        <v>3293</v>
      </c>
      <c r="C994" t="n" s="0">
        <v>0.0</v>
      </c>
    </row>
    <row r="995">
      <c r="A995" t="n" s="0">
        <v>994.0</v>
      </c>
      <c r="B995" t="s" s="0">
        <v>3294</v>
      </c>
      <c r="C995" t="n" s="0">
        <v>0.0</v>
      </c>
    </row>
    <row r="996">
      <c r="A996" t="n" s="0">
        <v>995.0</v>
      </c>
      <c r="B996" t="s" s="0">
        <v>3295</v>
      </c>
      <c r="C996" t="n" s="0">
        <v>0.0</v>
      </c>
    </row>
    <row r="997">
      <c r="A997" t="n" s="0">
        <v>996.0</v>
      </c>
      <c r="B997" t="s" s="0">
        <v>3296</v>
      </c>
      <c r="C997" t="n" s="0">
        <v>0.0</v>
      </c>
    </row>
    <row r="998">
      <c r="A998" t="n" s="0">
        <v>997.0</v>
      </c>
      <c r="B998" t="s" s="0">
        <v>3297</v>
      </c>
      <c r="C998" t="n" s="0">
        <v>0.0</v>
      </c>
    </row>
    <row r="999">
      <c r="A999" t="n" s="0">
        <v>998.0</v>
      </c>
      <c r="B999" t="s" s="0">
        <v>3298</v>
      </c>
      <c r="C999" t="n" s="0">
        <v>0.0</v>
      </c>
    </row>
    <row r="1000">
      <c r="A1000" t="n" s="0">
        <v>999.0</v>
      </c>
      <c r="B1000" t="s" s="0">
        <v>3299</v>
      </c>
      <c r="C1000" t="n" s="0">
        <v>0.0</v>
      </c>
    </row>
    <row r="1001">
      <c r="A1001" t="n" s="0">
        <v>1000.0</v>
      </c>
      <c r="B1001" t="s" s="0">
        <v>3300</v>
      </c>
      <c r="C1001" t="n" s="0">
        <v>0.0</v>
      </c>
    </row>
    <row r="1002">
      <c r="A1002" t="n" s="0">
        <v>1001.0</v>
      </c>
      <c r="B1002" t="s" s="0">
        <v>3301</v>
      </c>
      <c r="C1002" t="n" s="0">
        <v>0.0</v>
      </c>
    </row>
    <row r="1003">
      <c r="A1003" t="n" s="0">
        <v>1002.0</v>
      </c>
      <c r="B1003" t="s" s="0">
        <v>3302</v>
      </c>
      <c r="C1003" t="n" s="0">
        <v>0.0</v>
      </c>
    </row>
    <row r="1004">
      <c r="A1004" t="n" s="0">
        <v>1003.0</v>
      </c>
      <c r="B1004" t="s" s="0">
        <v>3303</v>
      </c>
      <c r="C1004" t="n" s="0">
        <v>0.0</v>
      </c>
    </row>
    <row r="1005">
      <c r="A1005" t="n" s="0">
        <v>1004.0</v>
      </c>
      <c r="B1005" t="s" s="0">
        <v>3304</v>
      </c>
      <c r="C1005" t="n" s="0">
        <v>0.0</v>
      </c>
    </row>
    <row r="1006">
      <c r="A1006" t="n" s="0">
        <v>1005.0</v>
      </c>
      <c r="B1006" t="s" s="0">
        <v>3305</v>
      </c>
      <c r="C1006" t="n" s="0">
        <v>0.0</v>
      </c>
    </row>
    <row r="1007">
      <c r="A1007" t="n" s="0">
        <v>1006.0</v>
      </c>
      <c r="B1007" t="s" s="0">
        <v>3306</v>
      </c>
      <c r="C1007" t="n" s="0">
        <v>0.0</v>
      </c>
    </row>
    <row r="1008">
      <c r="A1008" t="n" s="0">
        <v>1007.0</v>
      </c>
      <c r="B1008" t="s" s="0">
        <v>3307</v>
      </c>
      <c r="C1008" t="n" s="0">
        <v>0.0</v>
      </c>
    </row>
    <row r="1009">
      <c r="A1009" t="n" s="0">
        <v>1008.0</v>
      </c>
      <c r="B1009" t="s" s="0">
        <v>3308</v>
      </c>
      <c r="C1009" t="n" s="0">
        <v>0.0</v>
      </c>
    </row>
    <row r="1010">
      <c r="A1010" t="n" s="0">
        <v>1009.0</v>
      </c>
      <c r="B1010" t="s" s="0">
        <v>3309</v>
      </c>
      <c r="C1010" t="n" s="0">
        <v>0.0</v>
      </c>
    </row>
    <row r="1011">
      <c r="A1011" t="n" s="0">
        <v>1010.0</v>
      </c>
      <c r="B1011" t="s" s="0">
        <v>3310</v>
      </c>
      <c r="C1011" t="n" s="0">
        <v>0.0</v>
      </c>
    </row>
    <row r="1012">
      <c r="A1012" t="n" s="0">
        <v>1011.0</v>
      </c>
      <c r="B1012" t="s" s="0">
        <v>3311</v>
      </c>
      <c r="C1012" t="n" s="0">
        <v>0.0</v>
      </c>
    </row>
    <row r="1013">
      <c r="A1013" t="n" s="0">
        <v>1012.0</v>
      </c>
      <c r="B1013" t="s" s="0">
        <v>3312</v>
      </c>
      <c r="C1013" t="n" s="0">
        <v>0.0</v>
      </c>
    </row>
    <row r="1014">
      <c r="A1014" t="n" s="0">
        <v>1013.0</v>
      </c>
      <c r="B1014" t="s" s="0">
        <v>3313</v>
      </c>
      <c r="C1014" t="n" s="0">
        <v>0.0</v>
      </c>
    </row>
    <row r="1015">
      <c r="A1015" t="n" s="0">
        <v>1014.0</v>
      </c>
      <c r="B1015" t="s" s="0">
        <v>3314</v>
      </c>
      <c r="C1015" t="n" s="0">
        <v>0.0</v>
      </c>
    </row>
    <row r="1016">
      <c r="A1016" t="n" s="0">
        <v>1015.0</v>
      </c>
      <c r="B1016" t="s" s="0">
        <v>3315</v>
      </c>
      <c r="C1016" t="n" s="0">
        <v>0.0</v>
      </c>
    </row>
    <row r="1017">
      <c r="A1017" t="n" s="0">
        <v>1016.0</v>
      </c>
      <c r="B1017" t="s" s="0">
        <v>3316</v>
      </c>
      <c r="C1017" t="n" s="0">
        <v>0.0</v>
      </c>
    </row>
    <row r="1018">
      <c r="A1018" t="n" s="0">
        <v>1017.0</v>
      </c>
      <c r="B1018" t="s" s="0">
        <v>3317</v>
      </c>
      <c r="C1018" t="n" s="0">
        <v>0.0</v>
      </c>
    </row>
    <row r="1019">
      <c r="A1019" t="n" s="0">
        <v>1018.0</v>
      </c>
      <c r="B1019" t="s" s="0">
        <v>3318</v>
      </c>
      <c r="C1019" t="n" s="0">
        <v>0.0</v>
      </c>
    </row>
    <row r="1020">
      <c r="A1020" t="n" s="0">
        <v>1019.0</v>
      </c>
      <c r="B1020" t="s" s="0">
        <v>3319</v>
      </c>
      <c r="C1020" t="n" s="0">
        <v>0.0</v>
      </c>
    </row>
    <row r="1021">
      <c r="A1021" t="n" s="0">
        <v>1020.0</v>
      </c>
      <c r="B1021" t="s" s="0">
        <v>3320</v>
      </c>
      <c r="C1021" t="n" s="0">
        <v>0.0</v>
      </c>
    </row>
    <row r="1022">
      <c r="A1022" t="n" s="0">
        <v>1021.0</v>
      </c>
      <c r="B1022" t="s" s="0">
        <v>3321</v>
      </c>
      <c r="C1022" t="n" s="0">
        <v>0.0</v>
      </c>
    </row>
    <row r="1023">
      <c r="A1023" t="n" s="0">
        <v>1022.0</v>
      </c>
      <c r="B1023" t="s" s="0">
        <v>3322</v>
      </c>
      <c r="C1023" t="n" s="0">
        <v>0.0</v>
      </c>
    </row>
    <row r="1024">
      <c r="A1024" t="n" s="0">
        <v>1023.0</v>
      </c>
      <c r="B1024" t="s" s="0">
        <v>3323</v>
      </c>
      <c r="C1024" t="n" s="0">
        <v>0.0</v>
      </c>
    </row>
    <row r="1025">
      <c r="A1025" t="n" s="0">
        <v>1024.0</v>
      </c>
      <c r="B1025" t="s" s="0">
        <v>3324</v>
      </c>
      <c r="C1025" t="n" s="0">
        <v>0.0</v>
      </c>
    </row>
    <row r="1026">
      <c r="A1026" t="n" s="0">
        <v>1025.0</v>
      </c>
      <c r="B1026" t="s" s="0">
        <v>3325</v>
      </c>
      <c r="C1026" t="n" s="0">
        <v>0.0</v>
      </c>
    </row>
    <row r="1027">
      <c r="A1027" t="n" s="0">
        <v>1026.0</v>
      </c>
      <c r="B1027" t="s" s="0">
        <v>3326</v>
      </c>
      <c r="C1027" t="n" s="0">
        <v>0.0</v>
      </c>
    </row>
    <row r="1028">
      <c r="A1028" t="n" s="0">
        <v>1027.0</v>
      </c>
      <c r="B1028" t="s" s="0">
        <v>3327</v>
      </c>
      <c r="C1028" t="n" s="0">
        <v>0.0</v>
      </c>
    </row>
    <row r="1029">
      <c r="A1029" t="n" s="0">
        <v>1028.0</v>
      </c>
      <c r="B1029" t="s" s="0">
        <v>3328</v>
      </c>
      <c r="C1029" t="n" s="0">
        <v>0.0</v>
      </c>
    </row>
    <row r="1030">
      <c r="A1030" t="n" s="0">
        <v>1029.0</v>
      </c>
      <c r="B1030" t="s" s="0">
        <v>3329</v>
      </c>
      <c r="C1030" t="n" s="0">
        <v>0.0</v>
      </c>
    </row>
    <row r="1031">
      <c r="A1031" t="n" s="0">
        <v>1030.0</v>
      </c>
      <c r="B1031" t="s" s="0">
        <v>3330</v>
      </c>
      <c r="C1031" t="n" s="0">
        <v>0.0</v>
      </c>
    </row>
    <row r="1032">
      <c r="A1032" t="n" s="0">
        <v>1031.0</v>
      </c>
      <c r="B1032" t="s" s="0">
        <v>3331</v>
      </c>
      <c r="C1032" t="n" s="0">
        <v>0.0</v>
      </c>
    </row>
    <row r="1033">
      <c r="A1033" t="n" s="0">
        <v>1032.0</v>
      </c>
      <c r="B1033" t="s" s="0">
        <v>3332</v>
      </c>
      <c r="C1033" t="n" s="0">
        <v>0.0</v>
      </c>
    </row>
    <row r="1034">
      <c r="A1034" t="n" s="0">
        <v>1033.0</v>
      </c>
      <c r="B1034" t="s" s="0">
        <v>3333</v>
      </c>
      <c r="C1034" t="n" s="0">
        <v>0.0</v>
      </c>
    </row>
    <row r="1035">
      <c r="A1035" t="n" s="0">
        <v>1034.0</v>
      </c>
      <c r="B1035" t="s" s="0">
        <v>3334</v>
      </c>
      <c r="C1035" t="n" s="0">
        <v>0.0</v>
      </c>
    </row>
    <row r="1036">
      <c r="A1036" t="n" s="0">
        <v>1035.0</v>
      </c>
      <c r="B1036" t="s" s="0">
        <v>3335</v>
      </c>
      <c r="C1036" t="n" s="0">
        <v>0.0</v>
      </c>
    </row>
    <row r="1037">
      <c r="A1037" t="n" s="0">
        <v>1036.0</v>
      </c>
      <c r="B1037" t="s" s="0">
        <v>3336</v>
      </c>
      <c r="C1037" t="n" s="0">
        <v>0.0</v>
      </c>
    </row>
    <row r="1038">
      <c r="A1038" t="n" s="0">
        <v>1037.0</v>
      </c>
      <c r="B1038" t="s" s="0">
        <v>3337</v>
      </c>
      <c r="C1038" t="n" s="0">
        <v>0.0</v>
      </c>
    </row>
    <row r="1039">
      <c r="A1039" t="n" s="0">
        <v>1038.0</v>
      </c>
      <c r="B1039" t="s" s="0">
        <v>3338</v>
      </c>
      <c r="C1039" t="n" s="0">
        <v>0.0</v>
      </c>
    </row>
    <row r="1040">
      <c r="A1040" t="n" s="0">
        <v>1039.0</v>
      </c>
      <c r="B1040" t="s" s="0">
        <v>3339</v>
      </c>
      <c r="C1040" t="n" s="0">
        <v>0.0</v>
      </c>
    </row>
    <row r="1041">
      <c r="A1041" t="n" s="0">
        <v>1040.0</v>
      </c>
      <c r="B1041" t="s" s="0">
        <v>3340</v>
      </c>
      <c r="C1041" t="n" s="0">
        <v>0.0</v>
      </c>
    </row>
    <row r="1042">
      <c r="A1042" t="n" s="0">
        <v>1041.0</v>
      </c>
      <c r="B1042" t="s" s="0">
        <v>3341</v>
      </c>
      <c r="C1042" t="n" s="0">
        <v>0.0</v>
      </c>
    </row>
    <row r="1043">
      <c r="A1043" t="n" s="0">
        <v>1042.0</v>
      </c>
      <c r="B1043" t="s" s="0">
        <v>3342</v>
      </c>
      <c r="C1043" t="n" s="0">
        <v>0.0</v>
      </c>
    </row>
    <row r="1044">
      <c r="A1044" t="n" s="0">
        <v>1043.0</v>
      </c>
      <c r="B1044" t="s" s="0">
        <v>3343</v>
      </c>
      <c r="C1044" t="n" s="0">
        <v>0.0</v>
      </c>
    </row>
    <row r="1045">
      <c r="A1045" t="n" s="0">
        <v>1044.0</v>
      </c>
      <c r="B1045" t="s" s="0">
        <v>3344</v>
      </c>
      <c r="C1045" t="n" s="0">
        <v>0.0</v>
      </c>
    </row>
    <row r="1046">
      <c r="A1046" t="n" s="0">
        <v>1045.0</v>
      </c>
      <c r="B1046" t="s" s="0">
        <v>3345</v>
      </c>
      <c r="C1046" t="n" s="0">
        <v>0.0</v>
      </c>
    </row>
    <row r="1047">
      <c r="A1047" t="n" s="0">
        <v>1046.0</v>
      </c>
      <c r="B1047" t="s" s="0">
        <v>3346</v>
      </c>
      <c r="C1047" t="n" s="0">
        <v>0.0</v>
      </c>
    </row>
    <row r="1048">
      <c r="A1048" t="n" s="0">
        <v>1047.0</v>
      </c>
      <c r="B1048" t="s" s="0">
        <v>3347</v>
      </c>
      <c r="C1048" t="n" s="0">
        <v>0.0</v>
      </c>
    </row>
    <row r="1049">
      <c r="A1049" t="n" s="0">
        <v>1048.0</v>
      </c>
      <c r="B1049" t="s" s="0">
        <v>3348</v>
      </c>
      <c r="C1049" t="n" s="0">
        <v>0.0</v>
      </c>
    </row>
    <row r="1050">
      <c r="A1050" t="n" s="0">
        <v>1049.0</v>
      </c>
      <c r="B1050" t="s" s="0">
        <v>3349</v>
      </c>
      <c r="C1050" t="n" s="0">
        <v>0.0</v>
      </c>
    </row>
    <row r="1051">
      <c r="A1051" t="n" s="0">
        <v>1050.0</v>
      </c>
      <c r="B1051" t="s" s="0">
        <v>3350</v>
      </c>
      <c r="C1051" t="n" s="0">
        <v>0.0</v>
      </c>
    </row>
    <row r="1052">
      <c r="A1052" t="n" s="0">
        <v>1051.0</v>
      </c>
      <c r="B1052" t="s" s="0">
        <v>3351</v>
      </c>
      <c r="C1052" t="n" s="0">
        <v>0.0</v>
      </c>
    </row>
    <row r="1053">
      <c r="A1053" t="n" s="0">
        <v>1052.0</v>
      </c>
      <c r="B1053" t="s" s="0">
        <v>3352</v>
      </c>
      <c r="C1053" t="n" s="0">
        <v>0.0</v>
      </c>
    </row>
    <row r="1054">
      <c r="A1054" t="n" s="0">
        <v>1053.0</v>
      </c>
      <c r="B1054" t="s" s="0">
        <v>3353</v>
      </c>
      <c r="C1054" t="n" s="0">
        <v>0.0</v>
      </c>
    </row>
    <row r="1055">
      <c r="A1055" t="n" s="0">
        <v>1054.0</v>
      </c>
      <c r="B1055" t="s" s="0">
        <v>3354</v>
      </c>
      <c r="C1055" t="n" s="0">
        <v>0.0</v>
      </c>
    </row>
    <row r="1056">
      <c r="A1056" t="n" s="0">
        <v>1055.0</v>
      </c>
      <c r="B1056" t="s" s="0">
        <v>3355</v>
      </c>
      <c r="C1056" t="n" s="0">
        <v>0.0</v>
      </c>
    </row>
    <row r="1057">
      <c r="A1057" t="n" s="0">
        <v>1056.0</v>
      </c>
      <c r="B1057" t="s" s="0">
        <v>3356</v>
      </c>
      <c r="C1057" t="n" s="0">
        <v>0.0</v>
      </c>
    </row>
    <row r="1058">
      <c r="A1058" t="n" s="0">
        <v>1057.0</v>
      </c>
      <c r="B1058" t="s" s="0">
        <v>3357</v>
      </c>
      <c r="C1058" t="n" s="0">
        <v>0.0</v>
      </c>
    </row>
    <row r="1059">
      <c r="A1059" t="n" s="0">
        <v>1058.0</v>
      </c>
      <c r="B1059" t="s" s="0">
        <v>3358</v>
      </c>
      <c r="C1059" t="n" s="0">
        <v>0.0</v>
      </c>
    </row>
    <row r="1060">
      <c r="A1060" t="n" s="0">
        <v>1059.0</v>
      </c>
      <c r="B1060" t="s" s="0">
        <v>3359</v>
      </c>
      <c r="C1060" t="n" s="0">
        <v>0.0</v>
      </c>
    </row>
    <row r="1061">
      <c r="A1061" t="n" s="0">
        <v>1060.0</v>
      </c>
      <c r="B1061" t="s" s="0">
        <v>3360</v>
      </c>
      <c r="C1061" t="n" s="0">
        <v>0.0</v>
      </c>
    </row>
    <row r="1062">
      <c r="A1062" t="n" s="0">
        <v>1061.0</v>
      </c>
      <c r="B1062" t="s" s="0">
        <v>3361</v>
      </c>
      <c r="C1062" t="n" s="0">
        <v>0.0</v>
      </c>
    </row>
    <row r="1063">
      <c r="A1063" t="n" s="0">
        <v>1062.0</v>
      </c>
      <c r="B1063" t="s" s="0">
        <v>3362</v>
      </c>
      <c r="C1063" t="n" s="0">
        <v>0.0</v>
      </c>
    </row>
    <row r="1064">
      <c r="A1064" t="n" s="0">
        <v>1063.0</v>
      </c>
      <c r="B1064" t="s" s="0">
        <v>3363</v>
      </c>
      <c r="C1064" t="n" s="0">
        <v>0.0</v>
      </c>
    </row>
    <row r="1065">
      <c r="A1065" t="n" s="0">
        <v>1064.0</v>
      </c>
      <c r="B1065" t="s" s="0">
        <v>3364</v>
      </c>
      <c r="C1065" t="n" s="0">
        <v>0.0</v>
      </c>
    </row>
    <row r="1066">
      <c r="A1066" t="n" s="0">
        <v>1065.0</v>
      </c>
      <c r="B1066" t="s" s="0">
        <v>3365</v>
      </c>
      <c r="C1066" t="n" s="0">
        <v>0.0</v>
      </c>
    </row>
    <row r="1067">
      <c r="A1067" t="n" s="0">
        <v>1066.0</v>
      </c>
      <c r="B1067" t="s" s="0">
        <v>3366</v>
      </c>
      <c r="C1067" t="n" s="0">
        <v>0.0</v>
      </c>
    </row>
    <row r="1068">
      <c r="A1068" t="n" s="0">
        <v>1067.0</v>
      </c>
      <c r="B1068" t="s" s="0">
        <v>3367</v>
      </c>
      <c r="C1068" t="n" s="0">
        <v>0.0</v>
      </c>
    </row>
    <row r="1069">
      <c r="A1069" t="n" s="0">
        <v>1068.0</v>
      </c>
      <c r="B1069" t="s" s="0">
        <v>3368</v>
      </c>
      <c r="C1069" t="n" s="0">
        <v>0.0</v>
      </c>
    </row>
    <row r="1070">
      <c r="A1070" t="n" s="0">
        <v>1069.0</v>
      </c>
      <c r="B1070" t="s" s="0">
        <v>3369</v>
      </c>
      <c r="C1070" t="n" s="0">
        <v>0.0</v>
      </c>
    </row>
    <row r="1071">
      <c r="A1071" t="n" s="0">
        <v>1070.0</v>
      </c>
      <c r="B1071" t="s" s="0">
        <v>3370</v>
      </c>
      <c r="C1071" t="n" s="0">
        <v>0.0</v>
      </c>
    </row>
    <row r="1072">
      <c r="A1072" t="n" s="0">
        <v>1071.0</v>
      </c>
      <c r="B1072" t="s" s="0">
        <v>3371</v>
      </c>
      <c r="C1072" t="n" s="0">
        <v>0.0</v>
      </c>
    </row>
    <row r="1073">
      <c r="A1073" t="n" s="0">
        <v>1072.0</v>
      </c>
      <c r="B1073" t="s" s="0">
        <v>3372</v>
      </c>
      <c r="C1073" t="n" s="0">
        <v>0.0</v>
      </c>
    </row>
    <row r="1074">
      <c r="A1074" t="n" s="0">
        <v>1073.0</v>
      </c>
      <c r="B1074" t="s" s="0">
        <v>3373</v>
      </c>
      <c r="C1074" t="n" s="0">
        <v>0.0</v>
      </c>
    </row>
    <row r="1075">
      <c r="A1075" t="n" s="0">
        <v>1074.0</v>
      </c>
      <c r="B1075" t="s" s="0">
        <v>3374</v>
      </c>
      <c r="C1075" t="n" s="0">
        <v>0.0</v>
      </c>
    </row>
    <row r="1076">
      <c r="A1076" t="n" s="0">
        <v>1075.0</v>
      </c>
      <c r="B1076" t="s" s="0">
        <v>3375</v>
      </c>
      <c r="C1076" t="n" s="0">
        <v>0.0</v>
      </c>
    </row>
    <row r="1077">
      <c r="A1077" t="n" s="0">
        <v>1076.0</v>
      </c>
      <c r="B1077" t="s" s="0">
        <v>3376</v>
      </c>
      <c r="C1077" t="n" s="0">
        <v>0.0</v>
      </c>
    </row>
    <row r="1078">
      <c r="A1078" t="n" s="0">
        <v>1077.0</v>
      </c>
      <c r="B1078" t="s" s="0">
        <v>3377</v>
      </c>
      <c r="C1078" t="n" s="0">
        <v>0.0</v>
      </c>
    </row>
    <row r="1079">
      <c r="A1079" t="n" s="0">
        <v>1078.0</v>
      </c>
      <c r="B1079" t="s" s="0">
        <v>3378</v>
      </c>
      <c r="C1079" t="n" s="0">
        <v>0.0</v>
      </c>
    </row>
    <row r="1080">
      <c r="A1080" t="n" s="0">
        <v>1079.0</v>
      </c>
      <c r="B1080" t="s" s="0">
        <v>3379</v>
      </c>
      <c r="C1080" t="n" s="0">
        <v>0.0</v>
      </c>
    </row>
    <row r="1081">
      <c r="A1081" t="n" s="0">
        <v>1080.0</v>
      </c>
      <c r="B1081" t="s" s="0">
        <v>3380</v>
      </c>
      <c r="C1081" t="n" s="0">
        <v>0.0</v>
      </c>
    </row>
    <row r="1082">
      <c r="A1082" t="n" s="0">
        <v>1081.0</v>
      </c>
      <c r="B1082" t="s" s="0">
        <v>3381</v>
      </c>
      <c r="C1082" t="n" s="0">
        <v>0.0</v>
      </c>
    </row>
    <row r="1083">
      <c r="A1083" t="n" s="0">
        <v>1082.0</v>
      </c>
      <c r="B1083" t="s" s="0">
        <v>3382</v>
      </c>
      <c r="C1083" t="n" s="0">
        <v>0.0</v>
      </c>
    </row>
    <row r="1084">
      <c r="A1084" t="n" s="0">
        <v>1083.0</v>
      </c>
      <c r="B1084" t="s" s="0">
        <v>3383</v>
      </c>
      <c r="C1084" t="n" s="0">
        <v>0.0</v>
      </c>
    </row>
    <row r="1085">
      <c r="A1085" t="n" s="0">
        <v>1084.0</v>
      </c>
      <c r="B1085" t="s" s="0">
        <v>3384</v>
      </c>
      <c r="C1085" t="n" s="0">
        <v>0.0</v>
      </c>
    </row>
    <row r="1086">
      <c r="A1086" t="n" s="0">
        <v>1085.0</v>
      </c>
      <c r="B1086" t="s" s="0">
        <v>3385</v>
      </c>
      <c r="C1086" t="n" s="0">
        <v>0.0</v>
      </c>
    </row>
    <row r="1087">
      <c r="A1087" t="n" s="0">
        <v>1086.0</v>
      </c>
      <c r="B1087" t="s" s="0">
        <v>3386</v>
      </c>
      <c r="C1087" t="n" s="0">
        <v>0.0</v>
      </c>
    </row>
    <row r="1088">
      <c r="A1088" t="n" s="0">
        <v>1087.0</v>
      </c>
      <c r="B1088" t="s" s="0">
        <v>3387</v>
      </c>
      <c r="C1088" t="n" s="0">
        <v>0.0</v>
      </c>
    </row>
    <row r="1089">
      <c r="A1089" t="n" s="0">
        <v>1088.0</v>
      </c>
      <c r="B1089" t="s" s="0">
        <v>3388</v>
      </c>
      <c r="C1089" t="n" s="0">
        <v>0.0</v>
      </c>
    </row>
    <row r="1090">
      <c r="A1090" t="n" s="0">
        <v>1089.0</v>
      </c>
      <c r="B1090" t="s" s="0">
        <v>3389</v>
      </c>
      <c r="C1090" t="n" s="0">
        <v>0.0</v>
      </c>
    </row>
    <row r="1091">
      <c r="A1091" t="n" s="0">
        <v>1090.0</v>
      </c>
      <c r="B1091" t="s" s="0">
        <v>3390</v>
      </c>
      <c r="C1091" t="n" s="0">
        <v>0.0</v>
      </c>
    </row>
    <row r="1092">
      <c r="A1092" t="n" s="0">
        <v>1091.0</v>
      </c>
      <c r="B1092" t="s" s="0">
        <v>3391</v>
      </c>
      <c r="C1092" t="n" s="0">
        <v>0.0</v>
      </c>
    </row>
    <row r="1093">
      <c r="A1093" t="n" s="0">
        <v>1092.0</v>
      </c>
      <c r="B1093" t="s" s="0">
        <v>3392</v>
      </c>
      <c r="C1093" t="n" s="0">
        <v>0.0</v>
      </c>
    </row>
    <row r="1094">
      <c r="A1094" t="n" s="0">
        <v>1093.0</v>
      </c>
      <c r="B1094" t="s" s="0">
        <v>3393</v>
      </c>
      <c r="C1094" t="n" s="0">
        <v>0.0</v>
      </c>
    </row>
    <row r="1095">
      <c r="A1095" t="n" s="0">
        <v>1094.0</v>
      </c>
      <c r="B1095" t="s" s="0">
        <v>3394</v>
      </c>
      <c r="C1095" t="n" s="0">
        <v>0.0</v>
      </c>
    </row>
    <row r="1096">
      <c r="A1096" t="n" s="0">
        <v>1095.0</v>
      </c>
      <c r="B1096" t="s" s="0">
        <v>3395</v>
      </c>
      <c r="C1096" t="n" s="0">
        <v>0.0</v>
      </c>
    </row>
    <row r="1097">
      <c r="A1097" t="n" s="0">
        <v>1096.0</v>
      </c>
      <c r="B1097" t="s" s="0">
        <v>3396</v>
      </c>
      <c r="C1097" t="n" s="0">
        <v>0.0</v>
      </c>
    </row>
    <row r="1098">
      <c r="A1098" t="n" s="0">
        <v>1097.0</v>
      </c>
      <c r="B1098" t="s" s="0">
        <v>3397</v>
      </c>
      <c r="C1098" t="n" s="0">
        <v>0.0</v>
      </c>
    </row>
    <row r="1099">
      <c r="A1099" t="n" s="0">
        <v>1098.0</v>
      </c>
      <c r="B1099" t="s" s="0">
        <v>3398</v>
      </c>
      <c r="C1099" t="n" s="0">
        <v>0.0</v>
      </c>
    </row>
    <row r="1100">
      <c r="A1100" t="n" s="0">
        <v>1099.0</v>
      </c>
      <c r="B1100" t="s" s="0">
        <v>3399</v>
      </c>
      <c r="C1100" t="n" s="0">
        <v>0.0</v>
      </c>
    </row>
    <row r="1101">
      <c r="A1101" t="n" s="0">
        <v>1100.0</v>
      </c>
      <c r="B1101" t="s" s="0">
        <v>3400</v>
      </c>
      <c r="C1101" t="n" s="0">
        <v>0.0</v>
      </c>
    </row>
    <row r="1102">
      <c r="A1102" t="n" s="0">
        <v>1101.0</v>
      </c>
      <c r="B1102" t="s" s="0">
        <v>3401</v>
      </c>
      <c r="C1102" t="n" s="0">
        <v>0.0</v>
      </c>
    </row>
    <row r="1103">
      <c r="A1103" t="n" s="0">
        <v>1102.0</v>
      </c>
      <c r="B1103" t="s" s="0">
        <v>3402</v>
      </c>
      <c r="C1103" t="n" s="0">
        <v>0.0</v>
      </c>
    </row>
    <row r="1104">
      <c r="A1104" t="n" s="0">
        <v>1103.0</v>
      </c>
      <c r="B1104" t="s" s="0">
        <v>3403</v>
      </c>
      <c r="C1104" t="n" s="0">
        <v>0.0</v>
      </c>
    </row>
    <row r="1105">
      <c r="A1105" t="n" s="0">
        <v>1104.0</v>
      </c>
      <c r="B1105" t="s" s="0">
        <v>3404</v>
      </c>
      <c r="C1105" t="n" s="0">
        <v>0.0</v>
      </c>
    </row>
    <row r="1106">
      <c r="A1106" t="n" s="0">
        <v>1105.0</v>
      </c>
      <c r="B1106" t="s" s="0">
        <v>3405</v>
      </c>
      <c r="C1106" t="n" s="0">
        <v>0.0</v>
      </c>
    </row>
    <row r="1107">
      <c r="A1107" t="n" s="0">
        <v>1106.0</v>
      </c>
      <c r="B1107" t="s" s="0">
        <v>3406</v>
      </c>
      <c r="C1107" t="n" s="0">
        <v>0.0</v>
      </c>
    </row>
    <row r="1108">
      <c r="A1108" t="n" s="0">
        <v>1107.0</v>
      </c>
      <c r="B1108" t="s" s="0">
        <v>3407</v>
      </c>
      <c r="C1108" t="n" s="0">
        <v>0.0</v>
      </c>
    </row>
    <row r="1109">
      <c r="A1109" t="n" s="0">
        <v>1108.0</v>
      </c>
      <c r="B1109" t="s" s="0">
        <v>3408</v>
      </c>
      <c r="C1109" t="n" s="0">
        <v>0.0</v>
      </c>
    </row>
    <row r="1110">
      <c r="A1110" t="n" s="0">
        <v>1109.0</v>
      </c>
      <c r="B1110" t="s" s="0">
        <v>3409</v>
      </c>
      <c r="C1110" t="n" s="0">
        <v>0.0</v>
      </c>
    </row>
    <row r="1111">
      <c r="A1111" t="n" s="0">
        <v>1110.0</v>
      </c>
      <c r="B1111" t="s" s="0">
        <v>3410</v>
      </c>
      <c r="C1111" t="n" s="0">
        <v>0.0</v>
      </c>
    </row>
    <row r="1112">
      <c r="A1112" t="n" s="0">
        <v>1111.0</v>
      </c>
      <c r="B1112" t="s" s="0">
        <v>3411</v>
      </c>
      <c r="C1112" t="n" s="0">
        <v>0.0</v>
      </c>
    </row>
    <row r="1113">
      <c r="A1113" t="n" s="0">
        <v>1112.0</v>
      </c>
      <c r="B1113" t="s" s="0">
        <v>3412</v>
      </c>
      <c r="C1113" t="n" s="0">
        <v>0.0</v>
      </c>
    </row>
    <row r="1114">
      <c r="A1114" t="n" s="0">
        <v>1113.0</v>
      </c>
      <c r="B1114" t="s" s="0">
        <v>3413</v>
      </c>
      <c r="C1114" t="n" s="0">
        <v>0.0</v>
      </c>
    </row>
    <row r="1115">
      <c r="A1115" t="n" s="0">
        <v>1114.0</v>
      </c>
      <c r="B1115" t="s" s="0">
        <v>3414</v>
      </c>
      <c r="C1115" t="n" s="0">
        <v>0.0</v>
      </c>
    </row>
    <row r="1116">
      <c r="A1116" t="n" s="0">
        <v>1115.0</v>
      </c>
      <c r="B1116" t="s" s="0">
        <v>3415</v>
      </c>
      <c r="C1116" t="n" s="0">
        <v>0.0</v>
      </c>
    </row>
    <row r="1117">
      <c r="A1117" t="n" s="0">
        <v>1116.0</v>
      </c>
      <c r="B1117" t="s" s="0">
        <v>3416</v>
      </c>
      <c r="C1117" t="n" s="0">
        <v>0.0</v>
      </c>
    </row>
    <row r="1118">
      <c r="A1118" t="n" s="0">
        <v>1117.0</v>
      </c>
      <c r="B1118" t="s" s="0">
        <v>3417</v>
      </c>
      <c r="C1118" t="n" s="0">
        <v>0.0</v>
      </c>
    </row>
    <row r="1119">
      <c r="A1119" t="n" s="0">
        <v>1118.0</v>
      </c>
      <c r="B1119" t="s" s="0">
        <v>3418</v>
      </c>
      <c r="C1119" t="n" s="0">
        <v>0.0</v>
      </c>
    </row>
    <row r="1120">
      <c r="A1120" t="n" s="0">
        <v>1119.0</v>
      </c>
      <c r="B1120" t="s" s="0">
        <v>3419</v>
      </c>
      <c r="C1120" t="n" s="0">
        <v>0.0</v>
      </c>
    </row>
    <row r="1121">
      <c r="A1121" t="n" s="0">
        <v>1120.0</v>
      </c>
      <c r="B1121" t="s" s="0">
        <v>3420</v>
      </c>
      <c r="C1121" t="n" s="0">
        <v>0.0</v>
      </c>
    </row>
    <row r="1122">
      <c r="A1122" t="n" s="0">
        <v>1121.0</v>
      </c>
      <c r="B1122" t="s" s="0">
        <v>3421</v>
      </c>
      <c r="C1122" t="n" s="0">
        <v>0.0</v>
      </c>
    </row>
    <row r="1123">
      <c r="A1123" t="n" s="0">
        <v>1122.0</v>
      </c>
      <c r="B1123" t="s" s="0">
        <v>3422</v>
      </c>
      <c r="C1123" t="n" s="0">
        <v>0.0</v>
      </c>
    </row>
    <row r="1124">
      <c r="A1124" t="n" s="0">
        <v>1123.0</v>
      </c>
      <c r="B1124" t="s" s="0">
        <v>3423</v>
      </c>
      <c r="C1124" t="n" s="0">
        <v>0.0</v>
      </c>
    </row>
    <row r="1125">
      <c r="A1125" t="n" s="0">
        <v>1124.0</v>
      </c>
      <c r="B1125" t="s" s="0">
        <v>3424</v>
      </c>
      <c r="C1125" t="n" s="0">
        <v>0.0</v>
      </c>
    </row>
    <row r="1126">
      <c r="A1126" t="n" s="0">
        <v>1125.0</v>
      </c>
      <c r="B1126" t="s" s="0">
        <v>3425</v>
      </c>
      <c r="C1126" t="n" s="0">
        <v>0.0</v>
      </c>
    </row>
    <row r="1127">
      <c r="A1127" t="n" s="0">
        <v>1126.0</v>
      </c>
      <c r="B1127" t="s" s="0">
        <v>3426</v>
      </c>
      <c r="C1127" t="n" s="0">
        <v>0.0</v>
      </c>
    </row>
    <row r="1128">
      <c r="A1128" t="n" s="0">
        <v>1127.0</v>
      </c>
      <c r="B1128" t="s" s="0">
        <v>3427</v>
      </c>
      <c r="C1128" t="n" s="0">
        <v>0.0</v>
      </c>
    </row>
    <row r="1129">
      <c r="A1129" t="n" s="0">
        <v>1128.0</v>
      </c>
      <c r="B1129" t="s" s="0">
        <v>3428</v>
      </c>
      <c r="C1129" t="n" s="0">
        <v>0.0</v>
      </c>
    </row>
    <row r="1130">
      <c r="A1130" t="n" s="0">
        <v>1129.0</v>
      </c>
      <c r="B1130" t="s" s="0">
        <v>3429</v>
      </c>
      <c r="C1130" t="n" s="0">
        <v>0.0</v>
      </c>
    </row>
    <row r="1131">
      <c r="A1131" t="n" s="0">
        <v>1130.0</v>
      </c>
      <c r="B1131" t="s" s="0">
        <v>3430</v>
      </c>
      <c r="C1131" t="n" s="0">
        <v>0.0</v>
      </c>
    </row>
    <row r="1132">
      <c r="A1132" t="n" s="0">
        <v>1131.0</v>
      </c>
      <c r="B1132" t="s" s="0">
        <v>3431</v>
      </c>
      <c r="C1132" t="n" s="0">
        <v>0.0</v>
      </c>
    </row>
    <row r="1133">
      <c r="A1133" t="n" s="0">
        <v>1132.0</v>
      </c>
      <c r="B1133" t="s" s="0">
        <v>3432</v>
      </c>
      <c r="C1133" t="n" s="0">
        <v>0.0</v>
      </c>
    </row>
    <row r="1134">
      <c r="A1134" t="n" s="0">
        <v>1133.0</v>
      </c>
      <c r="B1134" t="s" s="0">
        <v>3433</v>
      </c>
      <c r="C1134" t="n" s="0">
        <v>0.0</v>
      </c>
    </row>
    <row r="1135">
      <c r="A1135" t="n" s="0">
        <v>1134.0</v>
      </c>
      <c r="B1135" t="s" s="0">
        <v>3434</v>
      </c>
      <c r="C1135" t="n" s="0">
        <v>0.0</v>
      </c>
    </row>
    <row r="1136">
      <c r="A1136" t="n" s="0">
        <v>1135.0</v>
      </c>
      <c r="B1136" t="s" s="0">
        <v>3435</v>
      </c>
      <c r="C1136" t="n" s="0">
        <v>0.0</v>
      </c>
    </row>
    <row r="1137">
      <c r="A1137" t="n" s="0">
        <v>1136.0</v>
      </c>
      <c r="B1137" t="s" s="0">
        <v>3436</v>
      </c>
      <c r="C1137" t="n" s="0">
        <v>0.0</v>
      </c>
    </row>
    <row r="1138">
      <c r="A1138" t="n" s="0">
        <v>1137.0</v>
      </c>
      <c r="B1138" t="s" s="0">
        <v>3437</v>
      </c>
      <c r="C1138" t="n" s="0">
        <v>0.0</v>
      </c>
    </row>
    <row r="1139">
      <c r="A1139" t="n" s="0">
        <v>1138.0</v>
      </c>
      <c r="B1139" t="s" s="0">
        <v>3438</v>
      </c>
      <c r="C1139" t="n" s="0">
        <v>0.0</v>
      </c>
    </row>
    <row r="1140">
      <c r="A1140" t="n" s="0">
        <v>1139.0</v>
      </c>
      <c r="B1140" t="s" s="0">
        <v>3439</v>
      </c>
      <c r="C1140" t="n" s="0">
        <v>0.0</v>
      </c>
    </row>
    <row r="1141">
      <c r="A1141" t="n" s="0">
        <v>1140.0</v>
      </c>
      <c r="B1141" t="s" s="0">
        <v>3440</v>
      </c>
      <c r="C1141" t="n" s="0">
        <v>0.0</v>
      </c>
    </row>
    <row r="1142">
      <c r="A1142" t="n" s="0">
        <v>1141.0</v>
      </c>
      <c r="B1142" t="s" s="0">
        <v>3441</v>
      </c>
      <c r="C1142" t="n" s="0">
        <v>0.0</v>
      </c>
    </row>
    <row r="1143">
      <c r="A1143" t="n" s="0">
        <v>1142.0</v>
      </c>
      <c r="B1143" t="s" s="0">
        <v>3442</v>
      </c>
      <c r="C1143" t="n" s="0">
        <v>0.0</v>
      </c>
    </row>
    <row r="1144">
      <c r="A1144" t="n" s="0">
        <v>1143.0</v>
      </c>
      <c r="B1144" t="s" s="0">
        <v>3443</v>
      </c>
      <c r="C1144" t="n" s="0">
        <v>0.0</v>
      </c>
    </row>
    <row r="1145">
      <c r="A1145" t="n" s="0">
        <v>1144.0</v>
      </c>
      <c r="B1145" t="s" s="0">
        <v>3444</v>
      </c>
      <c r="C1145" t="n" s="0">
        <v>0.0</v>
      </c>
    </row>
    <row r="1146">
      <c r="A1146" t="n" s="0">
        <v>1145.0</v>
      </c>
      <c r="B1146" t="s" s="0">
        <v>3445</v>
      </c>
      <c r="C1146" t="n" s="0">
        <v>0.0</v>
      </c>
    </row>
    <row r="1147">
      <c r="A1147" t="n" s="0">
        <v>1146.0</v>
      </c>
      <c r="B1147" t="s" s="0">
        <v>3446</v>
      </c>
      <c r="C1147" t="n" s="0">
        <v>0.0</v>
      </c>
    </row>
    <row r="1148">
      <c r="A1148" t="n" s="0">
        <v>1147.0</v>
      </c>
      <c r="B1148" t="s" s="0">
        <v>3447</v>
      </c>
      <c r="C1148" t="n" s="0">
        <v>0.0</v>
      </c>
    </row>
    <row r="1149">
      <c r="A1149" t="n" s="0">
        <v>1148.0</v>
      </c>
      <c r="B1149" t="s" s="0">
        <v>3448</v>
      </c>
      <c r="C1149" t="n" s="0">
        <v>0.0</v>
      </c>
    </row>
    <row r="1150">
      <c r="A1150" t="n" s="0">
        <v>1149.0</v>
      </c>
      <c r="B1150" t="s" s="0">
        <v>3449</v>
      </c>
      <c r="C1150" t="n" s="0">
        <v>0.0</v>
      </c>
    </row>
    <row r="1151">
      <c r="A1151" t="n" s="0">
        <v>1150.0</v>
      </c>
      <c r="B1151" t="s" s="0">
        <v>3450</v>
      </c>
      <c r="C1151" t="n" s="0">
        <v>0.0</v>
      </c>
    </row>
    <row r="1152">
      <c r="A1152" t="n" s="0">
        <v>1151.0</v>
      </c>
      <c r="B1152" t="s" s="0">
        <v>3451</v>
      </c>
      <c r="C1152" t="n" s="0">
        <v>0.0</v>
      </c>
    </row>
    <row r="1153">
      <c r="A1153" t="n" s="0">
        <v>1152.0</v>
      </c>
      <c r="B1153" t="s" s="0">
        <v>3452</v>
      </c>
      <c r="C1153" t="n" s="0">
        <v>0.0</v>
      </c>
    </row>
    <row r="1154">
      <c r="A1154" t="n" s="0">
        <v>1153.0</v>
      </c>
      <c r="B1154" t="s" s="0">
        <v>3453</v>
      </c>
      <c r="C1154" t="n" s="0">
        <v>0.0</v>
      </c>
    </row>
    <row r="1155">
      <c r="A1155" t="n" s="0">
        <v>1154.0</v>
      </c>
      <c r="B1155" t="s" s="0">
        <v>3454</v>
      </c>
      <c r="C1155" t="n" s="0">
        <v>0.0</v>
      </c>
    </row>
    <row r="1156">
      <c r="A1156" t="n" s="0">
        <v>1155.0</v>
      </c>
      <c r="B1156" t="s" s="0">
        <v>3455</v>
      </c>
      <c r="C1156" t="n" s="0">
        <v>0.0</v>
      </c>
    </row>
    <row r="1157">
      <c r="A1157" t="n" s="0">
        <v>1156.0</v>
      </c>
      <c r="B1157" t="s" s="0">
        <v>3456</v>
      </c>
      <c r="C1157" t="n" s="0">
        <v>0.0</v>
      </c>
    </row>
    <row r="1158">
      <c r="A1158" t="n" s="0">
        <v>1157.0</v>
      </c>
      <c r="B1158" t="s" s="0">
        <v>3457</v>
      </c>
      <c r="C1158" t="n" s="0">
        <v>0.0</v>
      </c>
    </row>
    <row r="1159">
      <c r="A1159" t="n" s="0">
        <v>1158.0</v>
      </c>
      <c r="B1159" t="s" s="0">
        <v>3458</v>
      </c>
      <c r="C1159" t="n" s="0">
        <v>0.0</v>
      </c>
    </row>
    <row r="1160">
      <c r="A1160" t="n" s="0">
        <v>1159.0</v>
      </c>
      <c r="B1160" t="s" s="0">
        <v>3459</v>
      </c>
      <c r="C1160" t="n" s="0">
        <v>0.0</v>
      </c>
    </row>
    <row r="1161">
      <c r="A1161" t="n" s="0">
        <v>1160.0</v>
      </c>
      <c r="B1161" t="s" s="0">
        <v>3460</v>
      </c>
      <c r="C1161" t="n" s="0">
        <v>0.0</v>
      </c>
    </row>
    <row r="1162">
      <c r="A1162" t="n" s="0">
        <v>1161.0</v>
      </c>
      <c r="B1162" t="s" s="0">
        <v>3461</v>
      </c>
      <c r="C1162" t="n" s="0">
        <v>0.0</v>
      </c>
    </row>
    <row r="1163">
      <c r="A1163" t="n" s="0">
        <v>1162.0</v>
      </c>
      <c r="B1163" t="s" s="0">
        <v>3462</v>
      </c>
      <c r="C1163" t="n" s="0">
        <v>0.0</v>
      </c>
    </row>
    <row r="1164">
      <c r="A1164" t="n" s="0">
        <v>1163.0</v>
      </c>
      <c r="B1164" t="s" s="0">
        <v>3463</v>
      </c>
      <c r="C1164" t="n" s="0">
        <v>0.0</v>
      </c>
    </row>
    <row r="1165">
      <c r="A1165" t="n" s="0">
        <v>1164.0</v>
      </c>
      <c r="B1165" t="s" s="0">
        <v>3464</v>
      </c>
      <c r="C1165" t="n" s="0">
        <v>0.0</v>
      </c>
    </row>
    <row r="1166">
      <c r="A1166" t="n" s="0">
        <v>1165.0</v>
      </c>
      <c r="B1166" t="s" s="0">
        <v>3465</v>
      </c>
      <c r="C1166" t="n" s="0">
        <v>0.0</v>
      </c>
    </row>
    <row r="1167">
      <c r="A1167" t="n" s="0">
        <v>1166.0</v>
      </c>
      <c r="B1167" t="s" s="0">
        <v>3466</v>
      </c>
      <c r="C1167" t="n" s="0">
        <v>0.0</v>
      </c>
    </row>
    <row r="1168">
      <c r="A1168" t="n" s="0">
        <v>1167.0</v>
      </c>
      <c r="B1168" t="s" s="0">
        <v>3467</v>
      </c>
      <c r="C1168" t="n" s="0">
        <v>0.0</v>
      </c>
    </row>
    <row r="1169">
      <c r="A1169" t="n" s="0">
        <v>1168.0</v>
      </c>
      <c r="B1169" t="s" s="0">
        <v>3468</v>
      </c>
      <c r="C1169" t="n" s="0">
        <v>0.0</v>
      </c>
    </row>
    <row r="1170">
      <c r="A1170" t="n" s="0">
        <v>1169.0</v>
      </c>
      <c r="B1170" t="s" s="0">
        <v>3469</v>
      </c>
      <c r="C1170" t="n" s="0">
        <v>0.0</v>
      </c>
    </row>
    <row r="1171">
      <c r="A1171" t="n" s="0">
        <v>1170.0</v>
      </c>
      <c r="B1171" t="s" s="0">
        <v>3470</v>
      </c>
      <c r="C1171" t="n" s="0">
        <v>0.0</v>
      </c>
    </row>
    <row r="1172">
      <c r="A1172" t="n" s="0">
        <v>1171.0</v>
      </c>
      <c r="B1172" t="s" s="0">
        <v>3471</v>
      </c>
      <c r="C1172" t="n" s="0">
        <v>0.0</v>
      </c>
    </row>
    <row r="1173">
      <c r="A1173" t="n" s="0">
        <v>1172.0</v>
      </c>
      <c r="B1173" t="s" s="0">
        <v>3472</v>
      </c>
      <c r="C1173" t="n" s="0">
        <v>0.0</v>
      </c>
    </row>
    <row r="1174">
      <c r="A1174" t="n" s="0">
        <v>1173.0</v>
      </c>
      <c r="B1174" t="s" s="0">
        <v>3473</v>
      </c>
      <c r="C1174" t="n" s="0">
        <v>0.0</v>
      </c>
    </row>
    <row r="1175">
      <c r="A1175" t="n" s="0">
        <v>1174.0</v>
      </c>
      <c r="B1175" t="s" s="0">
        <v>3474</v>
      </c>
      <c r="C1175" t="n" s="0">
        <v>0.0</v>
      </c>
    </row>
    <row r="1176">
      <c r="A1176" t="n" s="0">
        <v>1175.0</v>
      </c>
      <c r="B1176" t="s" s="0">
        <v>3475</v>
      </c>
      <c r="C1176" t="n" s="0">
        <v>0.0</v>
      </c>
    </row>
    <row r="1177">
      <c r="A1177" t="n" s="0">
        <v>1176.0</v>
      </c>
      <c r="B1177" t="s" s="0">
        <v>3476</v>
      </c>
      <c r="C1177" t="n" s="0">
        <v>0.0</v>
      </c>
    </row>
    <row r="1178">
      <c r="A1178" t="n" s="0">
        <v>1177.0</v>
      </c>
      <c r="B1178" t="s" s="0">
        <v>3477</v>
      </c>
      <c r="C1178" t="n" s="0">
        <v>0.0</v>
      </c>
    </row>
    <row r="1179">
      <c r="A1179" t="n" s="0">
        <v>1178.0</v>
      </c>
      <c r="B1179" t="s" s="0">
        <v>3478</v>
      </c>
      <c r="C1179" t="n" s="0">
        <v>0.0</v>
      </c>
    </row>
    <row r="1180">
      <c r="A1180" t="n" s="0">
        <v>1179.0</v>
      </c>
      <c r="B1180" t="s" s="0">
        <v>3479</v>
      </c>
      <c r="C1180" t="n" s="0">
        <v>0.0</v>
      </c>
    </row>
    <row r="1181">
      <c r="A1181" t="n" s="0">
        <v>1180.0</v>
      </c>
      <c r="B1181" t="s" s="0">
        <v>3480</v>
      </c>
      <c r="C1181" t="n" s="0">
        <v>0.0</v>
      </c>
    </row>
    <row r="1182">
      <c r="A1182" t="n" s="0">
        <v>1181.0</v>
      </c>
      <c r="B1182" t="s" s="0">
        <v>3481</v>
      </c>
      <c r="C1182" t="n" s="0">
        <v>0.0</v>
      </c>
    </row>
    <row r="1183">
      <c r="A1183" t="n" s="0">
        <v>1182.0</v>
      </c>
      <c r="B1183" t="s" s="0">
        <v>3482</v>
      </c>
      <c r="C1183" t="n" s="0">
        <v>0.0</v>
      </c>
    </row>
    <row r="1184">
      <c r="A1184" t="n" s="0">
        <v>1183.0</v>
      </c>
      <c r="B1184" t="s" s="0">
        <v>3483</v>
      </c>
      <c r="C1184" t="n" s="0">
        <v>0.0</v>
      </c>
    </row>
    <row r="1185">
      <c r="A1185" t="n" s="0">
        <v>1184.0</v>
      </c>
      <c r="B1185" t="s" s="0">
        <v>3484</v>
      </c>
      <c r="C1185" t="n" s="0">
        <v>0.0</v>
      </c>
    </row>
    <row r="1186">
      <c r="A1186" t="n" s="0">
        <v>1185.0</v>
      </c>
      <c r="B1186" t="s" s="0">
        <v>3485</v>
      </c>
      <c r="C1186" t="n" s="0">
        <v>0.0</v>
      </c>
    </row>
    <row r="1187">
      <c r="A1187" t="n" s="0">
        <v>1186.0</v>
      </c>
      <c r="B1187" t="s" s="0">
        <v>3486</v>
      </c>
      <c r="C1187" t="n" s="0">
        <v>0.0</v>
      </c>
    </row>
    <row r="1188">
      <c r="A1188" t="n" s="0">
        <v>1187.0</v>
      </c>
      <c r="B1188" t="s" s="0">
        <v>3487</v>
      </c>
      <c r="C1188" t="n" s="0">
        <v>0.0</v>
      </c>
    </row>
    <row r="1189">
      <c r="A1189" t="n" s="0">
        <v>1188.0</v>
      </c>
      <c r="B1189" t="s" s="0">
        <v>3488</v>
      </c>
      <c r="C1189" t="n" s="0">
        <v>0.0</v>
      </c>
    </row>
    <row r="1190">
      <c r="A1190" t="n" s="0">
        <v>1189.0</v>
      </c>
      <c r="B1190" t="s" s="0">
        <v>3489</v>
      </c>
      <c r="C1190" t="n" s="0">
        <v>0.0</v>
      </c>
    </row>
    <row r="1191">
      <c r="A1191" t="n" s="0">
        <v>1190.0</v>
      </c>
      <c r="B1191" t="s" s="0">
        <v>3490</v>
      </c>
      <c r="C1191" t="n" s="0">
        <v>0.0</v>
      </c>
    </row>
    <row r="1192">
      <c r="A1192" t="n" s="0">
        <v>1191.0</v>
      </c>
      <c r="B1192" t="s" s="0">
        <v>3491</v>
      </c>
      <c r="C1192" t="n" s="0">
        <v>0.0</v>
      </c>
    </row>
    <row r="1193">
      <c r="A1193" t="n" s="0">
        <v>1192.0</v>
      </c>
      <c r="B1193" t="s" s="0">
        <v>3492</v>
      </c>
      <c r="C1193" t="n" s="0">
        <v>0.0</v>
      </c>
    </row>
    <row r="1194">
      <c r="A1194" t="n" s="0">
        <v>1193.0</v>
      </c>
      <c r="B1194" t="s" s="0">
        <v>3493</v>
      </c>
      <c r="C1194" t="n" s="0">
        <v>0.0</v>
      </c>
    </row>
    <row r="1195">
      <c r="A1195" t="n" s="0">
        <v>1194.0</v>
      </c>
      <c r="B1195" t="s" s="0">
        <v>3494</v>
      </c>
      <c r="C1195" t="n" s="0">
        <v>0.0</v>
      </c>
    </row>
    <row r="1196">
      <c r="A1196" t="n" s="0">
        <v>1195.0</v>
      </c>
      <c r="B1196" t="s" s="0">
        <v>3495</v>
      </c>
      <c r="C1196" t="n" s="0">
        <v>0.0</v>
      </c>
    </row>
    <row r="1197">
      <c r="A1197" t="n" s="0">
        <v>1196.0</v>
      </c>
      <c r="B1197" t="s" s="0">
        <v>3496</v>
      </c>
      <c r="C1197" t="n" s="0">
        <v>0.0</v>
      </c>
    </row>
    <row r="1198">
      <c r="A1198" t="n" s="0">
        <v>1197.0</v>
      </c>
      <c r="B1198" t="s" s="0">
        <v>3497</v>
      </c>
      <c r="C1198" t="n" s="0">
        <v>0.0</v>
      </c>
    </row>
    <row r="1199">
      <c r="A1199" t="n" s="0">
        <v>1198.0</v>
      </c>
      <c r="B1199" t="s" s="0">
        <v>3498</v>
      </c>
      <c r="C1199" t="n" s="0">
        <v>0.0</v>
      </c>
    </row>
    <row r="1200">
      <c r="A1200" t="n" s="0">
        <v>1199.0</v>
      </c>
      <c r="B1200" t="s" s="0">
        <v>3499</v>
      </c>
      <c r="C1200" t="n" s="0">
        <v>0.0</v>
      </c>
    </row>
    <row r="1201">
      <c r="A1201" t="n" s="0">
        <v>1200.0</v>
      </c>
      <c r="B1201" t="s" s="0">
        <v>3500</v>
      </c>
      <c r="C1201" t="n" s="0">
        <v>0.0</v>
      </c>
    </row>
    <row r="1202">
      <c r="A1202" t="n" s="0">
        <v>1201.0</v>
      </c>
      <c r="B1202" t="s" s="0">
        <v>3501</v>
      </c>
      <c r="C1202" t="n" s="0">
        <v>0.0</v>
      </c>
    </row>
    <row r="1203">
      <c r="A1203" t="n" s="0">
        <v>1202.0</v>
      </c>
      <c r="B1203" t="s" s="0">
        <v>3502</v>
      </c>
      <c r="C1203" t="n" s="0">
        <v>0.0</v>
      </c>
    </row>
    <row r="1204">
      <c r="A1204" t="n" s="0">
        <v>1203.0</v>
      </c>
      <c r="B1204" t="s" s="0">
        <v>3503</v>
      </c>
      <c r="C1204" t="n" s="0">
        <v>0.0</v>
      </c>
    </row>
    <row r="1205">
      <c r="A1205" t="n" s="0">
        <v>1204.0</v>
      </c>
      <c r="B1205" t="s" s="0">
        <v>3504</v>
      </c>
      <c r="C1205" t="n" s="0">
        <v>0.0</v>
      </c>
    </row>
    <row r="1206">
      <c r="A1206" t="n" s="0">
        <v>1205.0</v>
      </c>
      <c r="B1206" t="s" s="0">
        <v>3505</v>
      </c>
      <c r="C1206" t="n" s="0">
        <v>0.0</v>
      </c>
    </row>
    <row r="1207">
      <c r="A1207" t="n" s="0">
        <v>1206.0</v>
      </c>
      <c r="B1207" t="s" s="0">
        <v>3506</v>
      </c>
      <c r="C1207" t="n" s="0">
        <v>0.0</v>
      </c>
    </row>
    <row r="1208">
      <c r="A1208" t="n" s="0">
        <v>1207.0</v>
      </c>
      <c r="B1208" t="s" s="0">
        <v>3507</v>
      </c>
      <c r="C1208" t="n" s="0">
        <v>0.0</v>
      </c>
    </row>
    <row r="1209">
      <c r="A1209" t="n" s="0">
        <v>1208.0</v>
      </c>
      <c r="B1209" t="s" s="0">
        <v>3508</v>
      </c>
      <c r="C1209" t="n" s="0">
        <v>0.0</v>
      </c>
    </row>
    <row r="1210">
      <c r="A1210" t="n" s="0">
        <v>1209.0</v>
      </c>
      <c r="B1210" t="s" s="0">
        <v>3509</v>
      </c>
      <c r="C1210" t="n" s="0">
        <v>0.0</v>
      </c>
    </row>
    <row r="1211">
      <c r="A1211" t="n" s="0">
        <v>1210.0</v>
      </c>
      <c r="B1211" t="s" s="0">
        <v>3510</v>
      </c>
      <c r="C1211" t="n" s="0">
        <v>0.0</v>
      </c>
    </row>
    <row r="1212">
      <c r="A1212" t="n" s="0">
        <v>1211.0</v>
      </c>
      <c r="B1212" t="s" s="0">
        <v>3511</v>
      </c>
      <c r="C1212" t="n" s="0">
        <v>0.0</v>
      </c>
    </row>
    <row r="1213">
      <c r="A1213" t="n" s="0">
        <v>1212.0</v>
      </c>
      <c r="B1213" t="s" s="0">
        <v>3512</v>
      </c>
      <c r="C1213" t="n" s="0">
        <v>0.0</v>
      </c>
    </row>
    <row r="1214">
      <c r="A1214" t="n" s="0">
        <v>1213.0</v>
      </c>
      <c r="B1214" t="s" s="0">
        <v>3513</v>
      </c>
      <c r="C1214" t="n" s="0">
        <v>0.0</v>
      </c>
    </row>
    <row r="1215">
      <c r="A1215" t="n" s="0">
        <v>1214.0</v>
      </c>
      <c r="B1215" t="s" s="0">
        <v>3514</v>
      </c>
      <c r="C1215" t="n" s="0">
        <v>0.0</v>
      </c>
    </row>
    <row r="1216">
      <c r="A1216" t="n" s="0">
        <v>1215.0</v>
      </c>
      <c r="B1216" t="s" s="0">
        <v>3515</v>
      </c>
      <c r="C1216" t="n" s="0">
        <v>0.0</v>
      </c>
    </row>
    <row r="1217">
      <c r="A1217" t="n" s="0">
        <v>1216.0</v>
      </c>
      <c r="B1217" t="s" s="0">
        <v>3516</v>
      </c>
      <c r="C1217" t="n" s="0">
        <v>0.0</v>
      </c>
    </row>
    <row r="1218">
      <c r="A1218" t="n" s="0">
        <v>1217.0</v>
      </c>
      <c r="B1218" t="s" s="0">
        <v>3517</v>
      </c>
      <c r="C1218" t="n" s="0">
        <v>0.0</v>
      </c>
    </row>
    <row r="1219">
      <c r="A1219" t="n" s="0">
        <v>1218.0</v>
      </c>
      <c r="B1219" t="s" s="0">
        <v>3518</v>
      </c>
      <c r="C1219" t="n" s="0">
        <v>0.0</v>
      </c>
    </row>
    <row r="1220">
      <c r="A1220" t="n" s="0">
        <v>1219.0</v>
      </c>
      <c r="B1220" t="s" s="0">
        <v>3519</v>
      </c>
      <c r="C1220" t="n" s="0">
        <v>0.0</v>
      </c>
    </row>
    <row r="1221">
      <c r="A1221" t="n" s="0">
        <v>1220.0</v>
      </c>
      <c r="B1221" t="s" s="0">
        <v>3520</v>
      </c>
      <c r="C1221" t="n" s="0">
        <v>0.0</v>
      </c>
    </row>
    <row r="1222">
      <c r="A1222" t="n" s="0">
        <v>1221.0</v>
      </c>
      <c r="B1222" t="s" s="0">
        <v>3521</v>
      </c>
      <c r="C1222" t="n" s="0">
        <v>0.0</v>
      </c>
    </row>
    <row r="1223">
      <c r="A1223" t="n" s="0">
        <v>1222.0</v>
      </c>
      <c r="B1223" t="s" s="0">
        <v>3522</v>
      </c>
      <c r="C1223" t="n" s="0">
        <v>0.0</v>
      </c>
    </row>
    <row r="1224">
      <c r="A1224" t="n" s="0">
        <v>1223.0</v>
      </c>
      <c r="B1224" t="s" s="0">
        <v>3523</v>
      </c>
      <c r="C1224" t="n" s="0">
        <v>0.0</v>
      </c>
    </row>
    <row r="1225">
      <c r="A1225" t="n" s="0">
        <v>1224.0</v>
      </c>
      <c r="B1225" t="s" s="0">
        <v>3524</v>
      </c>
      <c r="C1225" t="n" s="0">
        <v>0.0</v>
      </c>
    </row>
    <row r="1226">
      <c r="A1226" t="n" s="0">
        <v>1225.0</v>
      </c>
      <c r="B1226" t="s" s="0">
        <v>3525</v>
      </c>
      <c r="C1226" t="n" s="0">
        <v>0.0</v>
      </c>
    </row>
    <row r="1227">
      <c r="A1227" t="n" s="0">
        <v>1226.0</v>
      </c>
      <c r="B1227" t="s" s="0">
        <v>3526</v>
      </c>
      <c r="C1227" t="n" s="0">
        <v>0.0</v>
      </c>
    </row>
    <row r="1228">
      <c r="A1228" t="n" s="0">
        <v>1227.0</v>
      </c>
      <c r="B1228" t="s" s="0">
        <v>3527</v>
      </c>
      <c r="C1228" t="n" s="0">
        <v>0.0</v>
      </c>
    </row>
    <row r="1229">
      <c r="A1229" t="n" s="0">
        <v>1228.0</v>
      </c>
      <c r="B1229" t="s" s="0">
        <v>3528</v>
      </c>
      <c r="C1229" t="n" s="0">
        <v>0.0</v>
      </c>
    </row>
    <row r="1230">
      <c r="A1230" t="n" s="0">
        <v>1229.0</v>
      </c>
      <c r="B1230" t="s" s="0">
        <v>3529</v>
      </c>
      <c r="C1230" t="n" s="0">
        <v>0.0</v>
      </c>
    </row>
    <row r="1231">
      <c r="A1231" t="n" s="0">
        <v>1230.0</v>
      </c>
      <c r="B1231" t="s" s="0">
        <v>3530</v>
      </c>
      <c r="C1231" t="n" s="0">
        <v>0.0</v>
      </c>
    </row>
    <row r="1232">
      <c r="A1232" t="n" s="0">
        <v>1231.0</v>
      </c>
      <c r="B1232" t="s" s="0">
        <v>3531</v>
      </c>
      <c r="C1232" t="n" s="0">
        <v>0.0</v>
      </c>
    </row>
    <row r="1233">
      <c r="A1233" t="n" s="0">
        <v>1232.0</v>
      </c>
      <c r="B1233" t="s" s="0">
        <v>3532</v>
      </c>
      <c r="C1233" t="n" s="0">
        <v>0.0</v>
      </c>
    </row>
    <row r="1234">
      <c r="A1234" t="n" s="0">
        <v>1233.0</v>
      </c>
      <c r="B1234" t="s" s="0">
        <v>3533</v>
      </c>
      <c r="C1234" t="n" s="0">
        <v>0.0</v>
      </c>
    </row>
    <row r="1235">
      <c r="A1235" t="n" s="0">
        <v>1234.0</v>
      </c>
      <c r="B1235" t="s" s="0">
        <v>3534</v>
      </c>
      <c r="C1235" t="n" s="0">
        <v>0.0</v>
      </c>
    </row>
    <row r="1236">
      <c r="A1236" t="n" s="0">
        <v>1235.0</v>
      </c>
      <c r="B1236" t="s" s="0">
        <v>3535</v>
      </c>
      <c r="C1236" t="n" s="0">
        <v>0.0</v>
      </c>
    </row>
    <row r="1237">
      <c r="A1237" t="n" s="0">
        <v>1236.0</v>
      </c>
      <c r="B1237" t="s" s="0">
        <v>3536</v>
      </c>
      <c r="C1237" t="n" s="0">
        <v>0.0</v>
      </c>
    </row>
    <row r="1238">
      <c r="A1238" t="n" s="0">
        <v>1237.0</v>
      </c>
      <c r="B1238" t="s" s="0">
        <v>3537</v>
      </c>
      <c r="C1238" t="n" s="0">
        <v>0.0</v>
      </c>
    </row>
    <row r="1239">
      <c r="A1239" t="n" s="0">
        <v>1238.0</v>
      </c>
      <c r="B1239" t="s" s="0">
        <v>3538</v>
      </c>
      <c r="C1239" t="n" s="0">
        <v>0.0</v>
      </c>
    </row>
    <row r="1240">
      <c r="A1240" t="n" s="0">
        <v>1239.0</v>
      </c>
      <c r="B1240" t="s" s="0">
        <v>3539</v>
      </c>
      <c r="C1240" t="n" s="0">
        <v>0.0</v>
      </c>
    </row>
    <row r="1241">
      <c r="A1241" t="n" s="0">
        <v>1240.0</v>
      </c>
      <c r="B1241" t="s" s="0">
        <v>3540</v>
      </c>
      <c r="C1241" t="n" s="0">
        <v>0.0</v>
      </c>
    </row>
    <row r="1242">
      <c r="A1242" t="n" s="0">
        <v>1241.0</v>
      </c>
      <c r="B1242" t="s" s="0">
        <v>3541</v>
      </c>
      <c r="C1242" t="n" s="0">
        <v>0.0</v>
      </c>
    </row>
    <row r="1243">
      <c r="A1243" t="n" s="0">
        <v>1242.0</v>
      </c>
      <c r="B1243" t="s" s="0">
        <v>3542</v>
      </c>
      <c r="C1243" t="n" s="0">
        <v>0.0</v>
      </c>
    </row>
    <row r="1244">
      <c r="A1244" t="n" s="0">
        <v>1243.0</v>
      </c>
      <c r="B1244" t="s" s="0">
        <v>3543</v>
      </c>
      <c r="C1244" t="n" s="0">
        <v>0.0</v>
      </c>
    </row>
    <row r="1245">
      <c r="A1245" t="n" s="0">
        <v>1244.0</v>
      </c>
      <c r="B1245" t="s" s="0">
        <v>3544</v>
      </c>
      <c r="C1245" t="n" s="0">
        <v>0.0</v>
      </c>
    </row>
    <row r="1246">
      <c r="A1246" t="n" s="0">
        <v>1245.0</v>
      </c>
      <c r="B1246" t="s" s="0">
        <v>3545</v>
      </c>
      <c r="C1246" t="n" s="0">
        <v>0.0</v>
      </c>
    </row>
    <row r="1247">
      <c r="A1247" t="n" s="0">
        <v>1246.0</v>
      </c>
      <c r="B1247" t="s" s="0">
        <v>3546</v>
      </c>
      <c r="C1247" t="n" s="0">
        <v>0.0</v>
      </c>
    </row>
    <row r="1248">
      <c r="A1248" t="n" s="0">
        <v>1247.0</v>
      </c>
      <c r="B1248" t="s" s="0">
        <v>3547</v>
      </c>
      <c r="C1248" t="n" s="0">
        <v>0.0</v>
      </c>
    </row>
    <row r="1249">
      <c r="A1249" t="n" s="0">
        <v>1248.0</v>
      </c>
      <c r="B1249" t="s" s="0">
        <v>3548</v>
      </c>
      <c r="C1249" t="n" s="0">
        <v>0.0</v>
      </c>
    </row>
    <row r="1250">
      <c r="A1250" t="n" s="0">
        <v>1249.0</v>
      </c>
      <c r="B1250" t="s" s="0">
        <v>3549</v>
      </c>
      <c r="C1250" t="n" s="0">
        <v>0.0</v>
      </c>
    </row>
    <row r="1251">
      <c r="A1251" t="n" s="0">
        <v>1250.0</v>
      </c>
      <c r="B1251" t="s" s="0">
        <v>3550</v>
      </c>
      <c r="C1251" t="n" s="0">
        <v>0.0</v>
      </c>
    </row>
    <row r="1252">
      <c r="A1252" t="n" s="0">
        <v>1251.0</v>
      </c>
      <c r="B1252" t="s" s="0">
        <v>3551</v>
      </c>
      <c r="C1252" t="n" s="0">
        <v>0.0</v>
      </c>
    </row>
    <row r="1253">
      <c r="A1253" t="n" s="0">
        <v>1252.0</v>
      </c>
      <c r="B1253" t="s" s="0">
        <v>3552</v>
      </c>
      <c r="C1253" t="n" s="0">
        <v>0.0</v>
      </c>
    </row>
    <row r="1254">
      <c r="A1254" t="n" s="0">
        <v>1253.0</v>
      </c>
      <c r="B1254" t="s" s="0">
        <v>3553</v>
      </c>
      <c r="C1254" t="n" s="0">
        <v>0.0</v>
      </c>
    </row>
    <row r="1255">
      <c r="A1255" t="n" s="0">
        <v>1254.0</v>
      </c>
      <c r="B1255" t="s" s="0">
        <v>3554</v>
      </c>
      <c r="C1255" t="n" s="0">
        <v>0.0</v>
      </c>
    </row>
    <row r="1256">
      <c r="A1256" t="n" s="0">
        <v>1255.0</v>
      </c>
      <c r="B1256" t="s" s="0">
        <v>3555</v>
      </c>
      <c r="C1256" t="n" s="0">
        <v>0.0</v>
      </c>
    </row>
    <row r="1257">
      <c r="A1257" t="n" s="0">
        <v>1256.0</v>
      </c>
      <c r="B1257" t="s" s="0">
        <v>3556</v>
      </c>
      <c r="C1257" t="n" s="0">
        <v>0.0</v>
      </c>
    </row>
    <row r="1258">
      <c r="A1258" t="n" s="0">
        <v>1257.0</v>
      </c>
      <c r="B1258" t="s" s="0">
        <v>3557</v>
      </c>
      <c r="C1258" t="n" s="0">
        <v>0.0</v>
      </c>
    </row>
    <row r="1259">
      <c r="A1259" t="n" s="0">
        <v>1258.0</v>
      </c>
      <c r="B1259" t="s" s="0">
        <v>3558</v>
      </c>
      <c r="C1259" t="n" s="0">
        <v>0.0</v>
      </c>
    </row>
    <row r="1260">
      <c r="A1260" t="n" s="0">
        <v>1259.0</v>
      </c>
      <c r="B1260" t="s" s="0">
        <v>3559</v>
      </c>
      <c r="C1260" t="n" s="0">
        <v>0.0</v>
      </c>
    </row>
    <row r="1261">
      <c r="A1261" t="n" s="0">
        <v>1260.0</v>
      </c>
      <c r="B1261" t="s" s="0">
        <v>3560</v>
      </c>
      <c r="C1261" t="n" s="0">
        <v>0.0</v>
      </c>
    </row>
    <row r="1262">
      <c r="A1262" t="n" s="0">
        <v>1261.0</v>
      </c>
      <c r="B1262" t="s" s="0">
        <v>3561</v>
      </c>
      <c r="C1262" t="n" s="0">
        <v>0.0</v>
      </c>
    </row>
    <row r="1263">
      <c r="A1263" t="n" s="0">
        <v>1262.0</v>
      </c>
      <c r="B1263" t="s" s="0">
        <v>3562</v>
      </c>
      <c r="C1263" t="n" s="0">
        <v>0.0</v>
      </c>
    </row>
    <row r="1264">
      <c r="A1264" t="n" s="0">
        <v>1263.0</v>
      </c>
      <c r="B1264" t="s" s="0">
        <v>3563</v>
      </c>
      <c r="C1264" t="n" s="0">
        <v>0.0</v>
      </c>
    </row>
    <row r="1265">
      <c r="A1265" t="n" s="0">
        <v>1264.0</v>
      </c>
      <c r="B1265" t="s" s="0">
        <v>3564</v>
      </c>
      <c r="C1265" t="n" s="0">
        <v>0.0</v>
      </c>
    </row>
    <row r="1266">
      <c r="A1266" t="n" s="0">
        <v>1265.0</v>
      </c>
      <c r="B1266" t="s" s="0">
        <v>3565</v>
      </c>
      <c r="C1266" t="n" s="0">
        <v>0.0</v>
      </c>
    </row>
    <row r="1267">
      <c r="A1267" t="n" s="0">
        <v>1266.0</v>
      </c>
      <c r="B1267" t="s" s="0">
        <v>3566</v>
      </c>
      <c r="C1267" t="n" s="0">
        <v>0.0</v>
      </c>
    </row>
    <row r="1268">
      <c r="A1268" t="n" s="0">
        <v>1267.0</v>
      </c>
      <c r="B1268" t="s" s="0">
        <v>3567</v>
      </c>
      <c r="C1268" t="n" s="0">
        <v>0.0</v>
      </c>
    </row>
    <row r="1269">
      <c r="A1269" t="n" s="0">
        <v>1268.0</v>
      </c>
      <c r="B1269" t="s" s="0">
        <v>3568</v>
      </c>
      <c r="C1269" t="n" s="0">
        <v>0.0</v>
      </c>
    </row>
    <row r="1270">
      <c r="A1270" t="n" s="0">
        <v>1269.0</v>
      </c>
      <c r="B1270" t="s" s="0">
        <v>3569</v>
      </c>
      <c r="C1270" t="n" s="0">
        <v>0.0</v>
      </c>
    </row>
    <row r="1271">
      <c r="A1271" t="n" s="0">
        <v>1270.0</v>
      </c>
      <c r="B1271" t="s" s="0">
        <v>3570</v>
      </c>
      <c r="C1271" t="n" s="0">
        <v>0.0</v>
      </c>
    </row>
    <row r="1272">
      <c r="A1272" t="n" s="0">
        <v>1271.0</v>
      </c>
      <c r="B1272" t="s" s="0">
        <v>3571</v>
      </c>
      <c r="C1272" t="n" s="0">
        <v>0.0</v>
      </c>
    </row>
    <row r="1273">
      <c r="A1273" t="n" s="0">
        <v>1272.0</v>
      </c>
      <c r="B1273" t="s" s="0">
        <v>3572</v>
      </c>
      <c r="C1273" t="n" s="0">
        <v>0.0</v>
      </c>
    </row>
    <row r="1274">
      <c r="A1274" t="n" s="0">
        <v>1273.0</v>
      </c>
      <c r="B1274" t="s" s="0">
        <v>3573</v>
      </c>
      <c r="C1274" t="n" s="0">
        <v>0.0</v>
      </c>
    </row>
    <row r="1275">
      <c r="A1275" t="n" s="0">
        <v>1274.0</v>
      </c>
      <c r="B1275" t="s" s="0">
        <v>3574</v>
      </c>
      <c r="C1275" t="n" s="0">
        <v>0.0</v>
      </c>
    </row>
    <row r="1276">
      <c r="A1276" t="n" s="0">
        <v>1275.0</v>
      </c>
      <c r="B1276" t="s" s="0">
        <v>3575</v>
      </c>
      <c r="C1276" t="n" s="0">
        <v>0.0</v>
      </c>
    </row>
    <row r="1277">
      <c r="A1277" t="n" s="0">
        <v>1276.0</v>
      </c>
      <c r="B1277" t="s" s="0">
        <v>3576</v>
      </c>
      <c r="C1277" t="n" s="0">
        <v>0.0</v>
      </c>
    </row>
    <row r="1278">
      <c r="A1278" t="n" s="0">
        <v>1277.0</v>
      </c>
      <c r="B1278" t="s" s="0">
        <v>3577</v>
      </c>
      <c r="C1278" t="n" s="0">
        <v>0.0</v>
      </c>
    </row>
    <row r="1279">
      <c r="A1279" t="n" s="0">
        <v>1278.0</v>
      </c>
      <c r="B1279" t="s" s="0">
        <v>3578</v>
      </c>
      <c r="C1279" t="n" s="0">
        <v>0.0</v>
      </c>
    </row>
    <row r="1280">
      <c r="A1280" t="n" s="0">
        <v>1279.0</v>
      </c>
      <c r="B1280" t="s" s="0">
        <v>3579</v>
      </c>
      <c r="C1280" t="n" s="0">
        <v>0.0</v>
      </c>
    </row>
    <row r="1281">
      <c r="A1281" t="n" s="0">
        <v>1280.0</v>
      </c>
      <c r="B1281" t="s" s="0">
        <v>3580</v>
      </c>
      <c r="C1281" t="n" s="0">
        <v>0.0</v>
      </c>
    </row>
    <row r="1282">
      <c r="A1282" t="n" s="0">
        <v>1281.0</v>
      </c>
      <c r="B1282" t="s" s="0">
        <v>3581</v>
      </c>
      <c r="C1282" t="n" s="0">
        <v>0.0</v>
      </c>
    </row>
    <row r="1283">
      <c r="A1283" t="n" s="0">
        <v>1282.0</v>
      </c>
      <c r="B1283" t="s" s="0">
        <v>3582</v>
      </c>
      <c r="C1283" t="n" s="0">
        <v>0.0</v>
      </c>
    </row>
    <row r="1284">
      <c r="A1284" t="n" s="0">
        <v>1283.0</v>
      </c>
      <c r="B1284" t="s" s="0">
        <v>3583</v>
      </c>
      <c r="C1284" t="n" s="0">
        <v>0.0</v>
      </c>
    </row>
    <row r="1285">
      <c r="A1285" t="n" s="0">
        <v>1284.0</v>
      </c>
      <c r="B1285" t="s" s="0">
        <v>3584</v>
      </c>
      <c r="C1285" t="n" s="0">
        <v>0.0</v>
      </c>
    </row>
    <row r="1286">
      <c r="A1286" t="n" s="0">
        <v>1285.0</v>
      </c>
      <c r="B1286" t="s" s="0">
        <v>3585</v>
      </c>
      <c r="C1286" t="n" s="0">
        <v>0.0</v>
      </c>
    </row>
    <row r="1287">
      <c r="A1287" t="n" s="0">
        <v>1286.0</v>
      </c>
      <c r="B1287" t="s" s="0">
        <v>3586</v>
      </c>
      <c r="C1287" t="n" s="0">
        <v>0.0</v>
      </c>
    </row>
    <row r="1288">
      <c r="A1288" t="n" s="0">
        <v>1287.0</v>
      </c>
      <c r="B1288" t="s" s="0">
        <v>3587</v>
      </c>
      <c r="C1288" t="n" s="0">
        <v>0.0</v>
      </c>
    </row>
    <row r="1289">
      <c r="A1289" t="n" s="0">
        <v>1288.0</v>
      </c>
      <c r="B1289" t="s" s="0">
        <v>3588</v>
      </c>
      <c r="C1289" t="n" s="0">
        <v>0.0</v>
      </c>
    </row>
    <row r="1290">
      <c r="A1290" t="n" s="0">
        <v>1289.0</v>
      </c>
      <c r="B1290" t="s" s="0">
        <v>3589</v>
      </c>
      <c r="C1290" t="n" s="0">
        <v>0.0</v>
      </c>
    </row>
    <row r="1291">
      <c r="A1291" t="n" s="0">
        <v>1290.0</v>
      </c>
      <c r="B1291" t="s" s="0">
        <v>3590</v>
      </c>
      <c r="C1291" t="n" s="0">
        <v>0.0</v>
      </c>
    </row>
    <row r="1292">
      <c r="A1292" t="n" s="0">
        <v>1291.0</v>
      </c>
      <c r="B1292" t="s" s="0">
        <v>3591</v>
      </c>
      <c r="C1292" t="n" s="0">
        <v>0.0</v>
      </c>
    </row>
    <row r="1293">
      <c r="A1293" t="n" s="0">
        <v>1292.0</v>
      </c>
      <c r="B1293" t="s" s="0">
        <v>3592</v>
      </c>
      <c r="C1293" t="n" s="0">
        <v>0.0</v>
      </c>
    </row>
    <row r="1294">
      <c r="A1294" t="n" s="0">
        <v>1293.0</v>
      </c>
      <c r="B1294" t="s" s="0">
        <v>3593</v>
      </c>
      <c r="C1294" t="n" s="0">
        <v>0.0</v>
      </c>
    </row>
    <row r="1295">
      <c r="A1295" t="n" s="0">
        <v>1294.0</v>
      </c>
      <c r="B1295" t="s" s="0">
        <v>3594</v>
      </c>
      <c r="C1295" t="n" s="0">
        <v>0.0</v>
      </c>
    </row>
    <row r="1296">
      <c r="A1296" t="n" s="0">
        <v>1295.0</v>
      </c>
      <c r="B1296" t="s" s="0">
        <v>3595</v>
      </c>
      <c r="C1296" t="n" s="0">
        <v>0.0</v>
      </c>
    </row>
    <row r="1297">
      <c r="A1297" t="n" s="0">
        <v>1296.0</v>
      </c>
      <c r="B1297" t="s" s="0">
        <v>3596</v>
      </c>
      <c r="C1297" t="n" s="0">
        <v>0.0</v>
      </c>
    </row>
    <row r="1298">
      <c r="A1298" t="n" s="0">
        <v>1297.0</v>
      </c>
      <c r="B1298" t="s" s="0">
        <v>3597</v>
      </c>
      <c r="C1298" t="n" s="0">
        <v>0.0</v>
      </c>
    </row>
    <row r="1299">
      <c r="A1299" t="n" s="0">
        <v>1298.0</v>
      </c>
      <c r="B1299" t="s" s="0">
        <v>3598</v>
      </c>
      <c r="C1299" t="n" s="0">
        <v>0.0</v>
      </c>
    </row>
    <row r="1300">
      <c r="A1300" t="n" s="0">
        <v>1299.0</v>
      </c>
      <c r="B1300" t="s" s="0">
        <v>3599</v>
      </c>
      <c r="C1300" t="n" s="0">
        <v>0.0</v>
      </c>
    </row>
    <row r="1301">
      <c r="A1301" t="n" s="0">
        <v>1300.0</v>
      </c>
      <c r="B1301" t="s" s="0">
        <v>3600</v>
      </c>
      <c r="C1301" t="n" s="0">
        <v>0.0</v>
      </c>
    </row>
    <row r="1302">
      <c r="A1302" t="n" s="0">
        <v>1301.0</v>
      </c>
      <c r="B1302" t="s" s="0">
        <v>3601</v>
      </c>
      <c r="C1302" t="n" s="0">
        <v>0.0</v>
      </c>
    </row>
    <row r="1303">
      <c r="A1303" t="n" s="0">
        <v>1302.0</v>
      </c>
      <c r="B1303" t="s" s="0">
        <v>3602</v>
      </c>
      <c r="C1303" t="n" s="0">
        <v>0.0</v>
      </c>
    </row>
    <row r="1304">
      <c r="A1304" t="n" s="0">
        <v>1303.0</v>
      </c>
      <c r="B1304" t="s" s="0">
        <v>3603</v>
      </c>
      <c r="C1304" t="n" s="0">
        <v>0.0</v>
      </c>
    </row>
    <row r="1305">
      <c r="A1305" t="n" s="0">
        <v>1304.0</v>
      </c>
      <c r="B1305" t="s" s="0">
        <v>3604</v>
      </c>
      <c r="C1305" t="n" s="0">
        <v>0.0</v>
      </c>
    </row>
    <row r="1306">
      <c r="A1306" t="n" s="0">
        <v>1305.0</v>
      </c>
      <c r="B1306" t="s" s="0">
        <v>3605</v>
      </c>
      <c r="C1306" t="n" s="0">
        <v>0.0</v>
      </c>
    </row>
    <row r="1307">
      <c r="A1307" t="n" s="0">
        <v>1306.0</v>
      </c>
      <c r="B1307" t="s" s="0">
        <v>3606</v>
      </c>
      <c r="C1307" t="n" s="0">
        <v>0.0</v>
      </c>
    </row>
    <row r="1308">
      <c r="A1308" t="n" s="0">
        <v>1307.0</v>
      </c>
      <c r="B1308" t="s" s="0">
        <v>3607</v>
      </c>
      <c r="C1308" t="n" s="0">
        <v>0.0</v>
      </c>
    </row>
    <row r="1309">
      <c r="A1309" t="n" s="0">
        <v>1308.0</v>
      </c>
      <c r="B1309" t="s" s="0">
        <v>3608</v>
      </c>
      <c r="C1309" t="n" s="0">
        <v>0.0</v>
      </c>
    </row>
    <row r="1310">
      <c r="A1310" t="n" s="0">
        <v>1309.0</v>
      </c>
      <c r="B1310" t="s" s="0">
        <v>3609</v>
      </c>
      <c r="C1310" t="n" s="0">
        <v>0.0</v>
      </c>
    </row>
    <row r="1311">
      <c r="A1311" t="n" s="0">
        <v>1310.0</v>
      </c>
      <c r="B1311" t="s" s="0">
        <v>3610</v>
      </c>
      <c r="C1311" t="n" s="0">
        <v>0.0</v>
      </c>
    </row>
    <row r="1312">
      <c r="A1312" t="n" s="0">
        <v>1311.0</v>
      </c>
      <c r="B1312" t="s" s="0">
        <v>3611</v>
      </c>
      <c r="C1312" t="n" s="0">
        <v>0.0</v>
      </c>
    </row>
    <row r="1313">
      <c r="A1313" t="n" s="0">
        <v>1312.0</v>
      </c>
      <c r="B1313" t="s" s="0">
        <v>3612</v>
      </c>
      <c r="C1313" t="n" s="0">
        <v>0.0</v>
      </c>
    </row>
    <row r="1314">
      <c r="A1314" t="n" s="0">
        <v>1313.0</v>
      </c>
      <c r="B1314" t="s" s="0">
        <v>3613</v>
      </c>
      <c r="C1314" t="n" s="0">
        <v>0.0</v>
      </c>
    </row>
    <row r="1315">
      <c r="A1315" t="n" s="0">
        <v>1314.0</v>
      </c>
      <c r="B1315" t="s" s="0">
        <v>3614</v>
      </c>
      <c r="C1315" t="n" s="0">
        <v>0.0</v>
      </c>
    </row>
    <row r="1316">
      <c r="A1316" t="n" s="0">
        <v>1315.0</v>
      </c>
      <c r="B1316" t="s" s="0">
        <v>3615</v>
      </c>
      <c r="C1316" t="n" s="0">
        <v>0.0</v>
      </c>
    </row>
    <row r="1317">
      <c r="A1317" t="n" s="0">
        <v>1316.0</v>
      </c>
      <c r="B1317" t="s" s="0">
        <v>3616</v>
      </c>
      <c r="C1317" t="n" s="0">
        <v>0.0</v>
      </c>
    </row>
    <row r="1318">
      <c r="A1318" t="n" s="0">
        <v>1317.0</v>
      </c>
      <c r="B1318" t="s" s="0">
        <v>3617</v>
      </c>
      <c r="C1318" t="n" s="0">
        <v>0.0</v>
      </c>
    </row>
    <row r="1319">
      <c r="A1319" t="n" s="0">
        <v>1318.0</v>
      </c>
      <c r="B1319" t="s" s="0">
        <v>3618</v>
      </c>
      <c r="C1319" t="n" s="0">
        <v>0.0</v>
      </c>
    </row>
    <row r="1320">
      <c r="A1320" t="n" s="0">
        <v>1319.0</v>
      </c>
      <c r="B1320" t="s" s="0">
        <v>3619</v>
      </c>
      <c r="C1320" t="n" s="0">
        <v>0.0</v>
      </c>
    </row>
    <row r="1321">
      <c r="A1321" t="n" s="0">
        <v>1320.0</v>
      </c>
      <c r="B1321" t="s" s="0">
        <v>3620</v>
      </c>
      <c r="C1321" t="n" s="0">
        <v>0.0</v>
      </c>
    </row>
    <row r="1322">
      <c r="A1322" t="n" s="0">
        <v>1321.0</v>
      </c>
      <c r="B1322" t="s" s="0">
        <v>3621</v>
      </c>
      <c r="C1322" t="n" s="0">
        <v>0.0</v>
      </c>
    </row>
    <row r="1323">
      <c r="A1323" t="n" s="0">
        <v>1322.0</v>
      </c>
      <c r="B1323" t="s" s="0">
        <v>3622</v>
      </c>
      <c r="C1323" t="n" s="0">
        <v>0.0</v>
      </c>
    </row>
    <row r="1324">
      <c r="A1324" t="n" s="0">
        <v>1323.0</v>
      </c>
      <c r="B1324" t="s" s="0">
        <v>3623</v>
      </c>
      <c r="C1324" t="n" s="0">
        <v>0.0</v>
      </c>
    </row>
    <row r="1325">
      <c r="A1325" t="n" s="0">
        <v>1324.0</v>
      </c>
      <c r="B1325" t="s" s="0">
        <v>3624</v>
      </c>
      <c r="C1325" t="n" s="0">
        <v>0.0</v>
      </c>
    </row>
    <row r="1326">
      <c r="A1326" t="n" s="0">
        <v>1325.0</v>
      </c>
      <c r="B1326" t="s" s="0">
        <v>3625</v>
      </c>
      <c r="C1326" t="n" s="0">
        <v>0.0</v>
      </c>
    </row>
    <row r="1327">
      <c r="A1327" t="n" s="0">
        <v>1326.0</v>
      </c>
      <c r="B1327" t="s" s="0">
        <v>3626</v>
      </c>
      <c r="C1327" t="n" s="0">
        <v>0.0</v>
      </c>
    </row>
    <row r="1328">
      <c r="A1328" t="n" s="0">
        <v>1327.0</v>
      </c>
      <c r="B1328" t="s" s="0">
        <v>3627</v>
      </c>
      <c r="C1328" t="n" s="0">
        <v>0.0</v>
      </c>
    </row>
    <row r="1329">
      <c r="A1329" t="n" s="0">
        <v>1328.0</v>
      </c>
      <c r="B1329" t="s" s="0">
        <v>3628</v>
      </c>
      <c r="C1329" t="n" s="0">
        <v>0.0</v>
      </c>
    </row>
    <row r="1330">
      <c r="A1330" t="n" s="0">
        <v>1329.0</v>
      </c>
      <c r="B1330" t="s" s="0">
        <v>3629</v>
      </c>
      <c r="C1330" t="n" s="0">
        <v>0.0</v>
      </c>
    </row>
    <row r="1331">
      <c r="A1331" t="n" s="0">
        <v>1330.0</v>
      </c>
      <c r="B1331" t="s" s="0">
        <v>3630</v>
      </c>
      <c r="C1331" t="n" s="0">
        <v>0.0</v>
      </c>
    </row>
    <row r="1332">
      <c r="A1332" t="n" s="0">
        <v>1331.0</v>
      </c>
      <c r="B1332" t="s" s="0">
        <v>3631</v>
      </c>
      <c r="C1332" t="n" s="0">
        <v>0.0</v>
      </c>
    </row>
    <row r="1333">
      <c r="A1333" t="n" s="0">
        <v>1332.0</v>
      </c>
      <c r="B1333" t="s" s="0">
        <v>3632</v>
      </c>
      <c r="C1333" t="n" s="0">
        <v>0.0</v>
      </c>
    </row>
    <row r="1334">
      <c r="A1334" t="n" s="0">
        <v>1333.0</v>
      </c>
      <c r="B1334" t="s" s="0">
        <v>3633</v>
      </c>
      <c r="C1334" t="n" s="0">
        <v>0.0</v>
      </c>
    </row>
    <row r="1335">
      <c r="A1335" t="n" s="0">
        <v>1334.0</v>
      </c>
      <c r="B1335" t="s" s="0">
        <v>3634</v>
      </c>
      <c r="C1335" t="n" s="0">
        <v>0.0</v>
      </c>
    </row>
    <row r="1336">
      <c r="A1336" t="n" s="0">
        <v>1335.0</v>
      </c>
      <c r="B1336" t="s" s="0">
        <v>3635</v>
      </c>
      <c r="C1336" t="n" s="0">
        <v>0.0</v>
      </c>
    </row>
    <row r="1337">
      <c r="A1337" t="n" s="0">
        <v>1336.0</v>
      </c>
      <c r="B1337" t="s" s="0">
        <v>3636</v>
      </c>
      <c r="C1337" t="n" s="0">
        <v>0.0</v>
      </c>
    </row>
    <row r="1338">
      <c r="A1338" t="n" s="0">
        <v>1337.0</v>
      </c>
      <c r="B1338" t="s" s="0">
        <v>3637</v>
      </c>
      <c r="C1338" t="n" s="0">
        <v>0.0</v>
      </c>
    </row>
    <row r="1339">
      <c r="A1339" t="n" s="0">
        <v>1338.0</v>
      </c>
      <c r="B1339" t="s" s="0">
        <v>3638</v>
      </c>
      <c r="C1339" t="n" s="0">
        <v>0.0</v>
      </c>
    </row>
    <row r="1340">
      <c r="A1340" t="n" s="0">
        <v>1339.0</v>
      </c>
      <c r="B1340" t="s" s="0">
        <v>3639</v>
      </c>
      <c r="C1340" t="n" s="0">
        <v>0.0</v>
      </c>
    </row>
    <row r="1341">
      <c r="A1341" t="n" s="0">
        <v>1340.0</v>
      </c>
      <c r="B1341" t="s" s="0">
        <v>3640</v>
      </c>
      <c r="C1341" t="n" s="0">
        <v>0.0</v>
      </c>
    </row>
    <row r="1342">
      <c r="A1342" t="n" s="0">
        <v>1341.0</v>
      </c>
      <c r="B1342" t="s" s="0">
        <v>3641</v>
      </c>
      <c r="C1342" t="n" s="0">
        <v>0.0</v>
      </c>
    </row>
    <row r="1343">
      <c r="A1343" t="n" s="0">
        <v>1342.0</v>
      </c>
      <c r="B1343" t="s" s="0">
        <v>3642</v>
      </c>
      <c r="C1343" t="n" s="0">
        <v>0.0</v>
      </c>
    </row>
    <row r="1344">
      <c r="A1344" t="n" s="0">
        <v>1343.0</v>
      </c>
      <c r="B1344" t="s" s="0">
        <v>3643</v>
      </c>
      <c r="C1344" t="n" s="0">
        <v>0.0</v>
      </c>
    </row>
    <row r="1345">
      <c r="A1345" t="n" s="0">
        <v>1344.0</v>
      </c>
      <c r="B1345" t="s" s="0">
        <v>3644</v>
      </c>
      <c r="C1345" t="n" s="0">
        <v>0.0</v>
      </c>
    </row>
    <row r="1346">
      <c r="A1346" t="n" s="0">
        <v>1345.0</v>
      </c>
      <c r="B1346" t="s" s="0">
        <v>3645</v>
      </c>
      <c r="C1346" t="n" s="0">
        <v>0.0</v>
      </c>
    </row>
    <row r="1347">
      <c r="A1347" t="n" s="0">
        <v>1346.0</v>
      </c>
      <c r="B1347" t="s" s="0">
        <v>3646</v>
      </c>
      <c r="C1347" t="n" s="0">
        <v>0.0</v>
      </c>
    </row>
    <row r="1348">
      <c r="A1348" t="n" s="0">
        <v>1347.0</v>
      </c>
      <c r="B1348" t="s" s="0">
        <v>3647</v>
      </c>
      <c r="C1348" t="n" s="0">
        <v>0.0</v>
      </c>
    </row>
    <row r="1349">
      <c r="A1349" t="n" s="0">
        <v>1348.0</v>
      </c>
      <c r="B1349" t="s" s="0">
        <v>3648</v>
      </c>
      <c r="C1349" t="n" s="0">
        <v>0.0</v>
      </c>
    </row>
    <row r="1350">
      <c r="A1350" t="n" s="0">
        <v>1349.0</v>
      </c>
      <c r="B1350" t="s" s="0">
        <v>3649</v>
      </c>
      <c r="C1350" t="n" s="0">
        <v>0.0</v>
      </c>
    </row>
    <row r="1351">
      <c r="A1351" t="n" s="0">
        <v>1350.0</v>
      </c>
      <c r="B1351" t="s" s="0">
        <v>3650</v>
      </c>
      <c r="C1351" t="n" s="0">
        <v>0.0</v>
      </c>
    </row>
    <row r="1352">
      <c r="A1352" t="n" s="0">
        <v>1351.0</v>
      </c>
      <c r="B1352" t="s" s="0">
        <v>3651</v>
      </c>
      <c r="C1352" t="n" s="0">
        <v>0.0</v>
      </c>
    </row>
    <row r="1353">
      <c r="A1353" t="n" s="0">
        <v>1352.0</v>
      </c>
      <c r="B1353" t="s" s="0">
        <v>3652</v>
      </c>
      <c r="C1353" t="n" s="0">
        <v>0.0</v>
      </c>
    </row>
    <row r="1354">
      <c r="A1354" t="n" s="0">
        <v>1353.0</v>
      </c>
      <c r="B1354" t="s" s="0">
        <v>3653</v>
      </c>
      <c r="C1354" t="n" s="0">
        <v>0.0</v>
      </c>
    </row>
    <row r="1355">
      <c r="A1355" t="n" s="0">
        <v>1354.0</v>
      </c>
      <c r="B1355" t="s" s="0">
        <v>3654</v>
      </c>
      <c r="C1355" t="n" s="0">
        <v>0.0</v>
      </c>
    </row>
    <row r="1356">
      <c r="A1356" t="n" s="0">
        <v>1355.0</v>
      </c>
      <c r="B1356" t="s" s="0">
        <v>3655</v>
      </c>
      <c r="C1356" t="n" s="0">
        <v>0.0</v>
      </c>
    </row>
    <row r="1357">
      <c r="A1357" t="n" s="0">
        <v>1356.0</v>
      </c>
      <c r="B1357" t="s" s="0">
        <v>3656</v>
      </c>
      <c r="C1357" t="n" s="0">
        <v>0.0</v>
      </c>
    </row>
    <row r="1358">
      <c r="A1358" t="n" s="0">
        <v>1357.0</v>
      </c>
      <c r="B1358" t="s" s="0">
        <v>3657</v>
      </c>
      <c r="C1358" t="n" s="0">
        <v>0.0</v>
      </c>
    </row>
    <row r="1359">
      <c r="A1359" t="n" s="0">
        <v>1358.0</v>
      </c>
      <c r="B1359" t="s" s="0">
        <v>3658</v>
      </c>
      <c r="C1359" t="n" s="0">
        <v>0.0</v>
      </c>
    </row>
    <row r="1360">
      <c r="A1360" t="n" s="0">
        <v>1359.0</v>
      </c>
      <c r="B1360" t="s" s="0">
        <v>3659</v>
      </c>
      <c r="C1360" t="n" s="0">
        <v>0.0</v>
      </c>
    </row>
    <row r="1361">
      <c r="A1361" t="n" s="0">
        <v>1360.0</v>
      </c>
      <c r="B1361" t="s" s="0">
        <v>3660</v>
      </c>
      <c r="C1361" t="n" s="0">
        <v>0.0</v>
      </c>
    </row>
    <row r="1362">
      <c r="A1362" t="n" s="0">
        <v>1361.0</v>
      </c>
      <c r="B1362" t="s" s="0">
        <v>3661</v>
      </c>
      <c r="C1362" t="n" s="0">
        <v>0.0</v>
      </c>
    </row>
    <row r="1363">
      <c r="A1363" t="n" s="0">
        <v>1362.0</v>
      </c>
      <c r="B1363" t="s" s="0">
        <v>3662</v>
      </c>
      <c r="C1363" t="n" s="0">
        <v>0.0</v>
      </c>
    </row>
    <row r="1364">
      <c r="A1364" t="n" s="0">
        <v>1363.0</v>
      </c>
      <c r="B1364" t="s" s="0">
        <v>3663</v>
      </c>
      <c r="C1364" t="n" s="0">
        <v>0.0</v>
      </c>
    </row>
    <row r="1365">
      <c r="A1365" t="n" s="0">
        <v>1364.0</v>
      </c>
      <c r="B1365" t="s" s="0">
        <v>3664</v>
      </c>
      <c r="C1365" t="n" s="0">
        <v>0.0</v>
      </c>
    </row>
    <row r="1366">
      <c r="A1366" t="n" s="0">
        <v>1365.0</v>
      </c>
      <c r="B1366" t="s" s="0">
        <v>3665</v>
      </c>
      <c r="C1366" t="n" s="0">
        <v>0.0</v>
      </c>
    </row>
    <row r="1367">
      <c r="A1367" t="n" s="0">
        <v>1366.0</v>
      </c>
      <c r="B1367" t="s" s="0">
        <v>3666</v>
      </c>
      <c r="C1367" t="n" s="0">
        <v>0.0</v>
      </c>
    </row>
    <row r="1368">
      <c r="A1368" t="n" s="0">
        <v>1367.0</v>
      </c>
      <c r="B1368" t="s" s="0">
        <v>3667</v>
      </c>
      <c r="C1368" t="n" s="0">
        <v>0.0</v>
      </c>
    </row>
    <row r="1369">
      <c r="A1369" t="n" s="0">
        <v>1368.0</v>
      </c>
      <c r="B1369" t="s" s="0">
        <v>3668</v>
      </c>
      <c r="C1369" t="n" s="0">
        <v>0.0</v>
      </c>
    </row>
    <row r="1370">
      <c r="A1370" t="n" s="0">
        <v>1369.0</v>
      </c>
      <c r="B1370" t="s" s="0">
        <v>3669</v>
      </c>
      <c r="C1370" t="n" s="0">
        <v>0.0</v>
      </c>
    </row>
    <row r="1371">
      <c r="A1371" t="n" s="0">
        <v>1370.0</v>
      </c>
      <c r="B1371" t="s" s="0">
        <v>3670</v>
      </c>
      <c r="C1371" t="n" s="0">
        <v>0.0</v>
      </c>
    </row>
    <row r="1372">
      <c r="A1372" t="n" s="0">
        <v>1371.0</v>
      </c>
      <c r="B1372" t="s" s="0">
        <v>3671</v>
      </c>
      <c r="C1372" t="n" s="0">
        <v>0.0</v>
      </c>
    </row>
    <row r="1373">
      <c r="A1373" t="n" s="0">
        <v>1372.0</v>
      </c>
      <c r="B1373" t="s" s="0">
        <v>3672</v>
      </c>
      <c r="C1373" t="n" s="0">
        <v>0.0</v>
      </c>
    </row>
    <row r="1374">
      <c r="A1374" t="n" s="0">
        <v>1373.0</v>
      </c>
      <c r="B1374" t="s" s="0">
        <v>3673</v>
      </c>
      <c r="C1374" t="n" s="0">
        <v>0.0</v>
      </c>
    </row>
    <row r="1375">
      <c r="A1375" t="n" s="0">
        <v>1374.0</v>
      </c>
      <c r="B1375" t="s" s="0">
        <v>3674</v>
      </c>
      <c r="C1375" t="n" s="0">
        <v>0.0</v>
      </c>
    </row>
    <row r="1376">
      <c r="A1376" t="n" s="0">
        <v>1375.0</v>
      </c>
      <c r="B1376" t="s" s="0">
        <v>3675</v>
      </c>
      <c r="C1376" t="n" s="0">
        <v>0.0</v>
      </c>
    </row>
    <row r="1377">
      <c r="A1377" t="n" s="0">
        <v>1376.0</v>
      </c>
      <c r="B1377" t="s" s="0">
        <v>3676</v>
      </c>
      <c r="C1377" t="n" s="0">
        <v>0.0</v>
      </c>
    </row>
    <row r="1378">
      <c r="A1378" t="n" s="0">
        <v>1377.0</v>
      </c>
      <c r="B1378" t="s" s="0">
        <v>3677</v>
      </c>
      <c r="C1378" t="n" s="0">
        <v>0.0</v>
      </c>
    </row>
    <row r="1379">
      <c r="A1379" t="n" s="0">
        <v>1378.0</v>
      </c>
      <c r="B1379" t="s" s="0">
        <v>3678</v>
      </c>
      <c r="C1379" t="n" s="0">
        <v>0.0</v>
      </c>
    </row>
    <row r="1380">
      <c r="A1380" t="n" s="0">
        <v>1379.0</v>
      </c>
      <c r="B1380" t="s" s="0">
        <v>3679</v>
      </c>
      <c r="C1380" t="n" s="0">
        <v>0.0</v>
      </c>
    </row>
    <row r="1381">
      <c r="A1381" t="n" s="0">
        <v>1380.0</v>
      </c>
      <c r="B1381" t="s" s="0">
        <v>3680</v>
      </c>
      <c r="C1381" t="n" s="0">
        <v>0.0</v>
      </c>
    </row>
    <row r="1382">
      <c r="A1382" t="n" s="0">
        <v>1381.0</v>
      </c>
      <c r="B1382" t="s" s="0">
        <v>3681</v>
      </c>
      <c r="C1382" t="n" s="0">
        <v>0.0</v>
      </c>
    </row>
    <row r="1383">
      <c r="A1383" t="n" s="0">
        <v>1382.0</v>
      </c>
      <c r="B1383" t="s" s="0">
        <v>3682</v>
      </c>
      <c r="C1383" t="n" s="0">
        <v>0.0</v>
      </c>
    </row>
    <row r="1384">
      <c r="A1384" t="n" s="0">
        <v>1383.0</v>
      </c>
      <c r="B1384" t="s" s="0">
        <v>3683</v>
      </c>
      <c r="C1384" t="n" s="0">
        <v>0.0</v>
      </c>
    </row>
    <row r="1385">
      <c r="A1385" t="n" s="0">
        <v>1384.0</v>
      </c>
      <c r="B1385" t="s" s="0">
        <v>3684</v>
      </c>
      <c r="C1385" t="n" s="0">
        <v>0.0</v>
      </c>
    </row>
    <row r="1386">
      <c r="A1386" t="n" s="0">
        <v>1385.0</v>
      </c>
      <c r="B1386" t="s" s="0">
        <v>3685</v>
      </c>
      <c r="C1386" t="n" s="0">
        <v>0.0</v>
      </c>
    </row>
    <row r="1387">
      <c r="A1387" t="n" s="0">
        <v>1386.0</v>
      </c>
      <c r="B1387" t="s" s="0">
        <v>3686</v>
      </c>
      <c r="C1387" t="n" s="0">
        <v>0.0</v>
      </c>
    </row>
    <row r="1388">
      <c r="A1388" t="n" s="0">
        <v>1387.0</v>
      </c>
      <c r="B1388" t="s" s="0">
        <v>3687</v>
      </c>
      <c r="C1388" t="n" s="0">
        <v>0.0</v>
      </c>
    </row>
    <row r="1389">
      <c r="A1389" t="n" s="0">
        <v>1388.0</v>
      </c>
      <c r="B1389" t="s" s="0">
        <v>3688</v>
      </c>
      <c r="C1389" t="n" s="0">
        <v>0.0</v>
      </c>
    </row>
    <row r="1390">
      <c r="A1390" t="n" s="0">
        <v>1389.0</v>
      </c>
      <c r="B1390" t="s" s="0">
        <v>3689</v>
      </c>
      <c r="C1390" t="n" s="0">
        <v>0.0</v>
      </c>
    </row>
    <row r="1391">
      <c r="A1391" t="n" s="0">
        <v>1390.0</v>
      </c>
      <c r="B1391" t="s" s="0">
        <v>3690</v>
      </c>
      <c r="C1391" t="n" s="0">
        <v>0.0</v>
      </c>
    </row>
    <row r="1392">
      <c r="A1392" t="n" s="0">
        <v>1391.0</v>
      </c>
      <c r="B1392" t="s" s="0">
        <v>3691</v>
      </c>
      <c r="C1392" t="n" s="0">
        <v>0.0</v>
      </c>
    </row>
    <row r="1393">
      <c r="A1393" t="n" s="0">
        <v>1392.0</v>
      </c>
      <c r="B1393" t="s" s="0">
        <v>3692</v>
      </c>
      <c r="C1393" t="n" s="0">
        <v>0.0</v>
      </c>
    </row>
    <row r="1394">
      <c r="A1394" t="n" s="0">
        <v>1393.0</v>
      </c>
      <c r="B1394" t="s" s="0">
        <v>3693</v>
      </c>
      <c r="C1394" t="n" s="0">
        <v>0.0</v>
      </c>
    </row>
    <row r="1395">
      <c r="A1395" t="n" s="0">
        <v>1394.0</v>
      </c>
      <c r="B1395" t="s" s="0">
        <v>3694</v>
      </c>
      <c r="C1395" t="n" s="0">
        <v>0.0</v>
      </c>
    </row>
    <row r="1396">
      <c r="A1396" t="n" s="0">
        <v>1395.0</v>
      </c>
      <c r="B1396" t="s" s="0">
        <v>3695</v>
      </c>
      <c r="C1396" t="n" s="0">
        <v>0.0</v>
      </c>
    </row>
    <row r="1397">
      <c r="A1397" t="n" s="0">
        <v>1396.0</v>
      </c>
      <c r="B1397" t="s" s="0">
        <v>3696</v>
      </c>
      <c r="C1397" t="n" s="0">
        <v>0.0</v>
      </c>
    </row>
    <row r="1398">
      <c r="A1398" t="n" s="0">
        <v>1397.0</v>
      </c>
      <c r="B1398" t="s" s="0">
        <v>3697</v>
      </c>
      <c r="C1398" t="n" s="0">
        <v>0.0</v>
      </c>
    </row>
    <row r="1399">
      <c r="A1399" t="n" s="0">
        <v>1398.0</v>
      </c>
      <c r="B1399" t="s" s="0">
        <v>3698</v>
      </c>
      <c r="C1399" t="n" s="0">
        <v>0.0</v>
      </c>
    </row>
    <row r="1400">
      <c r="A1400" t="n" s="0">
        <v>1399.0</v>
      </c>
      <c r="B1400" t="s" s="0">
        <v>3699</v>
      </c>
      <c r="C1400" t="n" s="0">
        <v>0.0</v>
      </c>
    </row>
    <row r="1401">
      <c r="A1401" t="n" s="0">
        <v>1400.0</v>
      </c>
      <c r="B1401" t="s" s="0">
        <v>3700</v>
      </c>
      <c r="C1401" t="n" s="0">
        <v>0.0</v>
      </c>
    </row>
    <row r="1402">
      <c r="A1402" t="n" s="0">
        <v>1401.0</v>
      </c>
      <c r="B1402" t="s" s="0">
        <v>3701</v>
      </c>
      <c r="C1402" t="n" s="0">
        <v>0.0</v>
      </c>
    </row>
    <row r="1403">
      <c r="A1403" t="n" s="0">
        <v>1402.0</v>
      </c>
      <c r="B1403" t="s" s="0">
        <v>3702</v>
      </c>
      <c r="C1403" t="n" s="0">
        <v>0.0</v>
      </c>
    </row>
    <row r="1404">
      <c r="A1404" t="n" s="0">
        <v>1403.0</v>
      </c>
      <c r="B1404" t="s" s="0">
        <v>3703</v>
      </c>
      <c r="C1404" t="n" s="0">
        <v>0.0</v>
      </c>
    </row>
    <row r="1405">
      <c r="A1405" t="n" s="0">
        <v>1404.0</v>
      </c>
      <c r="B1405" t="s" s="0">
        <v>3704</v>
      </c>
      <c r="C1405" t="n" s="0">
        <v>0.0</v>
      </c>
    </row>
    <row r="1406">
      <c r="A1406" t="n" s="0">
        <v>1405.0</v>
      </c>
      <c r="B1406" t="s" s="0">
        <v>3705</v>
      </c>
      <c r="C1406" t="n" s="0">
        <v>0.0</v>
      </c>
    </row>
    <row r="1407">
      <c r="A1407" t="n" s="0">
        <v>1406.0</v>
      </c>
      <c r="B1407" t="s" s="0">
        <v>3706</v>
      </c>
      <c r="C1407" t="n" s="0">
        <v>0.0</v>
      </c>
    </row>
    <row r="1408">
      <c r="A1408" t="n" s="0">
        <v>1407.0</v>
      </c>
      <c r="B1408" t="s" s="0">
        <v>3707</v>
      </c>
      <c r="C1408" t="n" s="0">
        <v>0.0</v>
      </c>
    </row>
    <row r="1409">
      <c r="A1409" t="n" s="0">
        <v>1408.0</v>
      </c>
      <c r="B1409" t="s" s="0">
        <v>3708</v>
      </c>
      <c r="C1409" t="n" s="0">
        <v>0.0</v>
      </c>
    </row>
    <row r="1410">
      <c r="A1410" t="n" s="0">
        <v>1409.0</v>
      </c>
      <c r="B1410" t="s" s="0">
        <v>3709</v>
      </c>
      <c r="C1410" t="n" s="0">
        <v>0.0</v>
      </c>
    </row>
    <row r="1411">
      <c r="A1411" t="n" s="0">
        <v>1410.0</v>
      </c>
      <c r="B1411" t="s" s="0">
        <v>3710</v>
      </c>
      <c r="C1411" t="n" s="0">
        <v>0.0</v>
      </c>
    </row>
    <row r="1412">
      <c r="A1412" t="n" s="0">
        <v>1411.0</v>
      </c>
      <c r="B1412" t="s" s="0">
        <v>3711</v>
      </c>
      <c r="C1412" t="n" s="0">
        <v>0.0</v>
      </c>
    </row>
    <row r="1413">
      <c r="A1413" t="n" s="0">
        <v>1412.0</v>
      </c>
      <c r="B1413" t="s" s="0">
        <v>3712</v>
      </c>
      <c r="C1413" t="n" s="0">
        <v>0.0</v>
      </c>
    </row>
    <row r="1414">
      <c r="A1414" t="n" s="0">
        <v>1413.0</v>
      </c>
      <c r="B1414" t="s" s="0">
        <v>3713</v>
      </c>
      <c r="C1414" t="n" s="0">
        <v>0.0</v>
      </c>
    </row>
    <row r="1415">
      <c r="A1415" t="n" s="0">
        <v>1414.0</v>
      </c>
      <c r="B1415" t="s" s="0">
        <v>3714</v>
      </c>
      <c r="C1415" t="n" s="0">
        <v>0.0</v>
      </c>
    </row>
    <row r="1416">
      <c r="A1416" t="n" s="0">
        <v>1415.0</v>
      </c>
      <c r="B1416" t="s" s="0">
        <v>3715</v>
      </c>
      <c r="C1416" t="n" s="0">
        <v>0.0</v>
      </c>
    </row>
    <row r="1417">
      <c r="A1417" t="n" s="0">
        <v>1416.0</v>
      </c>
      <c r="B1417" t="s" s="0">
        <v>3716</v>
      </c>
      <c r="C1417" t="n" s="0">
        <v>0.0</v>
      </c>
    </row>
    <row r="1418">
      <c r="A1418" t="n" s="0">
        <v>1417.0</v>
      </c>
      <c r="B1418" t="s" s="0">
        <v>3717</v>
      </c>
      <c r="C1418" t="n" s="0">
        <v>0.0</v>
      </c>
    </row>
    <row r="1419">
      <c r="A1419" t="n" s="0">
        <v>1418.0</v>
      </c>
      <c r="B1419" t="s" s="0">
        <v>3718</v>
      </c>
      <c r="C1419" t="n" s="0">
        <v>0.0</v>
      </c>
    </row>
    <row r="1420">
      <c r="A1420" t="n" s="0">
        <v>1419.0</v>
      </c>
      <c r="B1420" t="s" s="0">
        <v>3719</v>
      </c>
      <c r="C1420" t="n" s="0">
        <v>0.0</v>
      </c>
    </row>
    <row r="1421">
      <c r="A1421" t="n" s="0">
        <v>1420.0</v>
      </c>
      <c r="B1421" t="s" s="0">
        <v>3720</v>
      </c>
      <c r="C1421" t="n" s="0">
        <v>0.0</v>
      </c>
    </row>
    <row r="1422">
      <c r="A1422" t="n" s="0">
        <v>1421.0</v>
      </c>
      <c r="B1422" t="s" s="0">
        <v>3721</v>
      </c>
      <c r="C1422" t="n" s="0">
        <v>0.0</v>
      </c>
    </row>
    <row r="1423">
      <c r="A1423" t="n" s="0">
        <v>1422.0</v>
      </c>
      <c r="B1423" t="s" s="0">
        <v>3722</v>
      </c>
      <c r="C1423" t="n" s="0">
        <v>0.0</v>
      </c>
    </row>
    <row r="1424">
      <c r="A1424" t="n" s="0">
        <v>1423.0</v>
      </c>
      <c r="B1424" t="s" s="0">
        <v>3723</v>
      </c>
      <c r="C1424" t="n" s="0">
        <v>0.0</v>
      </c>
    </row>
    <row r="1425">
      <c r="A1425" t="n" s="0">
        <v>1424.0</v>
      </c>
      <c r="B1425" t="s" s="0">
        <v>3724</v>
      </c>
      <c r="C1425" t="n" s="0">
        <v>0.0</v>
      </c>
    </row>
    <row r="1426">
      <c r="A1426" t="n" s="0">
        <v>1425.0</v>
      </c>
      <c r="B1426" t="s" s="0">
        <v>3725</v>
      </c>
      <c r="C1426" t="n" s="0">
        <v>0.0</v>
      </c>
    </row>
    <row r="1427">
      <c r="A1427" t="n" s="0">
        <v>1426.0</v>
      </c>
      <c r="B1427" t="s" s="0">
        <v>3726</v>
      </c>
      <c r="C1427" t="n" s="0">
        <v>0.0</v>
      </c>
    </row>
    <row r="1428">
      <c r="A1428" t="n" s="0">
        <v>1427.0</v>
      </c>
      <c r="B1428" t="s" s="0">
        <v>3727</v>
      </c>
      <c r="C1428" t="n" s="0">
        <v>0.0</v>
      </c>
    </row>
    <row r="1429">
      <c r="A1429" t="n" s="0">
        <v>1428.0</v>
      </c>
      <c r="B1429" t="s" s="0">
        <v>3728</v>
      </c>
      <c r="C1429" t="n" s="0">
        <v>0.0</v>
      </c>
    </row>
    <row r="1430">
      <c r="A1430" t="n" s="0">
        <v>1429.0</v>
      </c>
      <c r="B1430" t="s" s="0">
        <v>3729</v>
      </c>
      <c r="C1430" t="n" s="0">
        <v>0.0</v>
      </c>
    </row>
    <row r="1431">
      <c r="A1431" t="n" s="0">
        <v>1430.0</v>
      </c>
      <c r="B1431" t="s" s="0">
        <v>3730</v>
      </c>
      <c r="C1431" t="n" s="0">
        <v>0.0</v>
      </c>
    </row>
    <row r="1432">
      <c r="A1432" t="n" s="0">
        <v>1431.0</v>
      </c>
      <c r="B1432" t="s" s="0">
        <v>3731</v>
      </c>
      <c r="C1432" t="n" s="0">
        <v>0.0</v>
      </c>
    </row>
    <row r="1433">
      <c r="A1433" t="n" s="0">
        <v>1432.0</v>
      </c>
      <c r="B1433" t="s" s="0">
        <v>3732</v>
      </c>
      <c r="C1433" t="n" s="0">
        <v>0.0</v>
      </c>
    </row>
    <row r="1434">
      <c r="A1434" t="n" s="0">
        <v>1433.0</v>
      </c>
      <c r="B1434" t="s" s="0">
        <v>3733</v>
      </c>
      <c r="C1434" t="n" s="0">
        <v>0.0</v>
      </c>
    </row>
    <row r="1435">
      <c r="A1435" t="n" s="0">
        <v>1434.0</v>
      </c>
      <c r="B1435" t="s" s="0">
        <v>3734</v>
      </c>
      <c r="C1435" t="n" s="0">
        <v>0.0</v>
      </c>
    </row>
    <row r="1436">
      <c r="A1436" t="n" s="0">
        <v>1435.0</v>
      </c>
      <c r="B1436" t="s" s="0">
        <v>3735</v>
      </c>
      <c r="C1436" t="n" s="0">
        <v>0.0</v>
      </c>
    </row>
    <row r="1437">
      <c r="A1437" t="n" s="0">
        <v>1436.0</v>
      </c>
      <c r="B1437" t="s" s="0">
        <v>3736</v>
      </c>
      <c r="C1437" t="n" s="0">
        <v>0.0</v>
      </c>
    </row>
    <row r="1438">
      <c r="A1438" t="n" s="0">
        <v>1437.0</v>
      </c>
      <c r="B1438" t="s" s="0">
        <v>3737</v>
      </c>
      <c r="C1438" t="n" s="0">
        <v>0.0</v>
      </c>
    </row>
    <row r="1439">
      <c r="A1439" t="n" s="0">
        <v>1438.0</v>
      </c>
      <c r="B1439" t="s" s="0">
        <v>3738</v>
      </c>
      <c r="C1439" t="n" s="0">
        <v>0.0</v>
      </c>
    </row>
    <row r="1440">
      <c r="A1440" t="n" s="0">
        <v>1439.0</v>
      </c>
      <c r="B1440" t="s" s="0">
        <v>3739</v>
      </c>
      <c r="C1440" t="n" s="0">
        <v>0.0</v>
      </c>
    </row>
    <row r="1441">
      <c r="A1441" t="n" s="0">
        <v>1440.0</v>
      </c>
      <c r="B1441" t="s" s="0">
        <v>3740</v>
      </c>
      <c r="C1441" t="n" s="0">
        <v>0.0</v>
      </c>
    </row>
    <row r="1442">
      <c r="A1442" t="n" s="0">
        <v>1441.0</v>
      </c>
      <c r="B1442" t="s" s="0">
        <v>3741</v>
      </c>
      <c r="C1442" t="n" s="0">
        <v>0.0</v>
      </c>
    </row>
    <row r="1443">
      <c r="A1443" t="n" s="0">
        <v>1442.0</v>
      </c>
      <c r="B1443" t="s" s="0">
        <v>3742</v>
      </c>
      <c r="C1443" t="n" s="0">
        <v>0.0</v>
      </c>
    </row>
    <row r="1444">
      <c r="A1444" t="n" s="0">
        <v>1443.0</v>
      </c>
      <c r="B1444" t="s" s="0">
        <v>3743</v>
      </c>
      <c r="C1444" t="n" s="0">
        <v>0.0</v>
      </c>
    </row>
    <row r="1445">
      <c r="A1445" t="n" s="0">
        <v>1444.0</v>
      </c>
      <c r="B1445" t="s" s="0">
        <v>3744</v>
      </c>
      <c r="C1445" t="n" s="0">
        <v>0.0</v>
      </c>
    </row>
    <row r="1446">
      <c r="A1446" t="n" s="0">
        <v>1445.0</v>
      </c>
      <c r="B1446" t="s" s="0">
        <v>3745</v>
      </c>
      <c r="C1446" t="n" s="0">
        <v>0.0</v>
      </c>
    </row>
    <row r="1447">
      <c r="A1447" t="n" s="0">
        <v>1446.0</v>
      </c>
      <c r="B1447" t="s" s="0">
        <v>3746</v>
      </c>
      <c r="C1447" t="n" s="0">
        <v>0.0</v>
      </c>
    </row>
    <row r="1448">
      <c r="A1448" t="n" s="0">
        <v>1447.0</v>
      </c>
      <c r="B1448" t="s" s="0">
        <v>3747</v>
      </c>
      <c r="C1448" t="n" s="0">
        <v>0.0</v>
      </c>
    </row>
    <row r="1449">
      <c r="A1449" t="n" s="0">
        <v>1448.0</v>
      </c>
      <c r="B1449" t="s" s="0">
        <v>3748</v>
      </c>
      <c r="C1449" t="n" s="0">
        <v>0.0</v>
      </c>
    </row>
    <row r="1450">
      <c r="A1450" t="n" s="0">
        <v>1449.0</v>
      </c>
      <c r="B1450" t="s" s="0">
        <v>3749</v>
      </c>
      <c r="C1450" t="n" s="0">
        <v>0.0</v>
      </c>
    </row>
    <row r="1451">
      <c r="A1451" t="n" s="0">
        <v>1450.0</v>
      </c>
      <c r="B1451" t="s" s="0">
        <v>3750</v>
      </c>
      <c r="C1451" t="n" s="0">
        <v>0.0</v>
      </c>
    </row>
    <row r="1452">
      <c r="A1452" t="n" s="0">
        <v>1451.0</v>
      </c>
      <c r="B1452" t="s" s="0">
        <v>3751</v>
      </c>
      <c r="C1452" t="n" s="0">
        <v>0.0</v>
      </c>
    </row>
    <row r="1453">
      <c r="A1453" t="n" s="0">
        <v>1452.0</v>
      </c>
      <c r="B1453" t="s" s="0">
        <v>3752</v>
      </c>
      <c r="C1453" t="n" s="0">
        <v>0.0</v>
      </c>
    </row>
    <row r="1454">
      <c r="A1454" t="n" s="0">
        <v>1453.0</v>
      </c>
      <c r="B1454" t="s" s="0">
        <v>3753</v>
      </c>
      <c r="C1454" t="n" s="0">
        <v>0.0</v>
      </c>
    </row>
    <row r="1455">
      <c r="A1455" t="n" s="0">
        <v>1454.0</v>
      </c>
      <c r="B1455" t="s" s="0">
        <v>3754</v>
      </c>
      <c r="C1455" t="n" s="0">
        <v>0.0</v>
      </c>
    </row>
    <row r="1456">
      <c r="A1456" t="n" s="0">
        <v>1455.0</v>
      </c>
      <c r="B1456" t="s" s="0">
        <v>3755</v>
      </c>
      <c r="C1456" t="n" s="0">
        <v>0.0</v>
      </c>
    </row>
    <row r="1457">
      <c r="A1457" t="n" s="0">
        <v>1456.0</v>
      </c>
      <c r="B1457" t="s" s="0">
        <v>3756</v>
      </c>
      <c r="C1457" t="n" s="0">
        <v>0.0</v>
      </c>
    </row>
    <row r="1458">
      <c r="A1458" t="n" s="0">
        <v>1457.0</v>
      </c>
      <c r="B1458" t="s" s="0">
        <v>3757</v>
      </c>
      <c r="C1458" t="n" s="0">
        <v>0.0</v>
      </c>
    </row>
    <row r="1459">
      <c r="A1459" t="n" s="0">
        <v>1458.0</v>
      </c>
      <c r="B1459" t="s" s="0">
        <v>3758</v>
      </c>
      <c r="C1459" t="n" s="0">
        <v>0.0</v>
      </c>
    </row>
    <row r="1460">
      <c r="A1460" t="n" s="0">
        <v>1459.0</v>
      </c>
      <c r="B1460" t="s" s="0">
        <v>3759</v>
      </c>
      <c r="C1460" t="n" s="0">
        <v>0.0</v>
      </c>
    </row>
    <row r="1461">
      <c r="A1461" t="n" s="0">
        <v>1460.0</v>
      </c>
      <c r="B1461" t="s" s="0">
        <v>3760</v>
      </c>
      <c r="C1461" t="n" s="0">
        <v>0.0</v>
      </c>
    </row>
    <row r="1462">
      <c r="A1462" t="n" s="0">
        <v>1461.0</v>
      </c>
      <c r="B1462" t="s" s="0">
        <v>3761</v>
      </c>
      <c r="C1462" t="n" s="0">
        <v>0.0</v>
      </c>
    </row>
    <row r="1463">
      <c r="A1463" t="n" s="0">
        <v>1462.0</v>
      </c>
      <c r="B1463" t="s" s="0">
        <v>3762</v>
      </c>
      <c r="C1463" t="n" s="0">
        <v>0.0</v>
      </c>
    </row>
    <row r="1464">
      <c r="A1464" t="n" s="0">
        <v>1463.0</v>
      </c>
      <c r="B1464" t="s" s="0">
        <v>3763</v>
      </c>
      <c r="C1464" t="n" s="0">
        <v>0.0</v>
      </c>
    </row>
    <row r="1465">
      <c r="A1465" t="n" s="0">
        <v>1464.0</v>
      </c>
      <c r="B1465" t="s" s="0">
        <v>3764</v>
      </c>
      <c r="C1465" t="n" s="0">
        <v>0.0</v>
      </c>
    </row>
    <row r="1466">
      <c r="A1466" t="n" s="0">
        <v>1465.0</v>
      </c>
      <c r="B1466" t="s" s="0">
        <v>3765</v>
      </c>
      <c r="C1466" t="n" s="0">
        <v>0.0</v>
      </c>
    </row>
    <row r="1467">
      <c r="A1467" t="n" s="0">
        <v>1466.0</v>
      </c>
      <c r="B1467" t="s" s="0">
        <v>3766</v>
      </c>
      <c r="C1467" t="n" s="0">
        <v>0.0</v>
      </c>
    </row>
    <row r="1468">
      <c r="A1468" t="n" s="0">
        <v>1467.0</v>
      </c>
      <c r="B1468" t="s" s="0">
        <v>3767</v>
      </c>
      <c r="C1468" t="n" s="0">
        <v>0.0</v>
      </c>
    </row>
    <row r="1469">
      <c r="A1469" t="n" s="0">
        <v>1468.0</v>
      </c>
      <c r="B1469" t="s" s="0">
        <v>3768</v>
      </c>
      <c r="C1469" t="n" s="0">
        <v>0.0</v>
      </c>
    </row>
    <row r="1470">
      <c r="A1470" t="n" s="0">
        <v>1469.0</v>
      </c>
      <c r="B1470" t="s" s="0">
        <v>3769</v>
      </c>
      <c r="C1470" t="n" s="0">
        <v>0.0</v>
      </c>
    </row>
    <row r="1471">
      <c r="A1471" t="n" s="0">
        <v>1470.0</v>
      </c>
      <c r="B1471" t="s" s="0">
        <v>3770</v>
      </c>
      <c r="C1471" t="n" s="0">
        <v>0.0</v>
      </c>
    </row>
    <row r="1472">
      <c r="A1472" t="n" s="0">
        <v>1471.0</v>
      </c>
      <c r="B1472" t="s" s="0">
        <v>3771</v>
      </c>
      <c r="C1472" t="n" s="0">
        <v>0.0</v>
      </c>
    </row>
    <row r="1473">
      <c r="A1473" t="n" s="0">
        <v>1472.0</v>
      </c>
      <c r="B1473" t="s" s="0">
        <v>3772</v>
      </c>
      <c r="C1473" t="n" s="0">
        <v>0.0</v>
      </c>
    </row>
    <row r="1474">
      <c r="A1474" t="n" s="0">
        <v>1473.0</v>
      </c>
      <c r="B1474" t="s" s="0">
        <v>3773</v>
      </c>
      <c r="C1474" t="n" s="0">
        <v>0.0</v>
      </c>
    </row>
    <row r="1475">
      <c r="A1475" t="n" s="0">
        <v>1474.0</v>
      </c>
      <c r="B1475" t="s" s="0">
        <v>3774</v>
      </c>
      <c r="C1475" t="n" s="0">
        <v>0.0</v>
      </c>
    </row>
    <row r="1476">
      <c r="A1476" t="n" s="0">
        <v>1475.0</v>
      </c>
      <c r="B1476" t="s" s="0">
        <v>3775</v>
      </c>
      <c r="C1476" t="n" s="0">
        <v>0.0</v>
      </c>
    </row>
    <row r="1477">
      <c r="A1477" t="n" s="0">
        <v>1476.0</v>
      </c>
      <c r="B1477" t="s" s="0">
        <v>3776</v>
      </c>
      <c r="C1477" t="n" s="0">
        <v>0.0</v>
      </c>
    </row>
    <row r="1478">
      <c r="A1478" t="n" s="0">
        <v>1477.0</v>
      </c>
      <c r="B1478" t="s" s="0">
        <v>3777</v>
      </c>
      <c r="C1478" t="n" s="0">
        <v>0.0</v>
      </c>
    </row>
    <row r="1479">
      <c r="A1479" t="n" s="0">
        <v>1478.0</v>
      </c>
      <c r="B1479" t="s" s="0">
        <v>3778</v>
      </c>
      <c r="C1479" t="n" s="0">
        <v>0.0</v>
      </c>
    </row>
    <row r="1480">
      <c r="A1480" t="n" s="0">
        <v>1479.0</v>
      </c>
      <c r="B1480" t="s" s="0">
        <v>3779</v>
      </c>
      <c r="C1480" t="n" s="0">
        <v>0.0</v>
      </c>
    </row>
    <row r="1481">
      <c r="A1481" t="n" s="0">
        <v>1480.0</v>
      </c>
      <c r="B1481" t="s" s="0">
        <v>3780</v>
      </c>
      <c r="C1481" t="n" s="0">
        <v>0.0</v>
      </c>
    </row>
    <row r="1482">
      <c r="A1482" t="n" s="0">
        <v>1481.0</v>
      </c>
      <c r="B1482" t="s" s="0">
        <v>3781</v>
      </c>
      <c r="C1482" t="n" s="0">
        <v>0.0</v>
      </c>
    </row>
    <row r="1483">
      <c r="A1483" t="n" s="0">
        <v>1482.0</v>
      </c>
      <c r="B1483" t="s" s="0">
        <v>3782</v>
      </c>
      <c r="C1483" t="n" s="0">
        <v>0.0</v>
      </c>
    </row>
    <row r="1484">
      <c r="A1484" t="n" s="0">
        <v>1483.0</v>
      </c>
      <c r="B1484" t="s" s="0">
        <v>3783</v>
      </c>
      <c r="C1484" t="n" s="0">
        <v>0.0</v>
      </c>
    </row>
    <row r="1485">
      <c r="A1485" t="n" s="0">
        <v>1484.0</v>
      </c>
      <c r="B1485" t="s" s="0">
        <v>3784</v>
      </c>
      <c r="C1485" t="n" s="0">
        <v>0.0</v>
      </c>
    </row>
    <row r="1486">
      <c r="A1486" t="n" s="0">
        <v>1485.0</v>
      </c>
      <c r="B1486" t="s" s="0">
        <v>3785</v>
      </c>
      <c r="C1486" t="n" s="0">
        <v>0.0</v>
      </c>
    </row>
    <row r="1487">
      <c r="A1487" t="n" s="0">
        <v>1486.0</v>
      </c>
      <c r="B1487" t="s" s="0">
        <v>3786</v>
      </c>
      <c r="C1487" t="n" s="0">
        <v>0.0</v>
      </c>
    </row>
    <row r="1488">
      <c r="A1488" t="n" s="0">
        <v>1487.0</v>
      </c>
      <c r="B1488" t="s" s="0">
        <v>3787</v>
      </c>
      <c r="C1488" t="n" s="0">
        <v>0.0</v>
      </c>
    </row>
    <row r="1489">
      <c r="A1489" t="n" s="0">
        <v>1488.0</v>
      </c>
      <c r="B1489" t="s" s="0">
        <v>3788</v>
      </c>
      <c r="C1489" t="n" s="0">
        <v>0.0</v>
      </c>
    </row>
    <row r="1490">
      <c r="A1490" t="n" s="0">
        <v>1489.0</v>
      </c>
      <c r="B1490" t="s" s="0">
        <v>3789</v>
      </c>
      <c r="C1490" t="n" s="0">
        <v>0.0</v>
      </c>
    </row>
    <row r="1491">
      <c r="A1491" t="n" s="0">
        <v>1490.0</v>
      </c>
      <c r="B1491" t="s" s="0">
        <v>3790</v>
      </c>
      <c r="C1491" t="n" s="0">
        <v>0.0</v>
      </c>
    </row>
    <row r="1492">
      <c r="A1492" t="n" s="0">
        <v>1491.0</v>
      </c>
      <c r="B1492" t="s" s="0">
        <v>3791</v>
      </c>
      <c r="C1492" t="n" s="0">
        <v>0.0</v>
      </c>
    </row>
    <row r="1493">
      <c r="A1493" t="n" s="0">
        <v>1492.0</v>
      </c>
      <c r="B1493" t="s" s="0">
        <v>3792</v>
      </c>
      <c r="C1493" t="n" s="0">
        <v>0.0</v>
      </c>
    </row>
    <row r="1494">
      <c r="A1494" t="n" s="0">
        <v>1493.0</v>
      </c>
      <c r="B1494" t="s" s="0">
        <v>3793</v>
      </c>
      <c r="C1494" t="n" s="0">
        <v>0.0</v>
      </c>
    </row>
    <row r="1495">
      <c r="A1495" t="n" s="0">
        <v>1494.0</v>
      </c>
      <c r="B1495" t="s" s="0">
        <v>3794</v>
      </c>
      <c r="C1495" t="n" s="0">
        <v>0.0</v>
      </c>
    </row>
    <row r="1496">
      <c r="A1496" t="n" s="0">
        <v>1495.0</v>
      </c>
      <c r="B1496" t="s" s="0">
        <v>3795</v>
      </c>
      <c r="C1496" t="n" s="0">
        <v>0.0</v>
      </c>
    </row>
    <row r="1497">
      <c r="A1497" t="n" s="0">
        <v>1496.0</v>
      </c>
      <c r="B1497" t="s" s="0">
        <v>3796</v>
      </c>
      <c r="C1497" t="n" s="0">
        <v>0.0</v>
      </c>
    </row>
    <row r="1498">
      <c r="A1498" t="n" s="0">
        <v>1497.0</v>
      </c>
      <c r="B1498" t="s" s="0">
        <v>3797</v>
      </c>
      <c r="C1498" t="n" s="0">
        <v>0.0</v>
      </c>
    </row>
    <row r="1499">
      <c r="A1499" t="n" s="0">
        <v>1498.0</v>
      </c>
      <c r="B1499" t="s" s="0">
        <v>3798</v>
      </c>
      <c r="C1499" t="n" s="0">
        <v>0.0</v>
      </c>
    </row>
    <row r="1500">
      <c r="A1500" t="n" s="0">
        <v>1499.0</v>
      </c>
      <c r="B1500" t="s" s="0">
        <v>3799</v>
      </c>
      <c r="C1500" t="n" s="0">
        <v>0.0</v>
      </c>
    </row>
    <row r="1501">
      <c r="A1501" t="n" s="0">
        <v>1500.0</v>
      </c>
      <c r="B1501" t="s" s="0">
        <v>3800</v>
      </c>
      <c r="C1501" t="n" s="0">
        <v>0.0</v>
      </c>
    </row>
    <row r="1502">
      <c r="A1502" t="n" s="0">
        <v>1501.0</v>
      </c>
      <c r="B1502" t="s" s="0">
        <v>3801</v>
      </c>
      <c r="C1502" t="n" s="0">
        <v>0.0</v>
      </c>
    </row>
    <row r="1503">
      <c r="A1503" t="n" s="0">
        <v>1502.0</v>
      </c>
      <c r="B1503" t="s" s="0">
        <v>3802</v>
      </c>
      <c r="C1503" t="n" s="0">
        <v>0.0</v>
      </c>
    </row>
    <row r="1504">
      <c r="A1504" t="n" s="0">
        <v>1503.0</v>
      </c>
      <c r="B1504" t="s" s="0">
        <v>3803</v>
      </c>
      <c r="C1504" t="n" s="0">
        <v>0.0</v>
      </c>
    </row>
    <row r="1505">
      <c r="A1505" t="n" s="0">
        <v>1504.0</v>
      </c>
      <c r="B1505" t="s" s="0">
        <v>3804</v>
      </c>
      <c r="C1505" t="n" s="0">
        <v>0.0</v>
      </c>
    </row>
    <row r="1506">
      <c r="A1506" t="n" s="0">
        <v>1505.0</v>
      </c>
      <c r="B1506" t="s" s="0">
        <v>3805</v>
      </c>
      <c r="C1506" t="n" s="0">
        <v>0.0</v>
      </c>
    </row>
    <row r="1507">
      <c r="A1507" t="n" s="0">
        <v>1506.0</v>
      </c>
      <c r="B1507" t="s" s="0">
        <v>3806</v>
      </c>
      <c r="C1507" t="n" s="0">
        <v>0.0</v>
      </c>
    </row>
    <row r="1508">
      <c r="A1508" t="n" s="0">
        <v>1507.0</v>
      </c>
      <c r="B1508" t="s" s="0">
        <v>3807</v>
      </c>
      <c r="C1508" t="n" s="0">
        <v>0.0</v>
      </c>
    </row>
    <row r="1509">
      <c r="A1509" t="n" s="0">
        <v>1508.0</v>
      </c>
      <c r="B1509" t="s" s="0">
        <v>3808</v>
      </c>
      <c r="C1509" t="n" s="0">
        <v>0.0</v>
      </c>
    </row>
    <row r="1510">
      <c r="A1510" t="n" s="0">
        <v>1509.0</v>
      </c>
      <c r="B1510" t="s" s="0">
        <v>3809</v>
      </c>
      <c r="C1510" t="n" s="0">
        <v>0.0</v>
      </c>
    </row>
    <row r="1511">
      <c r="A1511" t="n" s="0">
        <v>1510.0</v>
      </c>
      <c r="B1511" t="s" s="0">
        <v>3810</v>
      </c>
      <c r="C1511" t="n" s="0">
        <v>0.0</v>
      </c>
    </row>
    <row r="1512">
      <c r="A1512" t="n" s="0">
        <v>1511.0</v>
      </c>
      <c r="B1512" t="s" s="0">
        <v>3811</v>
      </c>
      <c r="C1512" t="n" s="0">
        <v>0.0</v>
      </c>
    </row>
    <row r="1513">
      <c r="A1513" t="n" s="0">
        <v>1512.0</v>
      </c>
      <c r="B1513" t="s" s="0">
        <v>3812</v>
      </c>
      <c r="C1513" t="n" s="0">
        <v>0.0</v>
      </c>
    </row>
    <row r="1514">
      <c r="A1514" t="n" s="0">
        <v>1513.0</v>
      </c>
      <c r="B1514" t="s" s="0">
        <v>3813</v>
      </c>
      <c r="C1514" t="n" s="0">
        <v>0.0</v>
      </c>
    </row>
    <row r="1515">
      <c r="A1515" t="n" s="0">
        <v>1514.0</v>
      </c>
      <c r="B1515" t="s" s="0">
        <v>3814</v>
      </c>
      <c r="C1515" t="n" s="0">
        <v>0.0</v>
      </c>
    </row>
    <row r="1516">
      <c r="A1516" t="n" s="0">
        <v>1515.0</v>
      </c>
      <c r="B1516" t="s" s="0">
        <v>3815</v>
      </c>
      <c r="C1516" t="n" s="0">
        <v>0.0</v>
      </c>
    </row>
    <row r="1517">
      <c r="A1517" t="n" s="0">
        <v>1516.0</v>
      </c>
      <c r="B1517" t="s" s="0">
        <v>3816</v>
      </c>
      <c r="C1517" t="n" s="0">
        <v>0.0</v>
      </c>
    </row>
    <row r="1518">
      <c r="A1518" t="n" s="0">
        <v>1517.0</v>
      </c>
      <c r="B1518" t="s" s="0">
        <v>3817</v>
      </c>
      <c r="C1518" t="n" s="0">
        <v>0.0</v>
      </c>
    </row>
    <row r="1519">
      <c r="A1519" t="n" s="0">
        <v>1518.0</v>
      </c>
      <c r="B1519" t="s" s="0">
        <v>3818</v>
      </c>
      <c r="C1519" t="n" s="0">
        <v>0.0</v>
      </c>
    </row>
    <row r="1520">
      <c r="A1520" t="n" s="0">
        <v>1519.0</v>
      </c>
      <c r="B1520" t="s" s="0">
        <v>3819</v>
      </c>
      <c r="C1520" t="n" s="0">
        <v>0.0</v>
      </c>
    </row>
    <row r="1521">
      <c r="A1521" t="n" s="0">
        <v>1520.0</v>
      </c>
      <c r="B1521" t="s" s="0">
        <v>3820</v>
      </c>
      <c r="C1521" t="n" s="0">
        <v>0.0</v>
      </c>
    </row>
    <row r="1522">
      <c r="A1522" t="n" s="0">
        <v>1521.0</v>
      </c>
      <c r="B1522" t="s" s="0">
        <v>3821</v>
      </c>
      <c r="C1522" t="n" s="0">
        <v>0.0</v>
      </c>
    </row>
    <row r="1523">
      <c r="A1523" t="n" s="0">
        <v>1522.0</v>
      </c>
      <c r="B1523" t="s" s="0">
        <v>3822</v>
      </c>
      <c r="C1523" t="n" s="0">
        <v>0.0</v>
      </c>
    </row>
    <row r="1524">
      <c r="A1524" t="n" s="0">
        <v>1523.0</v>
      </c>
      <c r="B1524" t="s" s="0">
        <v>3823</v>
      </c>
      <c r="C1524" t="n" s="0">
        <v>0.0</v>
      </c>
    </row>
    <row r="1525">
      <c r="A1525" t="n" s="0">
        <v>1524.0</v>
      </c>
      <c r="B1525" t="s" s="0">
        <v>3824</v>
      </c>
      <c r="C1525" t="n" s="0">
        <v>0.0</v>
      </c>
    </row>
    <row r="1526">
      <c r="A1526" t="n" s="0">
        <v>1525.0</v>
      </c>
      <c r="B1526" t="s" s="0">
        <v>3825</v>
      </c>
      <c r="C1526" t="n" s="0">
        <v>0.0</v>
      </c>
    </row>
    <row r="1527">
      <c r="A1527" t="n" s="0">
        <v>1526.0</v>
      </c>
      <c r="B1527" t="s" s="0">
        <v>3826</v>
      </c>
      <c r="C1527" t="n" s="0">
        <v>0.0</v>
      </c>
    </row>
    <row r="1528">
      <c r="A1528" t="n" s="0">
        <v>1527.0</v>
      </c>
      <c r="B1528" t="s" s="0">
        <v>3827</v>
      </c>
      <c r="C1528" t="n" s="0">
        <v>0.0</v>
      </c>
    </row>
    <row r="1529">
      <c r="A1529" t="n" s="0">
        <v>1528.0</v>
      </c>
      <c r="B1529" t="s" s="0">
        <v>3828</v>
      </c>
      <c r="C1529" t="n" s="0">
        <v>0.0</v>
      </c>
    </row>
    <row r="1530">
      <c r="A1530" t="n" s="0">
        <v>1529.0</v>
      </c>
      <c r="B1530" t="s" s="0">
        <v>3829</v>
      </c>
      <c r="C1530" t="n" s="0">
        <v>0.0</v>
      </c>
    </row>
    <row r="1531">
      <c r="A1531" t="n" s="0">
        <v>1530.0</v>
      </c>
      <c r="B1531" t="s" s="0">
        <v>3830</v>
      </c>
      <c r="C1531" t="n" s="0">
        <v>0.0</v>
      </c>
    </row>
    <row r="1532">
      <c r="A1532" t="n" s="0">
        <v>1531.0</v>
      </c>
      <c r="B1532" t="s" s="0">
        <v>3831</v>
      </c>
      <c r="C1532" t="n" s="0">
        <v>0.0</v>
      </c>
    </row>
    <row r="1533">
      <c r="A1533" t="n" s="0">
        <v>1532.0</v>
      </c>
      <c r="B1533" t="s" s="0">
        <v>3832</v>
      </c>
      <c r="C1533" t="n" s="0">
        <v>0.0</v>
      </c>
    </row>
    <row r="1534">
      <c r="A1534" t="n" s="0">
        <v>1533.0</v>
      </c>
      <c r="B1534" t="s" s="0">
        <v>3833</v>
      </c>
      <c r="C1534" t="n" s="0">
        <v>0.0</v>
      </c>
    </row>
    <row r="1535">
      <c r="A1535" t="n" s="0">
        <v>1534.0</v>
      </c>
      <c r="B1535" t="s" s="0">
        <v>3834</v>
      </c>
      <c r="C1535" t="n" s="0">
        <v>0.0</v>
      </c>
    </row>
    <row r="1536">
      <c r="A1536" t="n" s="0">
        <v>1535.0</v>
      </c>
      <c r="B1536" t="s" s="0">
        <v>3835</v>
      </c>
      <c r="C1536" t="n" s="0">
        <v>0.0</v>
      </c>
    </row>
    <row r="1537">
      <c r="A1537" t="n" s="0">
        <v>1536.0</v>
      </c>
      <c r="B1537" t="s" s="0">
        <v>3836</v>
      </c>
      <c r="C1537" t="n" s="0">
        <v>0.0</v>
      </c>
    </row>
    <row r="1538">
      <c r="A1538" t="n" s="0">
        <v>1537.0</v>
      </c>
      <c r="B1538" t="s" s="0">
        <v>3837</v>
      </c>
      <c r="C1538" t="n" s="0">
        <v>0.0</v>
      </c>
    </row>
    <row r="1539">
      <c r="A1539" t="n" s="0">
        <v>1538.0</v>
      </c>
      <c r="B1539" t="s" s="0">
        <v>3838</v>
      </c>
      <c r="C1539" t="n" s="0">
        <v>0.0</v>
      </c>
    </row>
    <row r="1540">
      <c r="A1540" t="n" s="0">
        <v>1539.0</v>
      </c>
      <c r="B1540" t="s" s="0">
        <v>3839</v>
      </c>
      <c r="C1540" t="n" s="0">
        <v>0.0</v>
      </c>
    </row>
    <row r="1541">
      <c r="A1541" t="n" s="0">
        <v>1540.0</v>
      </c>
      <c r="B1541" t="s" s="0">
        <v>3840</v>
      </c>
      <c r="C1541" t="n" s="0">
        <v>0.0</v>
      </c>
    </row>
    <row r="1542">
      <c r="A1542" t="n" s="0">
        <v>1541.0</v>
      </c>
      <c r="B1542" t="s" s="0">
        <v>3841</v>
      </c>
      <c r="C1542" t="n" s="0">
        <v>0.0</v>
      </c>
    </row>
    <row r="1543">
      <c r="A1543" t="n" s="0">
        <v>1542.0</v>
      </c>
      <c r="B1543" t="s" s="0">
        <v>3842</v>
      </c>
      <c r="C1543" t="n" s="0">
        <v>0.0</v>
      </c>
    </row>
    <row r="1544">
      <c r="A1544" t="n" s="0">
        <v>1543.0</v>
      </c>
      <c r="B1544" t="s" s="0">
        <v>3843</v>
      </c>
      <c r="C1544" t="n" s="0">
        <v>0.0</v>
      </c>
    </row>
    <row r="1545">
      <c r="A1545" t="n" s="0">
        <v>1544.0</v>
      </c>
      <c r="B1545" t="s" s="0">
        <v>3844</v>
      </c>
      <c r="C1545" t="n" s="0">
        <v>0.0</v>
      </c>
    </row>
    <row r="1546">
      <c r="A1546" t="n" s="0">
        <v>1545.0</v>
      </c>
      <c r="B1546" t="s" s="0">
        <v>3845</v>
      </c>
      <c r="C1546" t="n" s="0">
        <v>0.0</v>
      </c>
    </row>
    <row r="1547">
      <c r="A1547" t="n" s="0">
        <v>1546.0</v>
      </c>
      <c r="B1547" t="s" s="0">
        <v>3846</v>
      </c>
      <c r="C1547" t="n" s="0">
        <v>0.0</v>
      </c>
    </row>
    <row r="1548">
      <c r="A1548" t="n" s="0">
        <v>1547.0</v>
      </c>
      <c r="B1548" t="s" s="0">
        <v>3847</v>
      </c>
      <c r="C1548" t="n" s="0">
        <v>0.0</v>
      </c>
    </row>
    <row r="1549">
      <c r="A1549" t="n" s="0">
        <v>1548.0</v>
      </c>
      <c r="B1549" t="s" s="0">
        <v>3848</v>
      </c>
      <c r="C1549" t="n" s="0">
        <v>0.0</v>
      </c>
    </row>
    <row r="1550">
      <c r="A1550" t="n" s="0">
        <v>1549.0</v>
      </c>
      <c r="B1550" t="s" s="0">
        <v>3849</v>
      </c>
      <c r="C1550" t="n" s="0">
        <v>0.0</v>
      </c>
    </row>
    <row r="1551">
      <c r="A1551" t="n" s="0">
        <v>1550.0</v>
      </c>
      <c r="B1551" t="s" s="0">
        <v>3850</v>
      </c>
      <c r="C1551" t="n" s="0">
        <v>0.0</v>
      </c>
    </row>
    <row r="1552">
      <c r="A1552" t="n" s="0">
        <v>1551.0</v>
      </c>
      <c r="B1552" t="s" s="0">
        <v>3851</v>
      </c>
      <c r="C1552" t="n" s="0">
        <v>0.0</v>
      </c>
    </row>
    <row r="1553">
      <c r="A1553" t="n" s="0">
        <v>1552.0</v>
      </c>
      <c r="B1553" t="s" s="0">
        <v>3852</v>
      </c>
      <c r="C1553" t="n" s="0">
        <v>0.0</v>
      </c>
    </row>
    <row r="1554">
      <c r="A1554" t="n" s="0">
        <v>1553.0</v>
      </c>
      <c r="B1554" t="s" s="0">
        <v>3853</v>
      </c>
      <c r="C1554" t="n" s="0">
        <v>0.0</v>
      </c>
    </row>
    <row r="1555">
      <c r="A1555" t="n" s="0">
        <v>1554.0</v>
      </c>
      <c r="B1555" t="s" s="0">
        <v>3854</v>
      </c>
      <c r="C1555" t="n" s="0">
        <v>0.0</v>
      </c>
    </row>
    <row r="1556">
      <c r="A1556" t="n" s="0">
        <v>1555.0</v>
      </c>
      <c r="B1556" t="s" s="0">
        <v>3855</v>
      </c>
      <c r="C1556" t="n" s="0">
        <v>0.0</v>
      </c>
    </row>
    <row r="1557">
      <c r="A1557" t="n" s="0">
        <v>1556.0</v>
      </c>
      <c r="B1557" t="s" s="0">
        <v>3856</v>
      </c>
      <c r="C1557" t="n" s="0">
        <v>0.0</v>
      </c>
    </row>
    <row r="1558">
      <c r="A1558" t="n" s="0">
        <v>1557.0</v>
      </c>
      <c r="B1558" t="s" s="0">
        <v>3857</v>
      </c>
      <c r="C1558" t="n" s="0">
        <v>0.0</v>
      </c>
    </row>
    <row r="1559">
      <c r="A1559" t="n" s="0">
        <v>1558.0</v>
      </c>
      <c r="B1559" t="s" s="0">
        <v>3858</v>
      </c>
      <c r="C1559" t="n" s="0">
        <v>0.0</v>
      </c>
    </row>
    <row r="1560">
      <c r="A1560" t="n" s="0">
        <v>1559.0</v>
      </c>
      <c r="B1560" t="s" s="0">
        <v>3859</v>
      </c>
      <c r="C1560" t="n" s="0">
        <v>0.0</v>
      </c>
    </row>
    <row r="1561">
      <c r="A1561" t="n" s="0">
        <v>1560.0</v>
      </c>
      <c r="B1561" t="s" s="0">
        <v>3860</v>
      </c>
      <c r="C1561" t="n" s="0">
        <v>0.0</v>
      </c>
    </row>
    <row r="1562">
      <c r="A1562" t="n" s="0">
        <v>1561.0</v>
      </c>
      <c r="B1562" t="s" s="0">
        <v>3861</v>
      </c>
      <c r="C1562" t="n" s="0">
        <v>0.0</v>
      </c>
    </row>
    <row r="1563">
      <c r="A1563" t="n" s="0">
        <v>1562.0</v>
      </c>
      <c r="B1563" t="s" s="0">
        <v>3862</v>
      </c>
      <c r="C1563" t="n" s="0">
        <v>0.0</v>
      </c>
    </row>
    <row r="1564">
      <c r="A1564" t="n" s="0">
        <v>1563.0</v>
      </c>
      <c r="B1564" t="s" s="0">
        <v>3863</v>
      </c>
      <c r="C1564" t="n" s="0">
        <v>0.0</v>
      </c>
    </row>
    <row r="1565">
      <c r="A1565" t="n" s="0">
        <v>1564.0</v>
      </c>
      <c r="B1565" t="s" s="0">
        <v>3864</v>
      </c>
      <c r="C1565" t="n" s="0">
        <v>0.0</v>
      </c>
    </row>
    <row r="1566">
      <c r="A1566" t="n" s="0">
        <v>1565.0</v>
      </c>
      <c r="B1566" t="s" s="0">
        <v>3865</v>
      </c>
      <c r="C1566" t="n" s="0">
        <v>0.0</v>
      </c>
    </row>
    <row r="1567">
      <c r="A1567" t="n" s="0">
        <v>1566.0</v>
      </c>
      <c r="B1567" t="s" s="0">
        <v>3866</v>
      </c>
      <c r="C1567" t="n" s="0">
        <v>0.0</v>
      </c>
    </row>
    <row r="1568">
      <c r="A1568" t="n" s="0">
        <v>1567.0</v>
      </c>
      <c r="B1568" t="s" s="0">
        <v>3867</v>
      </c>
      <c r="C1568" t="n" s="0">
        <v>0.0</v>
      </c>
    </row>
    <row r="1569">
      <c r="A1569" t="n" s="0">
        <v>1568.0</v>
      </c>
      <c r="B1569" t="s" s="0">
        <v>3868</v>
      </c>
      <c r="C1569" t="n" s="0">
        <v>0.0</v>
      </c>
    </row>
    <row r="1570">
      <c r="A1570" t="n" s="0">
        <v>1569.0</v>
      </c>
      <c r="B1570" t="s" s="0">
        <v>3869</v>
      </c>
      <c r="C1570" t="n" s="0">
        <v>0.0</v>
      </c>
    </row>
    <row r="1571">
      <c r="A1571" t="n" s="0">
        <v>1570.0</v>
      </c>
      <c r="B1571" t="s" s="0">
        <v>3870</v>
      </c>
      <c r="C1571" t="n" s="0">
        <v>0.0</v>
      </c>
    </row>
    <row r="1572">
      <c r="A1572" t="n" s="0">
        <v>1571.0</v>
      </c>
      <c r="B1572" t="s" s="0">
        <v>3871</v>
      </c>
      <c r="C1572" t="n" s="0">
        <v>0.0</v>
      </c>
    </row>
    <row r="1573">
      <c r="A1573" t="n" s="0">
        <v>1572.0</v>
      </c>
      <c r="B1573" t="s" s="0">
        <v>3872</v>
      </c>
      <c r="C1573" t="n" s="0">
        <v>0.0</v>
      </c>
    </row>
    <row r="1574">
      <c r="A1574" t="n" s="0">
        <v>1573.0</v>
      </c>
      <c r="B1574" t="s" s="0">
        <v>3873</v>
      </c>
      <c r="C1574" t="n" s="0">
        <v>0.0</v>
      </c>
    </row>
    <row r="1575">
      <c r="A1575" t="n" s="0">
        <v>1574.0</v>
      </c>
      <c r="B1575" t="s" s="0">
        <v>3874</v>
      </c>
      <c r="C1575" t="n" s="0">
        <v>0.0</v>
      </c>
    </row>
    <row r="1576">
      <c r="A1576" t="n" s="0">
        <v>1575.0</v>
      </c>
      <c r="B1576" t="s" s="0">
        <v>3875</v>
      </c>
      <c r="C1576" t="n" s="0">
        <v>0.0</v>
      </c>
    </row>
    <row r="1577">
      <c r="A1577" t="n" s="0">
        <v>1576.0</v>
      </c>
      <c r="B1577" t="s" s="0">
        <v>3876</v>
      </c>
      <c r="C1577" t="n" s="0">
        <v>0.0</v>
      </c>
    </row>
    <row r="1578">
      <c r="A1578" t="n" s="0">
        <v>1577.0</v>
      </c>
      <c r="B1578" t="s" s="0">
        <v>3877</v>
      </c>
      <c r="C1578" t="n" s="0">
        <v>0.0</v>
      </c>
    </row>
    <row r="1579">
      <c r="A1579" t="n" s="0">
        <v>1578.0</v>
      </c>
      <c r="B1579" t="s" s="0">
        <v>3878</v>
      </c>
      <c r="C1579" t="n" s="0">
        <v>0.0</v>
      </c>
    </row>
    <row r="1580">
      <c r="A1580" t="n" s="0">
        <v>1579.0</v>
      </c>
      <c r="B1580" t="s" s="0">
        <v>3879</v>
      </c>
      <c r="C1580" t="n" s="0">
        <v>0.0</v>
      </c>
    </row>
    <row r="1581">
      <c r="A1581" t="n" s="0">
        <v>1580.0</v>
      </c>
      <c r="B1581" t="s" s="0">
        <v>3880</v>
      </c>
      <c r="C1581" t="n" s="0">
        <v>0.0</v>
      </c>
    </row>
    <row r="1582">
      <c r="A1582" t="n" s="0">
        <v>1581.0</v>
      </c>
      <c r="B1582" t="s" s="0">
        <v>3881</v>
      </c>
      <c r="C1582" t="n" s="0">
        <v>0.0</v>
      </c>
    </row>
    <row r="1583">
      <c r="A1583" t="n" s="0">
        <v>1582.0</v>
      </c>
      <c r="B1583" t="s" s="0">
        <v>3882</v>
      </c>
      <c r="C1583" t="n" s="0">
        <v>0.0</v>
      </c>
    </row>
    <row r="1584">
      <c r="A1584" t="n" s="0">
        <v>1583.0</v>
      </c>
      <c r="B1584" t="s" s="0">
        <v>3883</v>
      </c>
      <c r="C1584" t="n" s="0">
        <v>0.0</v>
      </c>
    </row>
    <row r="1585">
      <c r="A1585" t="n" s="0">
        <v>1584.0</v>
      </c>
      <c r="B1585" t="s" s="0">
        <v>3884</v>
      </c>
      <c r="C1585" t="n" s="0">
        <v>0.0</v>
      </c>
    </row>
    <row r="1586">
      <c r="A1586" t="n" s="0">
        <v>1585.0</v>
      </c>
      <c r="B1586" t="s" s="0">
        <v>3885</v>
      </c>
      <c r="C1586" t="n" s="0">
        <v>0.0</v>
      </c>
    </row>
    <row r="1587">
      <c r="A1587" t="n" s="0">
        <v>1586.0</v>
      </c>
      <c r="B1587" t="s" s="0">
        <v>3886</v>
      </c>
      <c r="C1587" t="n" s="0">
        <v>0.0</v>
      </c>
    </row>
    <row r="1588">
      <c r="A1588" t="n" s="0">
        <v>1587.0</v>
      </c>
      <c r="B1588" t="s" s="0">
        <v>3887</v>
      </c>
      <c r="C1588" t="n" s="0">
        <v>0.0</v>
      </c>
    </row>
    <row r="1589">
      <c r="A1589" t="n" s="0">
        <v>1588.0</v>
      </c>
      <c r="B1589" t="s" s="0">
        <v>3888</v>
      </c>
      <c r="C1589" t="n" s="0">
        <v>0.0</v>
      </c>
    </row>
    <row r="1590">
      <c r="A1590" t="n" s="0">
        <v>1589.0</v>
      </c>
      <c r="B1590" t="s" s="0">
        <v>3889</v>
      </c>
      <c r="C1590" t="n" s="0">
        <v>0.0</v>
      </c>
    </row>
    <row r="1591">
      <c r="A1591" t="n" s="0">
        <v>1590.0</v>
      </c>
      <c r="B1591" t="s" s="0">
        <v>3890</v>
      </c>
      <c r="C1591" t="n" s="0">
        <v>0.0</v>
      </c>
    </row>
    <row r="1592">
      <c r="A1592" t="n" s="0">
        <v>1591.0</v>
      </c>
      <c r="B1592" t="s" s="0">
        <v>3891</v>
      </c>
      <c r="C1592" t="n" s="0">
        <v>0.0</v>
      </c>
    </row>
    <row r="1593">
      <c r="A1593" t="n" s="0">
        <v>1592.0</v>
      </c>
      <c r="B1593" t="s" s="0">
        <v>3892</v>
      </c>
      <c r="C1593" t="n" s="0">
        <v>0.0</v>
      </c>
    </row>
    <row r="1594">
      <c r="A1594" t="n" s="0">
        <v>1593.0</v>
      </c>
      <c r="B1594" t="s" s="0">
        <v>3893</v>
      </c>
      <c r="C1594" t="n" s="0">
        <v>0.0</v>
      </c>
    </row>
    <row r="1595">
      <c r="A1595" t="n" s="0">
        <v>1594.0</v>
      </c>
      <c r="B1595" t="s" s="0">
        <v>3894</v>
      </c>
      <c r="C1595" t="n" s="0">
        <v>0.0</v>
      </c>
    </row>
    <row r="1596">
      <c r="A1596" t="n" s="0">
        <v>1595.0</v>
      </c>
      <c r="B1596" t="s" s="0">
        <v>3895</v>
      </c>
      <c r="C1596" t="n" s="0">
        <v>0.0</v>
      </c>
    </row>
    <row r="1597">
      <c r="A1597" t="n" s="0">
        <v>1596.0</v>
      </c>
      <c r="B1597" t="s" s="0">
        <v>3896</v>
      </c>
      <c r="C1597" t="n" s="0">
        <v>0.0</v>
      </c>
    </row>
    <row r="1598">
      <c r="A1598" t="n" s="0">
        <v>1597.0</v>
      </c>
      <c r="B1598" t="s" s="0">
        <v>3897</v>
      </c>
      <c r="C1598" t="n" s="0">
        <v>0.0</v>
      </c>
    </row>
    <row r="1599">
      <c r="A1599" t="n" s="0">
        <v>1598.0</v>
      </c>
      <c r="B1599" t="s" s="0">
        <v>3898</v>
      </c>
      <c r="C1599" t="n" s="0">
        <v>0.0</v>
      </c>
    </row>
    <row r="1600">
      <c r="A1600" t="n" s="0">
        <v>1599.0</v>
      </c>
      <c r="B1600" t="s" s="0">
        <v>3899</v>
      </c>
      <c r="C1600" t="n" s="0">
        <v>0.0</v>
      </c>
    </row>
    <row r="1601">
      <c r="A1601" t="n" s="0">
        <v>1600.0</v>
      </c>
      <c r="B1601" t="s" s="0">
        <v>3900</v>
      </c>
      <c r="C1601" t="n" s="0">
        <v>0.0</v>
      </c>
    </row>
    <row r="1602">
      <c r="A1602" t="n" s="0">
        <v>1601.0</v>
      </c>
      <c r="B1602" t="s" s="0">
        <v>3901</v>
      </c>
      <c r="C1602" t="n" s="0">
        <v>0.0</v>
      </c>
    </row>
    <row r="1603">
      <c r="A1603" t="n" s="0">
        <v>1602.0</v>
      </c>
      <c r="B1603" t="s" s="0">
        <v>3902</v>
      </c>
      <c r="C1603" t="n" s="0">
        <v>0.0</v>
      </c>
    </row>
    <row r="1604">
      <c r="A1604" t="n" s="0">
        <v>1603.0</v>
      </c>
      <c r="B1604" t="s" s="0">
        <v>3903</v>
      </c>
      <c r="C1604" t="n" s="0">
        <v>0.0</v>
      </c>
    </row>
    <row r="1605">
      <c r="A1605" t="n" s="0">
        <v>1604.0</v>
      </c>
      <c r="B1605" t="s" s="0">
        <v>3904</v>
      </c>
      <c r="C1605" t="n" s="0">
        <v>0.0</v>
      </c>
    </row>
    <row r="1606">
      <c r="A1606" t="n" s="0">
        <v>1605.0</v>
      </c>
      <c r="B1606" t="s" s="0">
        <v>3905</v>
      </c>
      <c r="C1606" t="n" s="0">
        <v>0.0</v>
      </c>
    </row>
    <row r="1607">
      <c r="A1607" t="n" s="0">
        <v>1606.0</v>
      </c>
      <c r="B1607" t="s" s="0">
        <v>3906</v>
      </c>
      <c r="C1607" t="n" s="0">
        <v>0.0</v>
      </c>
    </row>
    <row r="1608">
      <c r="A1608" t="n" s="0">
        <v>1607.0</v>
      </c>
      <c r="B1608" t="s" s="0">
        <v>3907</v>
      </c>
      <c r="C1608" t="n" s="0">
        <v>0.0</v>
      </c>
    </row>
    <row r="1609">
      <c r="A1609" t="n" s="0">
        <v>1608.0</v>
      </c>
      <c r="B1609" t="s" s="0">
        <v>3908</v>
      </c>
      <c r="C1609" t="n" s="0">
        <v>0.0</v>
      </c>
    </row>
    <row r="1610">
      <c r="A1610" t="n" s="0">
        <v>1609.0</v>
      </c>
      <c r="B1610" t="s" s="0">
        <v>3909</v>
      </c>
      <c r="C1610" t="n" s="0">
        <v>0.0</v>
      </c>
    </row>
    <row r="1611">
      <c r="A1611" t="n" s="0">
        <v>1610.0</v>
      </c>
      <c r="B1611" t="s" s="0">
        <v>3910</v>
      </c>
      <c r="C1611" t="n" s="0">
        <v>0.0</v>
      </c>
    </row>
    <row r="1612">
      <c r="A1612" t="n" s="0">
        <v>1611.0</v>
      </c>
      <c r="B1612" t="s" s="0">
        <v>3911</v>
      </c>
      <c r="C1612" t="n" s="0">
        <v>0.0</v>
      </c>
    </row>
    <row r="1613">
      <c r="A1613" t="n" s="0">
        <v>1612.0</v>
      </c>
      <c r="B1613" t="s" s="0">
        <v>3912</v>
      </c>
      <c r="C1613" t="n" s="0">
        <v>0.0</v>
      </c>
    </row>
    <row r="1614">
      <c r="A1614" t="n" s="0">
        <v>1613.0</v>
      </c>
      <c r="B1614" t="s" s="0">
        <v>3913</v>
      </c>
      <c r="C1614" t="n" s="0">
        <v>0.0</v>
      </c>
    </row>
    <row r="1615">
      <c r="A1615" t="n" s="0">
        <v>1614.0</v>
      </c>
      <c r="B1615" t="s" s="0">
        <v>3914</v>
      </c>
      <c r="C1615" t="n" s="0">
        <v>0.0</v>
      </c>
    </row>
    <row r="1616">
      <c r="A1616" t="n" s="0">
        <v>1615.0</v>
      </c>
      <c r="B1616" t="s" s="0">
        <v>3915</v>
      </c>
      <c r="C1616" t="n" s="0">
        <v>0.0</v>
      </c>
    </row>
    <row r="1617">
      <c r="A1617" t="n" s="0">
        <v>1616.0</v>
      </c>
      <c r="B1617" t="s" s="0">
        <v>3916</v>
      </c>
      <c r="C1617" t="n" s="0">
        <v>0.0</v>
      </c>
    </row>
    <row r="1618">
      <c r="A1618" t="n" s="0">
        <v>1617.0</v>
      </c>
      <c r="B1618" t="s" s="0">
        <v>3917</v>
      </c>
      <c r="C1618" t="n" s="0">
        <v>0.0</v>
      </c>
    </row>
    <row r="1619">
      <c r="A1619" t="n" s="0">
        <v>1618.0</v>
      </c>
      <c r="B1619" t="s" s="0">
        <v>3918</v>
      </c>
      <c r="C1619" t="n" s="0">
        <v>0.0</v>
      </c>
    </row>
    <row r="1620">
      <c r="A1620" t="n" s="0">
        <v>1619.0</v>
      </c>
      <c r="B1620" t="s" s="0">
        <v>3919</v>
      </c>
      <c r="C1620" t="n" s="0">
        <v>0.0</v>
      </c>
    </row>
    <row r="1621">
      <c r="A1621" t="n" s="0">
        <v>1620.0</v>
      </c>
      <c r="B1621" t="s" s="0">
        <v>3920</v>
      </c>
      <c r="C1621" t="n" s="0">
        <v>0.0</v>
      </c>
    </row>
    <row r="1622">
      <c r="A1622" t="n" s="0">
        <v>1621.0</v>
      </c>
      <c r="B1622" t="s" s="0">
        <v>3921</v>
      </c>
      <c r="C1622" t="n" s="0">
        <v>0.0</v>
      </c>
    </row>
    <row r="1623">
      <c r="A1623" t="n" s="0">
        <v>1622.0</v>
      </c>
      <c r="B1623" t="s" s="0">
        <v>3922</v>
      </c>
      <c r="C1623" t="n" s="0">
        <v>0.0</v>
      </c>
    </row>
    <row r="1624">
      <c r="A1624" t="n" s="0">
        <v>1623.0</v>
      </c>
      <c r="B1624" t="s" s="0">
        <v>3923</v>
      </c>
      <c r="C1624" t="n" s="0">
        <v>0.0</v>
      </c>
    </row>
    <row r="1625">
      <c r="A1625" t="n" s="0">
        <v>1624.0</v>
      </c>
      <c r="B1625" t="s" s="0">
        <v>3924</v>
      </c>
      <c r="C1625" t="n" s="0">
        <v>0.0</v>
      </c>
    </row>
    <row r="1626">
      <c r="A1626" t="n" s="0">
        <v>1625.0</v>
      </c>
      <c r="B1626" t="s" s="0">
        <v>3925</v>
      </c>
      <c r="C1626" t="n" s="0">
        <v>0.0</v>
      </c>
    </row>
    <row r="1627">
      <c r="A1627" t="n" s="0">
        <v>1626.0</v>
      </c>
      <c r="B1627" t="s" s="0">
        <v>3926</v>
      </c>
      <c r="C1627" t="n" s="0">
        <v>0.0</v>
      </c>
    </row>
    <row r="1628">
      <c r="A1628" t="n" s="0">
        <v>1627.0</v>
      </c>
      <c r="B1628" t="s" s="0">
        <v>3927</v>
      </c>
      <c r="C1628" t="n" s="0">
        <v>0.0</v>
      </c>
    </row>
    <row r="1629">
      <c r="A1629" t="n" s="0">
        <v>1628.0</v>
      </c>
      <c r="B1629" t="s" s="0">
        <v>3928</v>
      </c>
      <c r="C1629" t="n" s="0">
        <v>0.0</v>
      </c>
    </row>
    <row r="1630">
      <c r="A1630" t="n" s="0">
        <v>1629.0</v>
      </c>
      <c r="B1630" t="s" s="0">
        <v>3929</v>
      </c>
      <c r="C1630" t="n" s="0">
        <v>0.0</v>
      </c>
    </row>
    <row r="1631">
      <c r="A1631" t="n" s="0">
        <v>1630.0</v>
      </c>
      <c r="B1631" t="s" s="0">
        <v>3930</v>
      </c>
      <c r="C1631" t="n" s="0">
        <v>0.0</v>
      </c>
    </row>
    <row r="1632">
      <c r="A1632" t="n" s="0">
        <v>1631.0</v>
      </c>
      <c r="B1632" t="s" s="0">
        <v>3931</v>
      </c>
      <c r="C1632" t="n" s="0">
        <v>0.0</v>
      </c>
    </row>
    <row r="1633">
      <c r="A1633" t="n" s="0">
        <v>1632.0</v>
      </c>
      <c r="B1633" t="s" s="0">
        <v>3932</v>
      </c>
      <c r="C1633" t="n" s="0">
        <v>0.0</v>
      </c>
    </row>
    <row r="1634">
      <c r="A1634" t="n" s="0">
        <v>1633.0</v>
      </c>
      <c r="B1634" t="s" s="0">
        <v>3933</v>
      </c>
      <c r="C1634" t="n" s="0">
        <v>0.0</v>
      </c>
    </row>
    <row r="1635">
      <c r="A1635" t="n" s="0">
        <v>1634.0</v>
      </c>
      <c r="B1635" t="s" s="0">
        <v>3934</v>
      </c>
      <c r="C1635" t="n" s="0">
        <v>0.0</v>
      </c>
    </row>
    <row r="1636">
      <c r="A1636" t="n" s="0">
        <v>1635.0</v>
      </c>
      <c r="B1636" t="s" s="0">
        <v>3935</v>
      </c>
      <c r="C1636" t="n" s="0">
        <v>0.0</v>
      </c>
    </row>
    <row r="1637">
      <c r="A1637" t="n" s="0">
        <v>1636.0</v>
      </c>
      <c r="B1637" t="s" s="0">
        <v>3936</v>
      </c>
      <c r="C1637" t="n" s="0">
        <v>0.0</v>
      </c>
    </row>
    <row r="1638">
      <c r="A1638" t="n" s="0">
        <v>1637.0</v>
      </c>
      <c r="B1638" t="s" s="0">
        <v>3937</v>
      </c>
      <c r="C1638" t="n" s="0">
        <v>0.0</v>
      </c>
    </row>
    <row r="1639">
      <c r="A1639" t="n" s="0">
        <v>1638.0</v>
      </c>
      <c r="B1639" t="s" s="0">
        <v>3938</v>
      </c>
      <c r="C1639" t="n" s="0">
        <v>0.0</v>
      </c>
    </row>
    <row r="1640">
      <c r="A1640" t="n" s="0">
        <v>1639.0</v>
      </c>
      <c r="B1640" t="s" s="0">
        <v>3939</v>
      </c>
      <c r="C1640" t="n" s="0">
        <v>0.0</v>
      </c>
    </row>
    <row r="1641">
      <c r="A1641" t="n" s="0">
        <v>1640.0</v>
      </c>
      <c r="B1641" t="s" s="0">
        <v>3940</v>
      </c>
      <c r="C1641" t="n" s="0">
        <v>0.0</v>
      </c>
    </row>
    <row r="1642">
      <c r="A1642" t="n" s="0">
        <v>1641.0</v>
      </c>
      <c r="B1642" t="s" s="0">
        <v>3941</v>
      </c>
      <c r="C1642" t="n" s="0">
        <v>0.0</v>
      </c>
    </row>
    <row r="1643">
      <c r="A1643" t="n" s="0">
        <v>1642.0</v>
      </c>
      <c r="B1643" t="s" s="0">
        <v>3942</v>
      </c>
      <c r="C1643" t="n" s="0">
        <v>0.0</v>
      </c>
    </row>
    <row r="1644">
      <c r="A1644" t="n" s="0">
        <v>1643.0</v>
      </c>
      <c r="B1644" t="s" s="0">
        <v>3943</v>
      </c>
      <c r="C1644" t="n" s="0">
        <v>0.0</v>
      </c>
    </row>
    <row r="1645">
      <c r="A1645" t="n" s="0">
        <v>1644.0</v>
      </c>
      <c r="B1645" t="s" s="0">
        <v>3944</v>
      </c>
      <c r="C1645" t="n" s="0">
        <v>0.0</v>
      </c>
    </row>
    <row r="1646">
      <c r="A1646" t="n" s="0">
        <v>1645.0</v>
      </c>
      <c r="B1646" t="s" s="0">
        <v>3945</v>
      </c>
      <c r="C1646" t="n" s="0">
        <v>0.0</v>
      </c>
    </row>
    <row r="1647">
      <c r="A1647" t="n" s="0">
        <v>1646.0</v>
      </c>
      <c r="B1647" t="s" s="0">
        <v>3946</v>
      </c>
      <c r="C1647" t="n" s="0">
        <v>0.0</v>
      </c>
    </row>
    <row r="1648">
      <c r="A1648" t="n" s="0">
        <v>1647.0</v>
      </c>
      <c r="B1648" t="s" s="0">
        <v>3947</v>
      </c>
      <c r="C1648" t="n" s="0">
        <v>0.0</v>
      </c>
    </row>
    <row r="1649">
      <c r="A1649" t="n" s="0">
        <v>1648.0</v>
      </c>
      <c r="B1649" t="s" s="0">
        <v>3948</v>
      </c>
      <c r="C1649" t="n" s="0">
        <v>0.0</v>
      </c>
    </row>
    <row r="1650">
      <c r="A1650" t="n" s="0">
        <v>1649.0</v>
      </c>
      <c r="B1650" t="s" s="0">
        <v>3949</v>
      </c>
      <c r="C1650" t="n" s="0">
        <v>0.0</v>
      </c>
    </row>
    <row r="1651">
      <c r="A1651" t="n" s="0">
        <v>1650.0</v>
      </c>
      <c r="B1651" t="s" s="0">
        <v>3950</v>
      </c>
      <c r="C1651" t="n" s="0">
        <v>0.0</v>
      </c>
    </row>
    <row r="1652">
      <c r="A1652" t="n" s="0">
        <v>1651.0</v>
      </c>
      <c r="B1652" t="s" s="0">
        <v>3951</v>
      </c>
      <c r="C1652" t="n" s="0">
        <v>0.0</v>
      </c>
    </row>
    <row r="1653">
      <c r="A1653" t="n" s="0">
        <v>1652.0</v>
      </c>
      <c r="B1653" t="s" s="0">
        <v>3952</v>
      </c>
      <c r="C1653" t="n" s="0">
        <v>0.0</v>
      </c>
    </row>
    <row r="1654">
      <c r="A1654" t="n" s="0">
        <v>1653.0</v>
      </c>
      <c r="B1654" t="s" s="0">
        <v>3953</v>
      </c>
      <c r="C1654" t="n" s="0">
        <v>0.0</v>
      </c>
    </row>
    <row r="1655">
      <c r="A1655" t="n" s="0">
        <v>1654.0</v>
      </c>
      <c r="B1655" t="s" s="0">
        <v>3954</v>
      </c>
      <c r="C1655" t="n" s="0">
        <v>0.0</v>
      </c>
    </row>
    <row r="1656">
      <c r="A1656" t="n" s="0">
        <v>1655.0</v>
      </c>
      <c r="B1656" t="s" s="0">
        <v>3955</v>
      </c>
      <c r="C1656" t="n" s="0">
        <v>0.0</v>
      </c>
    </row>
    <row r="1657">
      <c r="A1657" t="n" s="0">
        <v>1656.0</v>
      </c>
      <c r="B1657" t="s" s="0">
        <v>3956</v>
      </c>
      <c r="C1657" t="n" s="0">
        <v>0.0</v>
      </c>
    </row>
    <row r="1658">
      <c r="A1658" t="n" s="0">
        <v>1657.0</v>
      </c>
      <c r="B1658" t="s" s="0">
        <v>3957</v>
      </c>
      <c r="C1658" t="n" s="0">
        <v>0.0</v>
      </c>
    </row>
    <row r="1659">
      <c r="A1659" t="n" s="0">
        <v>1658.0</v>
      </c>
      <c r="B1659" t="s" s="0">
        <v>3958</v>
      </c>
      <c r="C1659" t="n" s="0">
        <v>0.0</v>
      </c>
    </row>
    <row r="1660">
      <c r="A1660" t="n" s="0">
        <v>1659.0</v>
      </c>
      <c r="B1660" t="s" s="0">
        <v>3959</v>
      </c>
      <c r="C1660" t="n" s="0">
        <v>0.0</v>
      </c>
    </row>
    <row r="1661">
      <c r="A1661" t="n" s="0">
        <v>1660.0</v>
      </c>
      <c r="B1661" t="s" s="0">
        <v>3960</v>
      </c>
      <c r="C1661" t="n" s="0">
        <v>0.0</v>
      </c>
    </row>
    <row r="1662">
      <c r="A1662" t="n" s="0">
        <v>1661.0</v>
      </c>
      <c r="B1662" t="s" s="0">
        <v>3961</v>
      </c>
      <c r="C1662" t="n" s="0">
        <v>0.0</v>
      </c>
    </row>
    <row r="1663">
      <c r="A1663" t="n" s="0">
        <v>1662.0</v>
      </c>
      <c r="B1663" t="s" s="0">
        <v>3962</v>
      </c>
      <c r="C1663" t="n" s="0">
        <v>0.0</v>
      </c>
    </row>
    <row r="1664">
      <c r="A1664" t="n" s="0">
        <v>1663.0</v>
      </c>
      <c r="B1664" t="s" s="0">
        <v>3963</v>
      </c>
      <c r="C1664" t="n" s="0">
        <v>0.0</v>
      </c>
    </row>
    <row r="1665">
      <c r="A1665" t="n" s="0">
        <v>1664.0</v>
      </c>
      <c r="B1665" t="s" s="0">
        <v>3964</v>
      </c>
      <c r="C1665" t="n" s="0">
        <v>0.0</v>
      </c>
    </row>
    <row r="1666">
      <c r="A1666" t="n" s="0">
        <v>1665.0</v>
      </c>
      <c r="B1666" t="s" s="0">
        <v>3965</v>
      </c>
      <c r="C1666" t="n" s="0">
        <v>0.0</v>
      </c>
    </row>
    <row r="1667">
      <c r="A1667" t="n" s="0">
        <v>1666.0</v>
      </c>
      <c r="B1667" t="s" s="0">
        <v>3966</v>
      </c>
      <c r="C1667" t="n" s="0">
        <v>0.0</v>
      </c>
    </row>
    <row r="1668">
      <c r="A1668" t="n" s="0">
        <v>1667.0</v>
      </c>
      <c r="B1668" t="s" s="0">
        <v>3967</v>
      </c>
      <c r="C1668" t="n" s="0">
        <v>0.0</v>
      </c>
    </row>
    <row r="1669">
      <c r="A1669" t="n" s="0">
        <v>1668.0</v>
      </c>
      <c r="B1669" t="s" s="0">
        <v>3968</v>
      </c>
      <c r="C1669" t="n" s="0">
        <v>0.0</v>
      </c>
    </row>
    <row r="1670">
      <c r="A1670" t="n" s="0">
        <v>1669.0</v>
      </c>
      <c r="B1670" t="s" s="0">
        <v>3969</v>
      </c>
      <c r="C1670" t="n" s="0">
        <v>0.0</v>
      </c>
    </row>
    <row r="1671">
      <c r="A1671" t="n" s="0">
        <v>1670.0</v>
      </c>
      <c r="B1671" t="s" s="0">
        <v>3970</v>
      </c>
      <c r="C1671" t="n" s="0">
        <v>0.0</v>
      </c>
    </row>
    <row r="1672">
      <c r="A1672" t="n" s="0">
        <v>1671.0</v>
      </c>
      <c r="B1672" t="s" s="0">
        <v>3971</v>
      </c>
      <c r="C1672" t="n" s="0">
        <v>0.0</v>
      </c>
    </row>
    <row r="1673">
      <c r="A1673" t="n" s="0">
        <v>1672.0</v>
      </c>
      <c r="B1673" t="s" s="0">
        <v>3972</v>
      </c>
      <c r="C1673" t="n" s="0">
        <v>0.0</v>
      </c>
    </row>
    <row r="1674">
      <c r="A1674" t="n" s="0">
        <v>1673.0</v>
      </c>
      <c r="B1674" t="s" s="0">
        <v>3973</v>
      </c>
      <c r="C1674" t="n" s="0">
        <v>0.0</v>
      </c>
    </row>
    <row r="1675">
      <c r="A1675" t="n" s="0">
        <v>1674.0</v>
      </c>
      <c r="B1675" t="s" s="0">
        <v>3974</v>
      </c>
      <c r="C1675" t="n" s="0">
        <v>0.0</v>
      </c>
    </row>
    <row r="1676">
      <c r="A1676" t="n" s="0">
        <v>1675.0</v>
      </c>
      <c r="B1676" t="s" s="0">
        <v>3975</v>
      </c>
      <c r="C1676" t="n" s="0">
        <v>0.0</v>
      </c>
    </row>
    <row r="1677">
      <c r="A1677" t="n" s="0">
        <v>1676.0</v>
      </c>
      <c r="B1677" t="s" s="0">
        <v>3976</v>
      </c>
      <c r="C1677" t="n" s="0">
        <v>0.0</v>
      </c>
    </row>
    <row r="1678">
      <c r="A1678" t="n" s="0">
        <v>1677.0</v>
      </c>
      <c r="B1678" t="s" s="0">
        <v>3977</v>
      </c>
      <c r="C1678" t="n" s="0">
        <v>0.0</v>
      </c>
    </row>
    <row r="1679">
      <c r="A1679" t="n" s="0">
        <v>1678.0</v>
      </c>
      <c r="B1679" t="s" s="0">
        <v>3978</v>
      </c>
      <c r="C1679" t="n" s="0">
        <v>0.0</v>
      </c>
    </row>
    <row r="1680">
      <c r="A1680" t="n" s="0">
        <v>1679.0</v>
      </c>
      <c r="B1680" t="s" s="0">
        <v>3979</v>
      </c>
      <c r="C1680" t="n" s="0">
        <v>0.0</v>
      </c>
    </row>
    <row r="1681">
      <c r="A1681" t="n" s="0">
        <v>1680.0</v>
      </c>
      <c r="B1681" t="s" s="0">
        <v>3980</v>
      </c>
      <c r="C1681" t="n" s="0">
        <v>0.0</v>
      </c>
    </row>
    <row r="1682">
      <c r="A1682" t="n" s="0">
        <v>1681.0</v>
      </c>
      <c r="B1682" t="s" s="0">
        <v>3981</v>
      </c>
      <c r="C1682" t="n" s="0">
        <v>0.0</v>
      </c>
    </row>
    <row r="1683">
      <c r="A1683" t="n" s="0">
        <v>1682.0</v>
      </c>
      <c r="B1683" t="s" s="0">
        <v>3982</v>
      </c>
      <c r="C1683" t="n" s="0">
        <v>0.0</v>
      </c>
    </row>
    <row r="1684">
      <c r="A1684" t="n" s="0">
        <v>1683.0</v>
      </c>
      <c r="B1684" t="s" s="0">
        <v>3983</v>
      </c>
      <c r="C1684" t="n" s="0">
        <v>0.0</v>
      </c>
    </row>
    <row r="1685">
      <c r="A1685" t="n" s="0">
        <v>1684.0</v>
      </c>
      <c r="B1685" t="s" s="0">
        <v>3984</v>
      </c>
      <c r="C1685" t="n" s="0">
        <v>0.0</v>
      </c>
    </row>
    <row r="1686">
      <c r="A1686" t="n" s="0">
        <v>1685.0</v>
      </c>
      <c r="B1686" t="s" s="0">
        <v>3985</v>
      </c>
      <c r="C1686" t="n" s="0">
        <v>0.0</v>
      </c>
    </row>
    <row r="1687">
      <c r="A1687" t="n" s="0">
        <v>1686.0</v>
      </c>
      <c r="B1687" t="s" s="0">
        <v>3986</v>
      </c>
      <c r="C1687" t="n" s="0">
        <v>0.0</v>
      </c>
    </row>
    <row r="1688">
      <c r="A1688" t="n" s="0">
        <v>1687.0</v>
      </c>
      <c r="B1688" t="s" s="0">
        <v>3987</v>
      </c>
      <c r="C1688" t="n" s="0">
        <v>0.0</v>
      </c>
    </row>
    <row r="1689">
      <c r="A1689" t="n" s="0">
        <v>1688.0</v>
      </c>
      <c r="B1689" t="s" s="0">
        <v>3988</v>
      </c>
      <c r="C1689" t="n" s="0">
        <v>0.0</v>
      </c>
    </row>
    <row r="1690">
      <c r="A1690" t="n" s="0">
        <v>1689.0</v>
      </c>
      <c r="B1690" t="s" s="0">
        <v>3989</v>
      </c>
      <c r="C1690" t="n" s="0">
        <v>0.0</v>
      </c>
    </row>
    <row r="1691">
      <c r="A1691" t="n" s="0">
        <v>1690.0</v>
      </c>
      <c r="B1691" t="s" s="0">
        <v>3990</v>
      </c>
      <c r="C1691" t="n" s="0">
        <v>0.0</v>
      </c>
    </row>
    <row r="1692">
      <c r="A1692" t="n" s="0">
        <v>1691.0</v>
      </c>
      <c r="B1692" t="s" s="0">
        <v>3991</v>
      </c>
      <c r="C1692" t="n" s="0">
        <v>0.0</v>
      </c>
    </row>
    <row r="1693">
      <c r="A1693" t="n" s="0">
        <v>1692.0</v>
      </c>
      <c r="B1693" t="s" s="0">
        <v>3992</v>
      </c>
      <c r="C1693" t="n" s="0">
        <v>0.0</v>
      </c>
    </row>
    <row r="1694">
      <c r="A1694" t="n" s="0">
        <v>1693.0</v>
      </c>
      <c r="B1694" t="s" s="0">
        <v>3993</v>
      </c>
      <c r="C1694" t="n" s="0">
        <v>0.0</v>
      </c>
    </row>
    <row r="1695">
      <c r="A1695" t="n" s="0">
        <v>1694.0</v>
      </c>
      <c r="B1695" t="s" s="0">
        <v>3994</v>
      </c>
      <c r="C1695" t="n" s="0">
        <v>0.0</v>
      </c>
    </row>
    <row r="1696">
      <c r="A1696" t="n" s="0">
        <v>1695.0</v>
      </c>
      <c r="B1696" t="s" s="0">
        <v>3995</v>
      </c>
      <c r="C1696" t="n" s="0">
        <v>0.0</v>
      </c>
    </row>
    <row r="1697">
      <c r="A1697" t="n" s="0">
        <v>1696.0</v>
      </c>
      <c r="B1697" t="s" s="0">
        <v>3996</v>
      </c>
      <c r="C1697" t="n" s="0">
        <v>0.0</v>
      </c>
    </row>
    <row r="1698">
      <c r="A1698" t="n" s="0">
        <v>1697.0</v>
      </c>
      <c r="B1698" t="s" s="0">
        <v>3997</v>
      </c>
      <c r="C1698" t="n" s="0">
        <v>0.0</v>
      </c>
    </row>
    <row r="1699">
      <c r="A1699" t="n" s="0">
        <v>1698.0</v>
      </c>
      <c r="B1699" t="s" s="0">
        <v>3998</v>
      </c>
      <c r="C1699" t="n" s="0">
        <v>0.0</v>
      </c>
    </row>
    <row r="1700">
      <c r="A1700" t="n" s="0">
        <v>1699.0</v>
      </c>
      <c r="B1700" t="s" s="0">
        <v>3999</v>
      </c>
      <c r="C1700" t="n" s="0">
        <v>0.0</v>
      </c>
    </row>
    <row r="1701">
      <c r="A1701" t="n" s="0">
        <v>1700.0</v>
      </c>
      <c r="B1701" t="s" s="0">
        <v>4000</v>
      </c>
      <c r="C1701" t="n" s="0">
        <v>0.0</v>
      </c>
    </row>
    <row r="1702">
      <c r="A1702" t="n" s="0">
        <v>1701.0</v>
      </c>
      <c r="B1702" t="s" s="0">
        <v>4001</v>
      </c>
      <c r="C1702" t="n" s="0">
        <v>0.0</v>
      </c>
    </row>
    <row r="1703">
      <c r="A1703" t="n" s="0">
        <v>1702.0</v>
      </c>
      <c r="B1703" t="s" s="0">
        <v>4002</v>
      </c>
      <c r="C1703" t="n" s="0">
        <v>0.0</v>
      </c>
    </row>
    <row r="1704">
      <c r="A1704" t="n" s="0">
        <v>1703.0</v>
      </c>
      <c r="B1704" t="s" s="0">
        <v>4003</v>
      </c>
      <c r="C1704" t="n" s="0">
        <v>0.0</v>
      </c>
    </row>
    <row r="1705">
      <c r="A1705" t="n" s="0">
        <v>1704.0</v>
      </c>
      <c r="B1705" t="s" s="0">
        <v>4004</v>
      </c>
      <c r="C1705" t="n" s="0">
        <v>0.0</v>
      </c>
    </row>
    <row r="1706">
      <c r="A1706" t="n" s="0">
        <v>1705.0</v>
      </c>
      <c r="B1706" t="s" s="0">
        <v>4005</v>
      </c>
      <c r="C1706" t="n" s="0">
        <v>0.0</v>
      </c>
    </row>
    <row r="1707">
      <c r="A1707" t="n" s="0">
        <v>1706.0</v>
      </c>
      <c r="B1707" t="s" s="0">
        <v>4006</v>
      </c>
      <c r="C1707" t="n" s="0">
        <v>0.0</v>
      </c>
    </row>
    <row r="1708">
      <c r="A1708" t="n" s="0">
        <v>1707.0</v>
      </c>
      <c r="B1708" t="s" s="0">
        <v>4007</v>
      </c>
      <c r="C1708" t="n" s="0">
        <v>0.0</v>
      </c>
    </row>
    <row r="1709">
      <c r="A1709" t="n" s="0">
        <v>1708.0</v>
      </c>
      <c r="B1709" t="s" s="0">
        <v>4008</v>
      </c>
      <c r="C1709" t="n" s="0">
        <v>0.0</v>
      </c>
    </row>
    <row r="1710">
      <c r="A1710" t="n" s="0">
        <v>1709.0</v>
      </c>
      <c r="B1710" t="s" s="0">
        <v>4009</v>
      </c>
      <c r="C1710" t="n" s="0">
        <v>0.0</v>
      </c>
    </row>
    <row r="1711">
      <c r="A1711" t="n" s="0">
        <v>1710.0</v>
      </c>
      <c r="B1711" t="s" s="0">
        <v>4010</v>
      </c>
      <c r="C1711" t="n" s="0">
        <v>0.0</v>
      </c>
    </row>
    <row r="1712">
      <c r="A1712" t="n" s="0">
        <v>1711.0</v>
      </c>
      <c r="B1712" t="s" s="0">
        <v>4011</v>
      </c>
      <c r="C1712" t="n" s="0">
        <v>0.0</v>
      </c>
    </row>
    <row r="1713">
      <c r="A1713" t="n" s="0">
        <v>1712.0</v>
      </c>
      <c r="B1713" t="s" s="0">
        <v>4012</v>
      </c>
      <c r="C1713" t="n" s="0">
        <v>0.0</v>
      </c>
    </row>
    <row r="1714">
      <c r="A1714" t="n" s="0">
        <v>1713.0</v>
      </c>
      <c r="B1714" t="s" s="0">
        <v>4013</v>
      </c>
      <c r="C1714" t="n" s="0">
        <v>0.0</v>
      </c>
    </row>
    <row r="1715">
      <c r="A1715" t="n" s="0">
        <v>1714.0</v>
      </c>
      <c r="B1715" t="s" s="0">
        <v>4014</v>
      </c>
      <c r="C1715" t="n" s="0">
        <v>0.0</v>
      </c>
    </row>
    <row r="1716">
      <c r="A1716" t="n" s="0">
        <v>1715.0</v>
      </c>
      <c r="B1716" t="s" s="0">
        <v>4015</v>
      </c>
      <c r="C1716" t="n" s="0">
        <v>0.0</v>
      </c>
    </row>
    <row r="1717">
      <c r="A1717" t="n" s="0">
        <v>1716.0</v>
      </c>
      <c r="B1717" t="s" s="0">
        <v>4016</v>
      </c>
      <c r="C1717" t="n" s="0">
        <v>0.0</v>
      </c>
    </row>
    <row r="1718">
      <c r="A1718" t="n" s="0">
        <v>1717.0</v>
      </c>
      <c r="B1718" t="s" s="0">
        <v>4017</v>
      </c>
      <c r="C1718" t="n" s="0">
        <v>0.0</v>
      </c>
    </row>
    <row r="1719">
      <c r="A1719" t="n" s="0">
        <v>1718.0</v>
      </c>
      <c r="B1719" t="s" s="0">
        <v>4018</v>
      </c>
      <c r="C1719" t="n" s="0">
        <v>0.0</v>
      </c>
    </row>
    <row r="1720">
      <c r="A1720" t="n" s="0">
        <v>1719.0</v>
      </c>
      <c r="B1720" t="s" s="0">
        <v>4019</v>
      </c>
      <c r="C1720" t="n" s="0">
        <v>0.0</v>
      </c>
    </row>
    <row r="1721">
      <c r="A1721" t="n" s="0">
        <v>1720.0</v>
      </c>
      <c r="B1721" t="s" s="0">
        <v>4020</v>
      </c>
      <c r="C1721" t="n" s="0">
        <v>0.0</v>
      </c>
    </row>
    <row r="1722">
      <c r="A1722" t="n" s="0">
        <v>1721.0</v>
      </c>
      <c r="B1722" t="s" s="0">
        <v>4021</v>
      </c>
      <c r="C1722" t="n" s="0">
        <v>0.0</v>
      </c>
    </row>
    <row r="1723">
      <c r="A1723" t="n" s="0">
        <v>1722.0</v>
      </c>
      <c r="B1723" t="s" s="0">
        <v>4022</v>
      </c>
      <c r="C1723" t="n" s="0">
        <v>0.0</v>
      </c>
    </row>
    <row r="1724">
      <c r="A1724" t="n" s="0">
        <v>1723.0</v>
      </c>
      <c r="B1724" t="s" s="0">
        <v>4023</v>
      </c>
      <c r="C1724" t="n" s="0">
        <v>0.0</v>
      </c>
    </row>
    <row r="1725">
      <c r="A1725" t="n" s="0">
        <v>1724.0</v>
      </c>
      <c r="B1725" t="s" s="0">
        <v>4024</v>
      </c>
      <c r="C1725" t="n" s="0">
        <v>0.0</v>
      </c>
    </row>
    <row r="1726">
      <c r="A1726" t="n" s="0">
        <v>1725.0</v>
      </c>
      <c r="B1726" t="s" s="0">
        <v>4025</v>
      </c>
      <c r="C1726" t="n" s="0">
        <v>0.0</v>
      </c>
    </row>
    <row r="1727">
      <c r="A1727" t="n" s="0">
        <v>1726.0</v>
      </c>
      <c r="B1727" t="s" s="0">
        <v>4026</v>
      </c>
      <c r="C1727" t="n" s="0">
        <v>0.0</v>
      </c>
    </row>
    <row r="1728">
      <c r="A1728" t="n" s="0">
        <v>1727.0</v>
      </c>
      <c r="B1728" t="s" s="0">
        <v>4027</v>
      </c>
      <c r="C1728" t="n" s="0">
        <v>0.0</v>
      </c>
    </row>
    <row r="1729">
      <c r="A1729" t="n" s="0">
        <v>1728.0</v>
      </c>
      <c r="B1729" t="s" s="0">
        <v>4028</v>
      </c>
      <c r="C1729" t="n" s="0">
        <v>0.0</v>
      </c>
    </row>
    <row r="1730">
      <c r="A1730" t="n" s="0">
        <v>1729.0</v>
      </c>
      <c r="B1730" t="s" s="0">
        <v>4029</v>
      </c>
      <c r="C1730" t="n" s="0">
        <v>0.0</v>
      </c>
    </row>
    <row r="1731">
      <c r="A1731" t="n" s="0">
        <v>1730.0</v>
      </c>
      <c r="B1731" t="s" s="0">
        <v>4030</v>
      </c>
      <c r="C1731" t="n" s="0">
        <v>0.0</v>
      </c>
    </row>
    <row r="1732">
      <c r="A1732" t="n" s="0">
        <v>1731.0</v>
      </c>
      <c r="B1732" t="s" s="0">
        <v>4031</v>
      </c>
      <c r="C1732" t="n" s="0">
        <v>0.0</v>
      </c>
    </row>
    <row r="1733">
      <c r="A1733" t="n" s="0">
        <v>1732.0</v>
      </c>
      <c r="B1733" t="s" s="0">
        <v>4032</v>
      </c>
      <c r="C1733" t="n" s="0">
        <v>0.0</v>
      </c>
    </row>
    <row r="1734">
      <c r="A1734" t="n" s="0">
        <v>1733.0</v>
      </c>
      <c r="B1734" t="s" s="0">
        <v>4033</v>
      </c>
      <c r="C1734" t="n" s="0">
        <v>0.0</v>
      </c>
    </row>
    <row r="1735">
      <c r="A1735" t="n" s="0">
        <v>1734.0</v>
      </c>
      <c r="B1735" t="s" s="0">
        <v>4034</v>
      </c>
      <c r="C1735" t="n" s="0">
        <v>0.0</v>
      </c>
    </row>
    <row r="1736">
      <c r="A1736" t="n" s="0">
        <v>1735.0</v>
      </c>
      <c r="B1736" t="s" s="0">
        <v>4035</v>
      </c>
      <c r="C1736" t="n" s="0">
        <v>0.0</v>
      </c>
    </row>
    <row r="1737">
      <c r="A1737" t="n" s="0">
        <v>1736.0</v>
      </c>
      <c r="B1737" t="s" s="0">
        <v>4036</v>
      </c>
      <c r="C1737" t="n" s="0">
        <v>0.0</v>
      </c>
    </row>
    <row r="1738">
      <c r="A1738" t="n" s="0">
        <v>1737.0</v>
      </c>
      <c r="B1738" t="s" s="0">
        <v>4037</v>
      </c>
      <c r="C1738" t="n" s="0">
        <v>0.0</v>
      </c>
    </row>
    <row r="1739">
      <c r="A1739" t="n" s="0">
        <v>1738.0</v>
      </c>
      <c r="B1739" t="s" s="0">
        <v>4038</v>
      </c>
      <c r="C1739" t="n" s="0">
        <v>0.0</v>
      </c>
    </row>
    <row r="1740">
      <c r="A1740" t="n" s="0">
        <v>1739.0</v>
      </c>
      <c r="B1740" t="s" s="0">
        <v>4039</v>
      </c>
      <c r="C1740" t="n" s="0">
        <v>0.0</v>
      </c>
    </row>
    <row r="1741">
      <c r="A1741" t="n" s="0">
        <v>1740.0</v>
      </c>
      <c r="B1741" t="s" s="0">
        <v>4040</v>
      </c>
      <c r="C1741" t="n" s="0">
        <v>0.0</v>
      </c>
    </row>
    <row r="1742">
      <c r="A1742" t="n" s="0">
        <v>1741.0</v>
      </c>
      <c r="B1742" t="s" s="0">
        <v>4041</v>
      </c>
      <c r="C1742" t="n" s="0">
        <v>0.0</v>
      </c>
    </row>
    <row r="1743">
      <c r="A1743" t="n" s="0">
        <v>1742.0</v>
      </c>
      <c r="B1743" t="s" s="0">
        <v>4042</v>
      </c>
      <c r="C1743" t="n" s="0">
        <v>0.0</v>
      </c>
    </row>
    <row r="1744">
      <c r="A1744" t="n" s="0">
        <v>1743.0</v>
      </c>
      <c r="B1744" t="s" s="0">
        <v>4043</v>
      </c>
      <c r="C1744" t="n" s="0">
        <v>0.0</v>
      </c>
    </row>
    <row r="1745">
      <c r="A1745" t="n" s="0">
        <v>1744.0</v>
      </c>
      <c r="B1745" t="s" s="0">
        <v>4044</v>
      </c>
      <c r="C1745" t="n" s="0">
        <v>0.0</v>
      </c>
    </row>
    <row r="1746">
      <c r="A1746" t="n" s="0">
        <v>1745.0</v>
      </c>
      <c r="B1746" t="s" s="0">
        <v>4045</v>
      </c>
      <c r="C1746" t="n" s="0">
        <v>0.0</v>
      </c>
    </row>
    <row r="1747">
      <c r="A1747" t="n" s="0">
        <v>1746.0</v>
      </c>
      <c r="B1747" t="s" s="0">
        <v>4046</v>
      </c>
      <c r="C1747" t="n" s="0">
        <v>0.0</v>
      </c>
    </row>
    <row r="1748">
      <c r="A1748" t="n" s="0">
        <v>1747.0</v>
      </c>
      <c r="B1748" t="s" s="0">
        <v>4047</v>
      </c>
      <c r="C1748" t="n" s="0">
        <v>0.0</v>
      </c>
    </row>
    <row r="1749">
      <c r="A1749" t="n" s="0">
        <v>1748.0</v>
      </c>
      <c r="B1749" t="s" s="0">
        <v>4048</v>
      </c>
      <c r="C1749" t="n" s="0">
        <v>0.0</v>
      </c>
    </row>
    <row r="1750">
      <c r="A1750" t="n" s="0">
        <v>1749.0</v>
      </c>
      <c r="B1750" t="s" s="0">
        <v>4049</v>
      </c>
      <c r="C1750" t="n" s="0">
        <v>0.0</v>
      </c>
    </row>
    <row r="1751">
      <c r="A1751" t="n" s="0">
        <v>1750.0</v>
      </c>
      <c r="B1751" t="s" s="0">
        <v>4050</v>
      </c>
      <c r="C1751" t="n" s="0">
        <v>0.0</v>
      </c>
    </row>
    <row r="1752">
      <c r="A1752" t="n" s="0">
        <v>1751.0</v>
      </c>
      <c r="B1752" t="s" s="0">
        <v>4051</v>
      </c>
      <c r="C1752" t="n" s="0">
        <v>0.0</v>
      </c>
    </row>
    <row r="1753">
      <c r="A1753" t="n" s="0">
        <v>1752.0</v>
      </c>
      <c r="B1753" t="s" s="0">
        <v>4052</v>
      </c>
      <c r="C1753" t="n" s="0">
        <v>0.0</v>
      </c>
    </row>
    <row r="1754">
      <c r="A1754" t="n" s="0">
        <v>1753.0</v>
      </c>
      <c r="B1754" t="s" s="0">
        <v>4053</v>
      </c>
      <c r="C1754" t="n" s="0">
        <v>0.0</v>
      </c>
    </row>
    <row r="1755">
      <c r="A1755" t="n" s="0">
        <v>1754.0</v>
      </c>
      <c r="B1755" t="s" s="0">
        <v>4054</v>
      </c>
      <c r="C1755" t="n" s="0">
        <v>0.0</v>
      </c>
    </row>
    <row r="1756">
      <c r="A1756" t="n" s="0">
        <v>1755.0</v>
      </c>
      <c r="B1756" t="s" s="0">
        <v>4055</v>
      </c>
      <c r="C1756" t="n" s="0">
        <v>0.0</v>
      </c>
    </row>
    <row r="1757">
      <c r="A1757" t="n" s="0">
        <v>1756.0</v>
      </c>
      <c r="B1757" t="s" s="0">
        <v>4056</v>
      </c>
      <c r="C1757" t="n" s="0">
        <v>0.0</v>
      </c>
    </row>
    <row r="1758">
      <c r="A1758" t="n" s="0">
        <v>1757.0</v>
      </c>
      <c r="B1758" t="s" s="0">
        <v>4057</v>
      </c>
      <c r="C1758" t="n" s="0">
        <v>0.0</v>
      </c>
    </row>
    <row r="1759">
      <c r="A1759" t="n" s="0">
        <v>1758.0</v>
      </c>
      <c r="B1759" t="s" s="0">
        <v>4058</v>
      </c>
      <c r="C1759" t="n" s="0">
        <v>0.0</v>
      </c>
    </row>
    <row r="1760">
      <c r="A1760" t="n" s="0">
        <v>1759.0</v>
      </c>
      <c r="B1760" t="s" s="0">
        <v>4059</v>
      </c>
      <c r="C1760" t="n" s="0">
        <v>0.0</v>
      </c>
    </row>
    <row r="1761">
      <c r="A1761" t="n" s="0">
        <v>1760.0</v>
      </c>
      <c r="B1761" t="s" s="0">
        <v>4060</v>
      </c>
      <c r="C1761" t="n" s="0">
        <v>0.0</v>
      </c>
    </row>
    <row r="1762">
      <c r="A1762" t="n" s="0">
        <v>1761.0</v>
      </c>
      <c r="B1762" t="s" s="0">
        <v>4061</v>
      </c>
      <c r="C1762" t="n" s="0">
        <v>0.0</v>
      </c>
    </row>
    <row r="1763">
      <c r="A1763" t="n" s="0">
        <v>1762.0</v>
      </c>
      <c r="B1763" t="s" s="0">
        <v>4062</v>
      </c>
      <c r="C1763" t="n" s="0">
        <v>0.0</v>
      </c>
    </row>
    <row r="1764">
      <c r="A1764" t="n" s="0">
        <v>1763.0</v>
      </c>
      <c r="B1764" t="s" s="0">
        <v>4063</v>
      </c>
      <c r="C1764" t="n" s="0">
        <v>0.0</v>
      </c>
    </row>
    <row r="1765">
      <c r="A1765" t="n" s="0">
        <v>1764.0</v>
      </c>
      <c r="B1765" t="s" s="0">
        <v>4064</v>
      </c>
      <c r="C1765" t="n" s="0">
        <v>0.0</v>
      </c>
    </row>
    <row r="1766">
      <c r="A1766" t="n" s="0">
        <v>1765.0</v>
      </c>
      <c r="B1766" t="s" s="0">
        <v>4065</v>
      </c>
      <c r="C1766" t="n" s="0">
        <v>0.0</v>
      </c>
    </row>
    <row r="1767">
      <c r="A1767" t="n" s="0">
        <v>1766.0</v>
      </c>
      <c r="B1767" t="s" s="0">
        <v>4066</v>
      </c>
      <c r="C1767" t="n" s="0">
        <v>0.0</v>
      </c>
    </row>
    <row r="1768">
      <c r="A1768" t="n" s="0">
        <v>1767.0</v>
      </c>
      <c r="B1768" t="s" s="0">
        <v>4067</v>
      </c>
      <c r="C1768" t="n" s="0">
        <v>0.0</v>
      </c>
    </row>
    <row r="1769">
      <c r="A1769" t="n" s="0">
        <v>1768.0</v>
      </c>
      <c r="B1769" t="s" s="0">
        <v>4068</v>
      </c>
      <c r="C1769" t="n" s="0">
        <v>0.0</v>
      </c>
    </row>
    <row r="1770">
      <c r="A1770" t="n" s="0">
        <v>1769.0</v>
      </c>
      <c r="B1770" t="s" s="0">
        <v>4069</v>
      </c>
      <c r="C1770" t="n" s="0">
        <v>0.0</v>
      </c>
    </row>
    <row r="1771">
      <c r="A1771" t="n" s="0">
        <v>1770.0</v>
      </c>
      <c r="B1771" t="s" s="0">
        <v>4070</v>
      </c>
      <c r="C1771" t="n" s="0">
        <v>0.0</v>
      </c>
    </row>
    <row r="1772">
      <c r="A1772" t="n" s="0">
        <v>1771.0</v>
      </c>
      <c r="B1772" t="s" s="0">
        <v>4071</v>
      </c>
      <c r="C1772" t="n" s="0">
        <v>0.0</v>
      </c>
    </row>
    <row r="1773">
      <c r="A1773" t="n" s="0">
        <v>1772.0</v>
      </c>
      <c r="B1773" t="s" s="0">
        <v>4072</v>
      </c>
      <c r="C1773" t="n" s="0">
        <v>0.0</v>
      </c>
    </row>
    <row r="1774">
      <c r="A1774" t="n" s="0">
        <v>1773.0</v>
      </c>
      <c r="B1774" t="s" s="0">
        <v>4073</v>
      </c>
      <c r="C1774" t="n" s="0">
        <v>0.0</v>
      </c>
    </row>
    <row r="1775">
      <c r="A1775" t="n" s="0">
        <v>1774.0</v>
      </c>
      <c r="B1775" t="s" s="0">
        <v>4074</v>
      </c>
      <c r="C1775" t="n" s="0">
        <v>0.0</v>
      </c>
    </row>
    <row r="1776">
      <c r="A1776" t="n" s="0">
        <v>1775.0</v>
      </c>
      <c r="B1776" t="s" s="0">
        <v>4075</v>
      </c>
      <c r="C1776" t="n" s="0">
        <v>0.0</v>
      </c>
    </row>
    <row r="1777">
      <c r="A1777" t="n" s="0">
        <v>1776.0</v>
      </c>
      <c r="B1777" t="s" s="0">
        <v>4076</v>
      </c>
      <c r="C1777" t="n" s="0">
        <v>0.0</v>
      </c>
    </row>
    <row r="1778">
      <c r="A1778" t="n" s="0">
        <v>1777.0</v>
      </c>
      <c r="B1778" t="s" s="0">
        <v>4077</v>
      </c>
      <c r="C1778" t="n" s="0">
        <v>0.0</v>
      </c>
    </row>
    <row r="1779">
      <c r="A1779" t="n" s="0">
        <v>1778.0</v>
      </c>
      <c r="B1779" t="s" s="0">
        <v>4078</v>
      </c>
      <c r="C1779" t="n" s="0">
        <v>0.0</v>
      </c>
    </row>
    <row r="1780">
      <c r="A1780" t="n" s="0">
        <v>1779.0</v>
      </c>
      <c r="B1780" t="s" s="0">
        <v>4079</v>
      </c>
      <c r="C1780" t="n" s="0">
        <v>0.0</v>
      </c>
    </row>
    <row r="1781">
      <c r="A1781" t="n" s="0">
        <v>1780.0</v>
      </c>
      <c r="B1781" t="s" s="0">
        <v>4080</v>
      </c>
      <c r="C1781" t="n" s="0">
        <v>0.0</v>
      </c>
    </row>
    <row r="1782">
      <c r="A1782" t="n" s="0">
        <v>1781.0</v>
      </c>
      <c r="B1782" t="s" s="0">
        <v>4081</v>
      </c>
      <c r="C1782" t="n" s="0">
        <v>0.0</v>
      </c>
    </row>
    <row r="1783">
      <c r="A1783" t="n" s="0">
        <v>1782.0</v>
      </c>
      <c r="B1783" t="s" s="0">
        <v>4082</v>
      </c>
      <c r="C1783" t="n" s="0">
        <v>0.0</v>
      </c>
    </row>
    <row r="1784">
      <c r="A1784" t="n" s="0">
        <v>1783.0</v>
      </c>
      <c r="B1784" t="s" s="0">
        <v>4083</v>
      </c>
      <c r="C1784" t="n" s="0">
        <v>0.0</v>
      </c>
    </row>
    <row r="1785">
      <c r="A1785" t="n" s="0">
        <v>1784.0</v>
      </c>
      <c r="B1785" t="s" s="0">
        <v>4084</v>
      </c>
      <c r="C1785" t="n" s="0">
        <v>0.0</v>
      </c>
    </row>
    <row r="1786">
      <c r="A1786" t="n" s="0">
        <v>1785.0</v>
      </c>
      <c r="B1786" t="s" s="0">
        <v>4085</v>
      </c>
      <c r="C1786" t="n" s="0">
        <v>0.0</v>
      </c>
    </row>
    <row r="1787">
      <c r="A1787" t="n" s="0">
        <v>1786.0</v>
      </c>
      <c r="B1787" t="s" s="0">
        <v>4086</v>
      </c>
      <c r="C1787" t="n" s="0">
        <v>0.0</v>
      </c>
    </row>
    <row r="1788">
      <c r="A1788" t="n" s="0">
        <v>1787.0</v>
      </c>
      <c r="B1788" t="s" s="0">
        <v>4087</v>
      </c>
      <c r="C1788" t="n" s="0">
        <v>0.0</v>
      </c>
    </row>
    <row r="1789">
      <c r="A1789" t="n" s="0">
        <v>1788.0</v>
      </c>
      <c r="B1789" t="s" s="0">
        <v>4088</v>
      </c>
      <c r="C1789" t="n" s="0">
        <v>0.0</v>
      </c>
    </row>
    <row r="1790">
      <c r="A1790" t="n" s="0">
        <v>1789.0</v>
      </c>
      <c r="B1790" t="s" s="0">
        <v>4089</v>
      </c>
      <c r="C1790" t="n" s="0">
        <v>0.0</v>
      </c>
    </row>
    <row r="1791">
      <c r="A1791" t="n" s="0">
        <v>1790.0</v>
      </c>
      <c r="B1791" t="s" s="0">
        <v>4090</v>
      </c>
      <c r="C1791" t="n" s="0">
        <v>0.0</v>
      </c>
    </row>
    <row r="1792">
      <c r="A1792" t="n" s="0">
        <v>1791.0</v>
      </c>
      <c r="B1792" t="s" s="0">
        <v>4091</v>
      </c>
      <c r="C1792" t="n" s="0">
        <v>0.0</v>
      </c>
    </row>
    <row r="1793">
      <c r="A1793" t="n" s="0">
        <v>1792.0</v>
      </c>
      <c r="B1793" t="s" s="0">
        <v>4092</v>
      </c>
      <c r="C1793" t="n" s="0">
        <v>0.0</v>
      </c>
    </row>
    <row r="1794">
      <c r="A1794" t="n" s="0">
        <v>1793.0</v>
      </c>
      <c r="B1794" t="s" s="0">
        <v>4093</v>
      </c>
      <c r="C1794" t="n" s="0">
        <v>0.0</v>
      </c>
    </row>
    <row r="1795">
      <c r="A1795" t="n" s="0">
        <v>1794.0</v>
      </c>
      <c r="B1795" t="s" s="0">
        <v>4094</v>
      </c>
      <c r="C1795" t="n" s="0">
        <v>0.0</v>
      </c>
    </row>
    <row r="1796">
      <c r="A1796" t="n" s="0">
        <v>1795.0</v>
      </c>
      <c r="B1796" t="s" s="0">
        <v>4095</v>
      </c>
      <c r="C1796" t="n" s="0">
        <v>0.0</v>
      </c>
    </row>
    <row r="1797">
      <c r="A1797" t="n" s="0">
        <v>1796.0</v>
      </c>
      <c r="B1797" t="s" s="0">
        <v>4096</v>
      </c>
      <c r="C1797" t="n" s="0">
        <v>0.0</v>
      </c>
    </row>
    <row r="1798">
      <c r="A1798" t="n" s="0">
        <v>1797.0</v>
      </c>
      <c r="B1798" t="s" s="0">
        <v>4097</v>
      </c>
      <c r="C1798" t="n" s="0">
        <v>0.0</v>
      </c>
    </row>
    <row r="1799">
      <c r="A1799" t="n" s="0">
        <v>1798.0</v>
      </c>
      <c r="B1799" t="s" s="0">
        <v>4098</v>
      </c>
      <c r="C1799" t="n" s="0">
        <v>0.0</v>
      </c>
    </row>
    <row r="1800">
      <c r="A1800" t="n" s="0">
        <v>1799.0</v>
      </c>
      <c r="B1800" t="s" s="0">
        <v>4099</v>
      </c>
      <c r="C1800" t="n" s="0">
        <v>0.0</v>
      </c>
    </row>
    <row r="1801">
      <c r="A1801" t="n" s="0">
        <v>1800.0</v>
      </c>
      <c r="B1801" t="s" s="0">
        <v>4100</v>
      </c>
      <c r="C1801" t="n" s="0">
        <v>0.0</v>
      </c>
    </row>
    <row r="1802">
      <c r="A1802" t="n" s="0">
        <v>1801.0</v>
      </c>
      <c r="B1802" t="s" s="0">
        <v>4101</v>
      </c>
      <c r="C1802" t="n" s="0">
        <v>0.0</v>
      </c>
    </row>
    <row r="1803">
      <c r="A1803" t="n" s="0">
        <v>1802.0</v>
      </c>
      <c r="B1803" t="s" s="0">
        <v>4102</v>
      </c>
      <c r="C1803" t="n" s="0">
        <v>0.0</v>
      </c>
    </row>
    <row r="1804">
      <c r="A1804" t="n" s="0">
        <v>1803.0</v>
      </c>
      <c r="B1804" t="s" s="0">
        <v>4103</v>
      </c>
      <c r="C1804" t="n" s="0">
        <v>0.0</v>
      </c>
    </row>
    <row r="1805">
      <c r="A1805" t="n" s="0">
        <v>1804.0</v>
      </c>
      <c r="B1805" t="s" s="0">
        <v>4104</v>
      </c>
      <c r="C1805" t="n" s="0">
        <v>0.0</v>
      </c>
    </row>
    <row r="1806">
      <c r="A1806" t="n" s="0">
        <v>1805.0</v>
      </c>
      <c r="B1806" t="s" s="0">
        <v>4105</v>
      </c>
      <c r="C1806" t="n" s="0">
        <v>0.0</v>
      </c>
    </row>
    <row r="1807">
      <c r="A1807" t="n" s="0">
        <v>1806.0</v>
      </c>
      <c r="B1807" t="s" s="0">
        <v>4106</v>
      </c>
      <c r="C1807" t="n" s="0">
        <v>0.0</v>
      </c>
    </row>
    <row r="1808">
      <c r="A1808" t="n" s="0">
        <v>1807.0</v>
      </c>
      <c r="B1808" t="s" s="0">
        <v>4107</v>
      </c>
      <c r="C1808" t="n" s="0">
        <v>0.0</v>
      </c>
    </row>
    <row r="1809">
      <c r="A1809" t="n" s="0">
        <v>1808.0</v>
      </c>
      <c r="B1809" t="s" s="0">
        <v>4108</v>
      </c>
      <c r="C1809" t="n" s="0">
        <v>0.0</v>
      </c>
    </row>
    <row r="1810">
      <c r="A1810" t="n" s="0">
        <v>1809.0</v>
      </c>
      <c r="B1810" t="s" s="0">
        <v>4109</v>
      </c>
      <c r="C1810" t="n" s="0">
        <v>0.0</v>
      </c>
    </row>
    <row r="1811">
      <c r="A1811" t="n" s="0">
        <v>1810.0</v>
      </c>
      <c r="B1811" t="s" s="0">
        <v>4110</v>
      </c>
      <c r="C1811" t="n" s="0">
        <v>0.0</v>
      </c>
    </row>
    <row r="1812">
      <c r="A1812" t="n" s="0">
        <v>1811.0</v>
      </c>
      <c r="B1812" t="s" s="0">
        <v>4111</v>
      </c>
      <c r="C1812" t="n" s="0">
        <v>0.0</v>
      </c>
    </row>
    <row r="1813">
      <c r="A1813" t="n" s="0">
        <v>1812.0</v>
      </c>
      <c r="B1813" t="s" s="0">
        <v>4112</v>
      </c>
      <c r="C1813" t="n" s="0">
        <v>0.0</v>
      </c>
    </row>
    <row r="1814">
      <c r="A1814" t="n" s="0">
        <v>1813.0</v>
      </c>
      <c r="B1814" t="s" s="0">
        <v>4113</v>
      </c>
      <c r="C1814" t="n" s="0">
        <v>0.0</v>
      </c>
    </row>
    <row r="1815">
      <c r="A1815" t="n" s="0">
        <v>1814.0</v>
      </c>
      <c r="B1815" t="s" s="0">
        <v>4114</v>
      </c>
      <c r="C1815" t="n" s="0">
        <v>0.0</v>
      </c>
    </row>
    <row r="1816">
      <c r="A1816" t="n" s="0">
        <v>1815.0</v>
      </c>
      <c r="B1816" t="s" s="0">
        <v>4115</v>
      </c>
      <c r="C1816" t="n" s="0">
        <v>0.0</v>
      </c>
    </row>
    <row r="1817">
      <c r="A1817" t="n" s="0">
        <v>1816.0</v>
      </c>
      <c r="B1817" t="s" s="0">
        <v>4116</v>
      </c>
      <c r="C1817" t="n" s="0">
        <v>0.0</v>
      </c>
    </row>
    <row r="1818">
      <c r="A1818" t="n" s="0">
        <v>1817.0</v>
      </c>
      <c r="B1818" t="s" s="0">
        <v>4117</v>
      </c>
      <c r="C1818" t="n" s="0">
        <v>0.0</v>
      </c>
    </row>
    <row r="1819">
      <c r="A1819" t="n" s="0">
        <v>1818.0</v>
      </c>
      <c r="B1819" t="s" s="0">
        <v>4118</v>
      </c>
      <c r="C1819" t="n" s="0">
        <v>0.0</v>
      </c>
    </row>
    <row r="1820">
      <c r="A1820" t="n" s="0">
        <v>1819.0</v>
      </c>
      <c r="B1820" t="s" s="0">
        <v>4119</v>
      </c>
      <c r="C1820" t="n" s="0">
        <v>0.0</v>
      </c>
    </row>
    <row r="1821">
      <c r="A1821" t="n" s="0">
        <v>1820.0</v>
      </c>
      <c r="B1821" t="s" s="0">
        <v>4120</v>
      </c>
      <c r="C1821" t="n" s="0">
        <v>0.0</v>
      </c>
    </row>
    <row r="1822">
      <c r="A1822" t="n" s="0">
        <v>1821.0</v>
      </c>
      <c r="B1822" t="s" s="0">
        <v>4121</v>
      </c>
      <c r="C1822" t="n" s="0">
        <v>0.0</v>
      </c>
    </row>
    <row r="1823">
      <c r="A1823" t="n" s="0">
        <v>1822.0</v>
      </c>
      <c r="B1823" t="s" s="0">
        <v>4122</v>
      </c>
      <c r="C1823" t="n" s="0">
        <v>0.0</v>
      </c>
    </row>
    <row r="1824">
      <c r="A1824" t="n" s="0">
        <v>1823.0</v>
      </c>
      <c r="B1824" t="s" s="0">
        <v>4123</v>
      </c>
      <c r="C1824" t="n" s="0">
        <v>0.0</v>
      </c>
    </row>
    <row r="1825">
      <c r="A1825" t="n" s="0">
        <v>1824.0</v>
      </c>
      <c r="B1825" t="s" s="0">
        <v>4124</v>
      </c>
      <c r="C1825" t="n" s="0">
        <v>0.0</v>
      </c>
    </row>
    <row r="1826">
      <c r="A1826" t="n" s="0">
        <v>1825.0</v>
      </c>
      <c r="B1826" t="s" s="0">
        <v>4125</v>
      </c>
      <c r="C1826" t="n" s="0">
        <v>0.0</v>
      </c>
    </row>
    <row r="1827">
      <c r="A1827" t="n" s="0">
        <v>1826.0</v>
      </c>
      <c r="B1827" t="s" s="0">
        <v>4126</v>
      </c>
      <c r="C1827" t="n" s="0">
        <v>0.0</v>
      </c>
    </row>
    <row r="1828">
      <c r="A1828" t="n" s="0">
        <v>1827.0</v>
      </c>
      <c r="B1828" t="s" s="0">
        <v>4127</v>
      </c>
      <c r="C1828" t="n" s="0">
        <v>0.0</v>
      </c>
    </row>
    <row r="1829">
      <c r="A1829" t="n" s="0">
        <v>1828.0</v>
      </c>
      <c r="B1829" t="s" s="0">
        <v>4128</v>
      </c>
      <c r="C1829" t="n" s="0">
        <v>0.0</v>
      </c>
    </row>
    <row r="1830">
      <c r="A1830" t="n" s="0">
        <v>1829.0</v>
      </c>
      <c r="B1830" t="s" s="0">
        <v>4129</v>
      </c>
      <c r="C1830" t="n" s="0">
        <v>0.0</v>
      </c>
    </row>
    <row r="1831">
      <c r="A1831" t="n" s="0">
        <v>1830.0</v>
      </c>
      <c r="B1831" t="s" s="0">
        <v>4130</v>
      </c>
      <c r="C1831" t="n" s="0">
        <v>0.0</v>
      </c>
    </row>
    <row r="1832">
      <c r="A1832" t="n" s="0">
        <v>1831.0</v>
      </c>
      <c r="B1832" t="s" s="0">
        <v>4131</v>
      </c>
      <c r="C1832" t="n" s="0">
        <v>0.0</v>
      </c>
    </row>
    <row r="1833">
      <c r="A1833" t="n" s="0">
        <v>1832.0</v>
      </c>
      <c r="B1833" t="s" s="0">
        <v>4132</v>
      </c>
      <c r="C1833" t="n" s="0">
        <v>0.0</v>
      </c>
    </row>
    <row r="1834">
      <c r="A1834" t="n" s="0">
        <v>1833.0</v>
      </c>
      <c r="B1834" t="s" s="0">
        <v>4133</v>
      </c>
      <c r="C1834" t="n" s="0">
        <v>0.0</v>
      </c>
    </row>
    <row r="1835">
      <c r="A1835" t="n" s="0">
        <v>1834.0</v>
      </c>
      <c r="B1835" t="s" s="0">
        <v>4134</v>
      </c>
      <c r="C1835" t="n" s="0">
        <v>0.0</v>
      </c>
    </row>
    <row r="1836">
      <c r="A1836" t="n" s="0">
        <v>1835.0</v>
      </c>
      <c r="B1836" t="s" s="0">
        <v>4135</v>
      </c>
      <c r="C1836" t="n" s="0">
        <v>0.0</v>
      </c>
    </row>
    <row r="1837">
      <c r="A1837" t="n" s="0">
        <v>1836.0</v>
      </c>
      <c r="B1837" t="s" s="0">
        <v>4136</v>
      </c>
      <c r="C1837" t="n" s="0">
        <v>0.0</v>
      </c>
    </row>
    <row r="1838">
      <c r="A1838" t="n" s="0">
        <v>1837.0</v>
      </c>
      <c r="B1838" t="s" s="0">
        <v>4137</v>
      </c>
      <c r="C1838" t="n" s="0">
        <v>0.0</v>
      </c>
    </row>
    <row r="1839">
      <c r="A1839" t="n" s="0">
        <v>1838.0</v>
      </c>
      <c r="B1839" t="s" s="0">
        <v>4138</v>
      </c>
      <c r="C1839" t="n" s="0">
        <v>0.0</v>
      </c>
    </row>
    <row r="1840">
      <c r="A1840" t="n" s="0">
        <v>1839.0</v>
      </c>
      <c r="B1840" t="s" s="0">
        <v>4139</v>
      </c>
      <c r="C1840" t="n" s="0">
        <v>0.0</v>
      </c>
    </row>
    <row r="1841">
      <c r="A1841" t="n" s="0">
        <v>1840.0</v>
      </c>
      <c r="B1841" t="s" s="0">
        <v>4140</v>
      </c>
      <c r="C1841" t="n" s="0">
        <v>0.0</v>
      </c>
    </row>
    <row r="1842">
      <c r="A1842" t="n" s="0">
        <v>1841.0</v>
      </c>
      <c r="B1842" t="s" s="0">
        <v>4141</v>
      </c>
      <c r="C1842" t="n" s="0">
        <v>0.0</v>
      </c>
    </row>
    <row r="1843">
      <c r="A1843" t="n" s="0">
        <v>1842.0</v>
      </c>
      <c r="B1843" t="s" s="0">
        <v>4142</v>
      </c>
      <c r="C1843" t="n" s="0">
        <v>0.0</v>
      </c>
    </row>
    <row r="1844">
      <c r="A1844" t="n" s="0">
        <v>1843.0</v>
      </c>
      <c r="B1844" t="s" s="0">
        <v>4143</v>
      </c>
      <c r="C1844" t="n" s="0">
        <v>0.0</v>
      </c>
    </row>
    <row r="1845">
      <c r="A1845" t="n" s="0">
        <v>1844.0</v>
      </c>
      <c r="B1845" t="s" s="0">
        <v>4144</v>
      </c>
      <c r="C1845" t="n" s="0">
        <v>0.0</v>
      </c>
    </row>
    <row r="1846">
      <c r="A1846" t="n" s="0">
        <v>1845.0</v>
      </c>
      <c r="B1846" t="s" s="0">
        <v>4145</v>
      </c>
      <c r="C1846" t="n" s="0">
        <v>0.0</v>
      </c>
    </row>
    <row r="1847">
      <c r="A1847" t="n" s="0">
        <v>1846.0</v>
      </c>
      <c r="B1847" t="s" s="0">
        <v>4146</v>
      </c>
      <c r="C1847" t="n" s="0">
        <v>0.0</v>
      </c>
    </row>
    <row r="1848">
      <c r="A1848" t="n" s="0">
        <v>1847.0</v>
      </c>
      <c r="B1848" t="s" s="0">
        <v>4147</v>
      </c>
      <c r="C1848" t="n" s="0">
        <v>0.0</v>
      </c>
    </row>
    <row r="1849">
      <c r="A1849" t="n" s="0">
        <v>1848.0</v>
      </c>
      <c r="B1849" t="s" s="0">
        <v>4148</v>
      </c>
      <c r="C1849" t="n" s="0">
        <v>0.0</v>
      </c>
    </row>
    <row r="1850">
      <c r="A1850" t="n" s="0">
        <v>1849.0</v>
      </c>
      <c r="B1850" t="s" s="0">
        <v>4149</v>
      </c>
      <c r="C1850" t="n" s="0">
        <v>0.0</v>
      </c>
    </row>
    <row r="1851">
      <c r="A1851" t="n" s="0">
        <v>1850.0</v>
      </c>
      <c r="B1851" t="s" s="0">
        <v>4150</v>
      </c>
      <c r="C1851" t="n" s="0">
        <v>0.0</v>
      </c>
    </row>
    <row r="1852">
      <c r="A1852" t="n" s="0">
        <v>1851.0</v>
      </c>
      <c r="B1852" t="s" s="0">
        <v>4151</v>
      </c>
      <c r="C1852" t="n" s="0">
        <v>0.0</v>
      </c>
    </row>
    <row r="1853">
      <c r="A1853" t="n" s="0">
        <v>1852.0</v>
      </c>
      <c r="B1853" t="s" s="0">
        <v>4152</v>
      </c>
      <c r="C1853" t="n" s="0">
        <v>0.0</v>
      </c>
    </row>
    <row r="1854">
      <c r="A1854" t="n" s="0">
        <v>1853.0</v>
      </c>
      <c r="B1854" t="s" s="0">
        <v>4153</v>
      </c>
      <c r="C1854" t="n" s="0">
        <v>0.0</v>
      </c>
    </row>
    <row r="1855">
      <c r="A1855" t="n" s="0">
        <v>1854.0</v>
      </c>
      <c r="B1855" t="s" s="0">
        <v>4154</v>
      </c>
      <c r="C1855" t="n" s="0">
        <v>0.0</v>
      </c>
    </row>
    <row r="1856">
      <c r="A1856" t="n" s="0">
        <v>1855.0</v>
      </c>
      <c r="B1856" t="s" s="0">
        <v>4155</v>
      </c>
      <c r="C1856" t="n" s="0">
        <v>0.0</v>
      </c>
    </row>
    <row r="1857">
      <c r="A1857" t="n" s="0">
        <v>1856.0</v>
      </c>
      <c r="B1857" t="s" s="0">
        <v>4156</v>
      </c>
      <c r="C1857" t="n" s="0">
        <v>0.0</v>
      </c>
    </row>
    <row r="1858">
      <c r="A1858" t="n" s="0">
        <v>1857.0</v>
      </c>
      <c r="B1858" t="s" s="0">
        <v>4157</v>
      </c>
      <c r="C1858" t="n" s="0">
        <v>0.0</v>
      </c>
    </row>
    <row r="1859">
      <c r="A1859" t="n" s="0">
        <v>1858.0</v>
      </c>
      <c r="B1859" t="s" s="0">
        <v>4158</v>
      </c>
      <c r="C1859" t="n" s="0">
        <v>0.0</v>
      </c>
    </row>
    <row r="1860">
      <c r="A1860" t="n" s="0">
        <v>1859.0</v>
      </c>
      <c r="B1860" t="s" s="0">
        <v>4159</v>
      </c>
      <c r="C1860" t="n" s="0">
        <v>0.0</v>
      </c>
    </row>
    <row r="1861">
      <c r="A1861" t="n" s="0">
        <v>1860.0</v>
      </c>
      <c r="B1861" t="s" s="0">
        <v>4160</v>
      </c>
      <c r="C1861" t="n" s="0">
        <v>0.0</v>
      </c>
    </row>
    <row r="1862">
      <c r="A1862" t="n" s="0">
        <v>1861.0</v>
      </c>
      <c r="B1862" t="s" s="0">
        <v>4161</v>
      </c>
      <c r="C1862" t="n" s="0">
        <v>0.0</v>
      </c>
    </row>
    <row r="1863">
      <c r="A1863" t="n" s="0">
        <v>1862.0</v>
      </c>
      <c r="B1863" t="s" s="0">
        <v>4162</v>
      </c>
      <c r="C1863" t="n" s="0">
        <v>0.0</v>
      </c>
    </row>
    <row r="1864">
      <c r="A1864" t="n" s="0">
        <v>1863.0</v>
      </c>
      <c r="B1864" t="s" s="0">
        <v>4163</v>
      </c>
      <c r="C1864" t="n" s="0">
        <v>0.0</v>
      </c>
    </row>
    <row r="1865">
      <c r="A1865" t="n" s="0">
        <v>1864.0</v>
      </c>
      <c r="B1865" t="s" s="0">
        <v>4164</v>
      </c>
      <c r="C1865" t="n" s="0">
        <v>0.0</v>
      </c>
    </row>
    <row r="1866">
      <c r="A1866" t="n" s="0">
        <v>1865.0</v>
      </c>
      <c r="B1866" t="s" s="0">
        <v>4165</v>
      </c>
      <c r="C1866" t="n" s="0">
        <v>0.0</v>
      </c>
    </row>
    <row r="1867">
      <c r="A1867" t="n" s="0">
        <v>1866.0</v>
      </c>
      <c r="B1867" t="s" s="0">
        <v>4166</v>
      </c>
      <c r="C1867" t="n" s="0">
        <v>0.0</v>
      </c>
    </row>
    <row r="1868">
      <c r="A1868" t="n" s="0">
        <v>1867.0</v>
      </c>
      <c r="B1868" t="s" s="0">
        <v>4167</v>
      </c>
      <c r="C1868" t="n" s="0">
        <v>0.0</v>
      </c>
    </row>
    <row r="1869">
      <c r="A1869" t="n" s="0">
        <v>1868.0</v>
      </c>
      <c r="B1869" t="s" s="0">
        <v>4168</v>
      </c>
      <c r="C1869" t="n" s="0">
        <v>0.0</v>
      </c>
    </row>
    <row r="1870">
      <c r="A1870" t="n" s="0">
        <v>1869.0</v>
      </c>
      <c r="B1870" t="s" s="0">
        <v>4169</v>
      </c>
      <c r="C1870" t="n" s="0">
        <v>0.0</v>
      </c>
    </row>
    <row r="1871">
      <c r="A1871" t="n" s="0">
        <v>1870.0</v>
      </c>
      <c r="B1871" t="s" s="0">
        <v>4170</v>
      </c>
      <c r="C1871" t="n" s="0">
        <v>0.0</v>
      </c>
    </row>
    <row r="1872">
      <c r="A1872" t="n" s="0">
        <v>1871.0</v>
      </c>
      <c r="B1872" t="s" s="0">
        <v>4171</v>
      </c>
      <c r="C1872" t="n" s="0">
        <v>0.0</v>
      </c>
    </row>
    <row r="1873">
      <c r="A1873" t="n" s="0">
        <v>1872.0</v>
      </c>
      <c r="B1873" t="s" s="0">
        <v>4172</v>
      </c>
      <c r="C1873" t="n" s="0">
        <v>0.0</v>
      </c>
    </row>
    <row r="1874">
      <c r="A1874" t="n" s="0">
        <v>1873.0</v>
      </c>
      <c r="B1874" t="s" s="0">
        <v>4173</v>
      </c>
      <c r="C1874" t="n" s="0">
        <v>0.0</v>
      </c>
    </row>
    <row r="1875">
      <c r="A1875" t="n" s="0">
        <v>1874.0</v>
      </c>
      <c r="B1875" t="s" s="0">
        <v>4174</v>
      </c>
      <c r="C1875" t="n" s="0">
        <v>0.0</v>
      </c>
    </row>
    <row r="1876">
      <c r="A1876" t="n" s="0">
        <v>1875.0</v>
      </c>
      <c r="B1876" t="s" s="0">
        <v>4175</v>
      </c>
      <c r="C1876" t="n" s="0">
        <v>0.0</v>
      </c>
    </row>
    <row r="1877">
      <c r="A1877" t="n" s="0">
        <v>1876.0</v>
      </c>
      <c r="B1877" t="s" s="0">
        <v>4176</v>
      </c>
      <c r="C1877" t="n" s="0">
        <v>0.0</v>
      </c>
    </row>
    <row r="1878">
      <c r="A1878" t="n" s="0">
        <v>1877.0</v>
      </c>
      <c r="B1878" t="s" s="0">
        <v>4177</v>
      </c>
      <c r="C1878" t="n" s="0">
        <v>0.0</v>
      </c>
    </row>
    <row r="1879">
      <c r="A1879" t="n" s="0">
        <v>1878.0</v>
      </c>
      <c r="B1879" t="s" s="0">
        <v>4178</v>
      </c>
      <c r="C1879" t="n" s="0">
        <v>0.0</v>
      </c>
    </row>
    <row r="1880">
      <c r="A1880" t="n" s="0">
        <v>1879.0</v>
      </c>
      <c r="B1880" t="s" s="0">
        <v>4179</v>
      </c>
      <c r="C1880" t="n" s="0">
        <v>0.0</v>
      </c>
    </row>
    <row r="1881">
      <c r="A1881" t="n" s="0">
        <v>1880.0</v>
      </c>
      <c r="B1881" t="s" s="0">
        <v>4180</v>
      </c>
      <c r="C1881" t="n" s="0">
        <v>0.0</v>
      </c>
    </row>
    <row r="1882">
      <c r="A1882" t="n" s="0">
        <v>1881.0</v>
      </c>
      <c r="B1882" t="s" s="0">
        <v>4181</v>
      </c>
      <c r="C1882" t="n" s="0">
        <v>0.0</v>
      </c>
    </row>
    <row r="1883">
      <c r="A1883" t="n" s="0">
        <v>1882.0</v>
      </c>
      <c r="B1883" t="s" s="0">
        <v>4182</v>
      </c>
      <c r="C1883" t="n" s="0">
        <v>0.0</v>
      </c>
    </row>
    <row r="1884">
      <c r="A1884" t="n" s="0">
        <v>1883.0</v>
      </c>
      <c r="B1884" t="s" s="0">
        <v>4183</v>
      </c>
      <c r="C1884" t="n" s="0">
        <v>0.0</v>
      </c>
    </row>
    <row r="1885">
      <c r="A1885" t="n" s="0">
        <v>1884.0</v>
      </c>
      <c r="B1885" t="s" s="0">
        <v>4184</v>
      </c>
      <c r="C1885" t="n" s="0">
        <v>0.0</v>
      </c>
    </row>
    <row r="1886">
      <c r="A1886" t="n" s="0">
        <v>1885.0</v>
      </c>
      <c r="B1886" t="s" s="0">
        <v>4185</v>
      </c>
      <c r="C1886" t="n" s="0">
        <v>0.0</v>
      </c>
    </row>
    <row r="1887">
      <c r="A1887" t="n" s="0">
        <v>1886.0</v>
      </c>
      <c r="B1887" t="s" s="0">
        <v>4186</v>
      </c>
      <c r="C1887" t="n" s="0">
        <v>0.0</v>
      </c>
    </row>
    <row r="1888">
      <c r="A1888" t="n" s="0">
        <v>1887.0</v>
      </c>
      <c r="B1888" t="s" s="0">
        <v>4187</v>
      </c>
      <c r="C1888" t="n" s="0">
        <v>0.0</v>
      </c>
    </row>
    <row r="1889">
      <c r="A1889" t="n" s="0">
        <v>1888.0</v>
      </c>
      <c r="B1889" t="s" s="0">
        <v>4188</v>
      </c>
      <c r="C1889" t="n" s="0">
        <v>0.0</v>
      </c>
    </row>
    <row r="1890">
      <c r="A1890" t="n" s="0">
        <v>1889.0</v>
      </c>
      <c r="B1890" t="s" s="0">
        <v>4189</v>
      </c>
      <c r="C1890" t="n" s="0">
        <v>0.0</v>
      </c>
    </row>
    <row r="1891">
      <c r="A1891" t="n" s="0">
        <v>1890.0</v>
      </c>
      <c r="B1891" t="s" s="0">
        <v>4190</v>
      </c>
      <c r="C1891" t="n" s="0">
        <v>0.0</v>
      </c>
    </row>
    <row r="1892">
      <c r="A1892" t="n" s="0">
        <v>1891.0</v>
      </c>
      <c r="B1892" t="s" s="0">
        <v>4191</v>
      </c>
      <c r="C1892" t="n" s="0">
        <v>0.0</v>
      </c>
    </row>
    <row r="1893">
      <c r="A1893" t="n" s="0">
        <v>1892.0</v>
      </c>
      <c r="B1893" t="s" s="0">
        <v>4192</v>
      </c>
      <c r="C1893" t="n" s="0">
        <v>0.0</v>
      </c>
    </row>
    <row r="1894">
      <c r="A1894" t="n" s="0">
        <v>1893.0</v>
      </c>
      <c r="B1894" t="s" s="0">
        <v>4193</v>
      </c>
      <c r="C1894" t="n" s="0">
        <v>0.0</v>
      </c>
    </row>
    <row r="1895">
      <c r="A1895" t="n" s="0">
        <v>1894.0</v>
      </c>
      <c r="B1895" t="s" s="0">
        <v>4194</v>
      </c>
      <c r="C1895" t="n" s="0">
        <v>0.0</v>
      </c>
    </row>
    <row r="1896">
      <c r="A1896" t="n" s="0">
        <v>1895.0</v>
      </c>
      <c r="B1896" t="s" s="0">
        <v>4195</v>
      </c>
      <c r="C1896" t="n" s="0">
        <v>0.0</v>
      </c>
    </row>
    <row r="1897">
      <c r="A1897" t="n" s="0">
        <v>1896.0</v>
      </c>
      <c r="B1897" t="s" s="0">
        <v>4196</v>
      </c>
      <c r="C1897" t="n" s="0">
        <v>0.0</v>
      </c>
    </row>
    <row r="1898">
      <c r="A1898" t="n" s="0">
        <v>1897.0</v>
      </c>
      <c r="B1898" t="s" s="0">
        <v>4197</v>
      </c>
      <c r="C1898" t="n" s="0">
        <v>0.0</v>
      </c>
    </row>
    <row r="1899">
      <c r="A1899" t="n" s="0">
        <v>1898.0</v>
      </c>
      <c r="B1899" t="s" s="0">
        <v>4198</v>
      </c>
      <c r="C1899" t="n" s="0">
        <v>0.0</v>
      </c>
    </row>
    <row r="1900">
      <c r="A1900" t="n" s="0">
        <v>1899.0</v>
      </c>
      <c r="B1900" t="s" s="0">
        <v>4199</v>
      </c>
      <c r="C1900" t="n" s="0">
        <v>0.0</v>
      </c>
    </row>
    <row r="1901">
      <c r="A1901" t="n" s="0">
        <v>1900.0</v>
      </c>
      <c r="B1901" t="s" s="0">
        <v>4200</v>
      </c>
      <c r="C1901" t="n" s="0">
        <v>0.0</v>
      </c>
    </row>
    <row r="1902">
      <c r="A1902" t="n" s="0">
        <v>1901.0</v>
      </c>
      <c r="B1902" t="s" s="0">
        <v>4201</v>
      </c>
      <c r="C1902" t="n" s="0">
        <v>0.0</v>
      </c>
    </row>
    <row r="1903">
      <c r="A1903" t="n" s="0">
        <v>1902.0</v>
      </c>
      <c r="B1903" t="s" s="0">
        <v>4202</v>
      </c>
      <c r="C1903" t="n" s="0">
        <v>0.0</v>
      </c>
    </row>
    <row r="1904">
      <c r="A1904" t="n" s="0">
        <v>1903.0</v>
      </c>
      <c r="B1904" t="s" s="0">
        <v>4203</v>
      </c>
      <c r="C1904" t="n" s="0">
        <v>0.0</v>
      </c>
    </row>
    <row r="1905">
      <c r="A1905" t="n" s="0">
        <v>1904.0</v>
      </c>
      <c r="B1905" t="s" s="0">
        <v>4204</v>
      </c>
      <c r="C1905" t="n" s="0">
        <v>0.0</v>
      </c>
    </row>
    <row r="1906">
      <c r="A1906" t="n" s="0">
        <v>1905.0</v>
      </c>
      <c r="B1906" t="s" s="0">
        <v>4205</v>
      </c>
      <c r="C1906" t="n" s="0">
        <v>0.0</v>
      </c>
    </row>
    <row r="1907">
      <c r="A1907" t="n" s="0">
        <v>1906.0</v>
      </c>
      <c r="B1907" t="s" s="0">
        <v>4206</v>
      </c>
      <c r="C1907" t="n" s="0">
        <v>0.0</v>
      </c>
    </row>
    <row r="1908">
      <c r="A1908" t="n" s="0">
        <v>1907.0</v>
      </c>
      <c r="B1908" t="s" s="0">
        <v>4207</v>
      </c>
      <c r="C1908" t="n" s="0">
        <v>0.0</v>
      </c>
    </row>
    <row r="1909">
      <c r="A1909" t="n" s="0">
        <v>1908.0</v>
      </c>
      <c r="B1909" t="s" s="0">
        <v>4208</v>
      </c>
      <c r="C1909" t="n" s="0">
        <v>0.0</v>
      </c>
    </row>
    <row r="1910">
      <c r="A1910" t="n" s="0">
        <v>1909.0</v>
      </c>
      <c r="B1910" t="s" s="0">
        <v>4209</v>
      </c>
      <c r="C1910" t="n" s="0">
        <v>0.0</v>
      </c>
    </row>
    <row r="1911">
      <c r="A1911" t="n" s="0">
        <v>1910.0</v>
      </c>
      <c r="B1911" t="s" s="0">
        <v>4210</v>
      </c>
      <c r="C1911" t="n" s="0">
        <v>0.0</v>
      </c>
    </row>
    <row r="1912">
      <c r="A1912" t="n" s="0">
        <v>1911.0</v>
      </c>
      <c r="B1912" t="s" s="0">
        <v>4211</v>
      </c>
      <c r="C1912" t="n" s="0">
        <v>0.0</v>
      </c>
    </row>
    <row r="1913">
      <c r="A1913" t="n" s="0">
        <v>1912.0</v>
      </c>
      <c r="B1913" t="s" s="0">
        <v>4212</v>
      </c>
      <c r="C1913" t="n" s="0">
        <v>0.0</v>
      </c>
    </row>
    <row r="1914">
      <c r="A1914" t="n" s="0">
        <v>1913.0</v>
      </c>
      <c r="B1914" t="s" s="0">
        <v>4213</v>
      </c>
      <c r="C1914" t="n" s="0">
        <v>0.0</v>
      </c>
    </row>
    <row r="1915">
      <c r="A1915" t="n" s="0">
        <v>1914.0</v>
      </c>
      <c r="B1915" t="s" s="0">
        <v>4214</v>
      </c>
      <c r="C1915" t="n" s="0">
        <v>0.0</v>
      </c>
    </row>
    <row r="1916">
      <c r="A1916" t="n" s="0">
        <v>1915.0</v>
      </c>
      <c r="B1916" t="s" s="0">
        <v>4215</v>
      </c>
      <c r="C1916" t="n" s="0">
        <v>0.0</v>
      </c>
    </row>
    <row r="1917">
      <c r="A1917" t="n" s="0">
        <v>1916.0</v>
      </c>
      <c r="B1917" t="s" s="0">
        <v>4216</v>
      </c>
      <c r="C1917" t="n" s="0">
        <v>0.0</v>
      </c>
    </row>
    <row r="1918">
      <c r="A1918" t="n" s="0">
        <v>1917.0</v>
      </c>
      <c r="B1918" t="s" s="0">
        <v>4217</v>
      </c>
      <c r="C1918" t="n" s="0">
        <v>0.0</v>
      </c>
    </row>
    <row r="1919">
      <c r="A1919" t="n" s="0">
        <v>1918.0</v>
      </c>
      <c r="B1919" t="s" s="0">
        <v>4218</v>
      </c>
      <c r="C1919" t="n" s="0">
        <v>0.0</v>
      </c>
    </row>
    <row r="1920">
      <c r="A1920" t="n" s="0">
        <v>1919.0</v>
      </c>
      <c r="B1920" t="s" s="0">
        <v>4219</v>
      </c>
      <c r="C1920" t="n" s="0">
        <v>0.0</v>
      </c>
    </row>
    <row r="1921">
      <c r="A1921" t="n" s="0">
        <v>1920.0</v>
      </c>
      <c r="B1921" t="s" s="0">
        <v>4220</v>
      </c>
      <c r="C1921" t="n" s="0">
        <v>0.0</v>
      </c>
    </row>
    <row r="1922">
      <c r="A1922" t="n" s="0">
        <v>1921.0</v>
      </c>
      <c r="B1922" t="s" s="0">
        <v>4221</v>
      </c>
      <c r="C1922" t="n" s="0">
        <v>0.0</v>
      </c>
    </row>
    <row r="1923">
      <c r="A1923" t="n" s="0">
        <v>1922.0</v>
      </c>
      <c r="B1923" t="s" s="0">
        <v>4222</v>
      </c>
      <c r="C1923" t="n" s="0">
        <v>0.0</v>
      </c>
    </row>
    <row r="1924">
      <c r="A1924" t="n" s="0">
        <v>1923.0</v>
      </c>
      <c r="B1924" t="s" s="0">
        <v>4223</v>
      </c>
      <c r="C1924" t="n" s="0">
        <v>0.0</v>
      </c>
    </row>
    <row r="1925">
      <c r="A1925" t="n" s="0">
        <v>1924.0</v>
      </c>
      <c r="B1925" t="s" s="0">
        <v>4224</v>
      </c>
      <c r="C1925" t="n" s="0">
        <v>0.0</v>
      </c>
    </row>
    <row r="1926">
      <c r="A1926" t="n" s="0">
        <v>1925.0</v>
      </c>
      <c r="B1926" t="s" s="0">
        <v>4225</v>
      </c>
      <c r="C1926" t="n" s="0">
        <v>0.0</v>
      </c>
    </row>
    <row r="1927">
      <c r="A1927" t="n" s="0">
        <v>1926.0</v>
      </c>
      <c r="B1927" t="s" s="0">
        <v>4226</v>
      </c>
      <c r="C1927" t="n" s="0">
        <v>0.0</v>
      </c>
    </row>
    <row r="1928">
      <c r="A1928" t="n" s="0">
        <v>1927.0</v>
      </c>
      <c r="B1928" t="s" s="0">
        <v>4227</v>
      </c>
      <c r="C1928" t="n" s="0">
        <v>0.0</v>
      </c>
    </row>
    <row r="1929">
      <c r="A1929" t="n" s="0">
        <v>1928.0</v>
      </c>
      <c r="B1929" t="s" s="0">
        <v>4228</v>
      </c>
      <c r="C1929" t="n" s="0">
        <v>0.0</v>
      </c>
    </row>
    <row r="1930">
      <c r="A1930" t="n" s="0">
        <v>1929.0</v>
      </c>
      <c r="B1930" t="s" s="0">
        <v>4229</v>
      </c>
      <c r="C1930" t="n" s="0">
        <v>0.0</v>
      </c>
    </row>
    <row r="1931">
      <c r="A1931" t="n" s="0">
        <v>1930.0</v>
      </c>
      <c r="B1931" t="s" s="0">
        <v>4230</v>
      </c>
      <c r="C1931" t="n" s="0">
        <v>0.0</v>
      </c>
    </row>
    <row r="1932">
      <c r="A1932" t="n" s="0">
        <v>1931.0</v>
      </c>
      <c r="B1932" t="s" s="0">
        <v>4231</v>
      </c>
      <c r="C1932" t="n" s="0">
        <v>0.0</v>
      </c>
    </row>
    <row r="1933">
      <c r="A1933" t="n" s="0">
        <v>1932.0</v>
      </c>
      <c r="B1933" t="s" s="0">
        <v>4232</v>
      </c>
      <c r="C1933" t="n" s="0">
        <v>0.0</v>
      </c>
    </row>
    <row r="1934">
      <c r="A1934" t="n" s="0">
        <v>1933.0</v>
      </c>
      <c r="B1934" t="s" s="0">
        <v>4233</v>
      </c>
      <c r="C1934" t="n" s="0">
        <v>0.0</v>
      </c>
    </row>
    <row r="1935">
      <c r="A1935" t="n" s="0">
        <v>1934.0</v>
      </c>
      <c r="B1935" t="s" s="0">
        <v>4234</v>
      </c>
      <c r="C1935" t="n" s="0">
        <v>0.0</v>
      </c>
    </row>
    <row r="1936">
      <c r="A1936" t="n" s="0">
        <v>1935.0</v>
      </c>
      <c r="B1936" t="s" s="0">
        <v>4235</v>
      </c>
      <c r="C1936" t="n" s="0">
        <v>0.0</v>
      </c>
    </row>
    <row r="1937">
      <c r="A1937" t="n" s="0">
        <v>1936.0</v>
      </c>
      <c r="B1937" t="s" s="0">
        <v>4236</v>
      </c>
      <c r="C1937" t="n" s="0">
        <v>0.0</v>
      </c>
    </row>
    <row r="1938">
      <c r="A1938" t="n" s="0">
        <v>1937.0</v>
      </c>
      <c r="B1938" t="s" s="0">
        <v>4237</v>
      </c>
      <c r="C1938" t="n" s="0">
        <v>0.0</v>
      </c>
    </row>
    <row r="1939">
      <c r="A1939" t="n" s="0">
        <v>1938.0</v>
      </c>
      <c r="B1939" t="s" s="0">
        <v>4238</v>
      </c>
      <c r="C1939" t="n" s="0">
        <v>0.0</v>
      </c>
    </row>
    <row r="1940">
      <c r="A1940" t="n" s="0">
        <v>1939.0</v>
      </c>
      <c r="B1940" t="s" s="0">
        <v>4239</v>
      </c>
      <c r="C1940" t="n" s="0">
        <v>0.0</v>
      </c>
    </row>
    <row r="1941">
      <c r="A1941" t="n" s="0">
        <v>1940.0</v>
      </c>
      <c r="B1941" t="s" s="0">
        <v>4240</v>
      </c>
      <c r="C1941" t="n" s="0">
        <v>0.0</v>
      </c>
    </row>
    <row r="1942">
      <c r="A1942" t="n" s="0">
        <v>1941.0</v>
      </c>
      <c r="B1942" t="s" s="0">
        <v>4241</v>
      </c>
      <c r="C1942" t="n" s="0">
        <v>0.0</v>
      </c>
    </row>
    <row r="1943">
      <c r="A1943" t="n" s="0">
        <v>1942.0</v>
      </c>
      <c r="B1943" t="s" s="0">
        <v>4242</v>
      </c>
      <c r="C1943" t="n" s="0">
        <v>0.0</v>
      </c>
    </row>
    <row r="1944">
      <c r="A1944" t="n" s="0">
        <v>1943.0</v>
      </c>
      <c r="B1944" t="s" s="0">
        <v>4243</v>
      </c>
      <c r="C1944" t="n" s="0">
        <v>0.0</v>
      </c>
    </row>
    <row r="1945">
      <c r="A1945" t="n" s="0">
        <v>1944.0</v>
      </c>
      <c r="B1945" t="s" s="0">
        <v>4244</v>
      </c>
      <c r="C1945" t="n" s="0">
        <v>0.0</v>
      </c>
    </row>
    <row r="1946">
      <c r="A1946" t="n" s="0">
        <v>1945.0</v>
      </c>
      <c r="B1946" t="s" s="0">
        <v>4245</v>
      </c>
      <c r="C1946" t="n" s="0">
        <v>0.0</v>
      </c>
    </row>
    <row r="1947">
      <c r="A1947" t="n" s="0">
        <v>1946.0</v>
      </c>
      <c r="B1947" t="s" s="0">
        <v>4246</v>
      </c>
      <c r="C1947" t="n" s="0">
        <v>0.0</v>
      </c>
    </row>
    <row r="1948">
      <c r="A1948" t="n" s="0">
        <v>1947.0</v>
      </c>
      <c r="B1948" t="s" s="0">
        <v>4247</v>
      </c>
      <c r="C1948" t="n" s="0">
        <v>0.0</v>
      </c>
    </row>
    <row r="1949">
      <c r="A1949" t="n" s="0">
        <v>1948.0</v>
      </c>
      <c r="B1949" t="s" s="0">
        <v>4248</v>
      </c>
      <c r="C1949" t="n" s="0">
        <v>0.0</v>
      </c>
    </row>
    <row r="1950">
      <c r="A1950" t="n" s="0">
        <v>1949.0</v>
      </c>
      <c r="B1950" t="s" s="0">
        <v>4249</v>
      </c>
      <c r="C1950" t="n" s="0">
        <v>0.0</v>
      </c>
    </row>
    <row r="1951">
      <c r="A1951" t="n" s="0">
        <v>1950.0</v>
      </c>
      <c r="B1951" t="s" s="0">
        <v>4250</v>
      </c>
      <c r="C1951" t="n" s="0">
        <v>0.0</v>
      </c>
    </row>
    <row r="1952">
      <c r="A1952" t="n" s="0">
        <v>1951.0</v>
      </c>
      <c r="B1952" t="s" s="0">
        <v>4251</v>
      </c>
      <c r="C1952" t="n" s="0">
        <v>0.0</v>
      </c>
    </row>
    <row r="1953">
      <c r="A1953" t="n" s="0">
        <v>1952.0</v>
      </c>
      <c r="B1953" t="s" s="0">
        <v>4252</v>
      </c>
      <c r="C1953" t="n" s="0">
        <v>0.0</v>
      </c>
    </row>
    <row r="1954">
      <c r="A1954" t="n" s="0">
        <v>1953.0</v>
      </c>
      <c r="B1954" t="s" s="0">
        <v>4253</v>
      </c>
      <c r="C1954" t="n" s="0">
        <v>0.0</v>
      </c>
    </row>
    <row r="1955">
      <c r="A1955" t="n" s="0">
        <v>1954.0</v>
      </c>
      <c r="B1955" t="s" s="0">
        <v>4254</v>
      </c>
      <c r="C1955" t="n" s="0">
        <v>0.0</v>
      </c>
    </row>
    <row r="1956">
      <c r="A1956" t="n" s="0">
        <v>1955.0</v>
      </c>
      <c r="B1956" t="s" s="0">
        <v>4255</v>
      </c>
      <c r="C1956" t="n" s="0">
        <v>0.0</v>
      </c>
    </row>
    <row r="1957">
      <c r="A1957" t="n" s="0">
        <v>1956.0</v>
      </c>
      <c r="B1957" t="s" s="0">
        <v>4256</v>
      </c>
      <c r="C1957" t="n" s="0">
        <v>0.0</v>
      </c>
    </row>
    <row r="1958">
      <c r="A1958" t="n" s="0">
        <v>1957.0</v>
      </c>
      <c r="B1958" t="s" s="0">
        <v>4257</v>
      </c>
      <c r="C1958" t="n" s="0">
        <v>0.0</v>
      </c>
    </row>
    <row r="1959">
      <c r="A1959" t="n" s="0">
        <v>1958.0</v>
      </c>
      <c r="B1959" t="s" s="0">
        <v>4258</v>
      </c>
      <c r="C1959" t="n" s="0">
        <v>0.0</v>
      </c>
    </row>
    <row r="1960">
      <c r="A1960" t="n" s="0">
        <v>1959.0</v>
      </c>
      <c r="B1960" t="s" s="0">
        <v>4259</v>
      </c>
      <c r="C1960" t="n" s="0">
        <v>0.0</v>
      </c>
    </row>
    <row r="1961">
      <c r="A1961" t="n" s="0">
        <v>1960.0</v>
      </c>
      <c r="B1961" t="s" s="0">
        <v>4260</v>
      </c>
      <c r="C1961" t="n" s="0">
        <v>0.0</v>
      </c>
    </row>
    <row r="1962">
      <c r="A1962" t="n" s="0">
        <v>1961.0</v>
      </c>
      <c r="B1962" t="s" s="0">
        <v>4261</v>
      </c>
      <c r="C1962" t="n" s="0">
        <v>0.0</v>
      </c>
    </row>
    <row r="1963">
      <c r="A1963" t="n" s="0">
        <v>1962.0</v>
      </c>
      <c r="B1963" t="s" s="0">
        <v>4262</v>
      </c>
      <c r="C1963" t="n" s="0">
        <v>0.0</v>
      </c>
    </row>
    <row r="1964">
      <c r="A1964" t="n" s="0">
        <v>1963.0</v>
      </c>
      <c r="B1964" t="s" s="0">
        <v>4263</v>
      </c>
      <c r="C1964" t="n" s="0">
        <v>0.0</v>
      </c>
    </row>
    <row r="1965">
      <c r="A1965" t="n" s="0">
        <v>1964.0</v>
      </c>
      <c r="B1965" t="s" s="0">
        <v>4264</v>
      </c>
      <c r="C1965" t="n" s="0">
        <v>0.0</v>
      </c>
    </row>
    <row r="1966">
      <c r="A1966" t="n" s="0">
        <v>1965.0</v>
      </c>
      <c r="B1966" t="s" s="0">
        <v>4265</v>
      </c>
      <c r="C1966" t="n" s="0">
        <v>0.0</v>
      </c>
    </row>
    <row r="1967">
      <c r="A1967" t="n" s="0">
        <v>1966.0</v>
      </c>
      <c r="B1967" t="s" s="0">
        <v>4266</v>
      </c>
      <c r="C1967" t="n" s="0">
        <v>0.0</v>
      </c>
    </row>
    <row r="1968">
      <c r="A1968" t="n" s="0">
        <v>1967.0</v>
      </c>
      <c r="B1968" t="s" s="0">
        <v>4267</v>
      </c>
      <c r="C1968" t="n" s="0">
        <v>0.0</v>
      </c>
    </row>
    <row r="1969">
      <c r="A1969" t="n" s="0">
        <v>1968.0</v>
      </c>
      <c r="B1969" t="s" s="0">
        <v>4268</v>
      </c>
      <c r="C1969" t="n" s="0">
        <v>0.0</v>
      </c>
    </row>
    <row r="1970">
      <c r="A1970" t="n" s="0">
        <v>1969.0</v>
      </c>
      <c r="B1970" t="s" s="0">
        <v>4269</v>
      </c>
      <c r="C1970" t="n" s="0">
        <v>0.0</v>
      </c>
    </row>
    <row r="1971">
      <c r="A1971" t="n" s="0">
        <v>1970.0</v>
      </c>
      <c r="B1971" t="s" s="0">
        <v>4270</v>
      </c>
      <c r="C1971" t="n" s="0">
        <v>0.0</v>
      </c>
    </row>
    <row r="1972">
      <c r="A1972" t="n" s="0">
        <v>1971.0</v>
      </c>
      <c r="B1972" t="s" s="0">
        <v>4271</v>
      </c>
      <c r="C1972" t="n" s="0">
        <v>0.0</v>
      </c>
    </row>
    <row r="1973">
      <c r="A1973" t="n" s="0">
        <v>1972.0</v>
      </c>
      <c r="B1973" t="s" s="0">
        <v>4272</v>
      </c>
      <c r="C1973" t="n" s="0">
        <v>0.0</v>
      </c>
    </row>
    <row r="1974">
      <c r="A1974" t="n" s="0">
        <v>1973.0</v>
      </c>
      <c r="B1974" t="s" s="0">
        <v>4273</v>
      </c>
      <c r="C1974" t="n" s="0">
        <v>0.0</v>
      </c>
    </row>
    <row r="1975">
      <c r="A1975" t="n" s="0">
        <v>1974.0</v>
      </c>
      <c r="B1975" t="s" s="0">
        <v>4274</v>
      </c>
      <c r="C1975" t="n" s="0">
        <v>0.0</v>
      </c>
    </row>
    <row r="1976">
      <c r="A1976" t="n" s="0">
        <v>1975.0</v>
      </c>
      <c r="B1976" t="s" s="0">
        <v>4275</v>
      </c>
      <c r="C1976" t="n" s="0">
        <v>0.0</v>
      </c>
    </row>
    <row r="1977">
      <c r="A1977" t="n" s="0">
        <v>1976.0</v>
      </c>
      <c r="B1977" t="s" s="0">
        <v>4276</v>
      </c>
      <c r="C1977" t="n" s="0">
        <v>0.0</v>
      </c>
    </row>
    <row r="1978">
      <c r="A1978" t="n" s="0">
        <v>1977.0</v>
      </c>
      <c r="B1978" t="s" s="0">
        <v>4277</v>
      </c>
      <c r="C1978" t="n" s="0">
        <v>0.0</v>
      </c>
    </row>
    <row r="1979">
      <c r="A1979" t="n" s="0">
        <v>1978.0</v>
      </c>
      <c r="B1979" t="s" s="0">
        <v>4278</v>
      </c>
      <c r="C1979" t="n" s="0">
        <v>0.0</v>
      </c>
    </row>
    <row r="1980">
      <c r="A1980" t="n" s="0">
        <v>1979.0</v>
      </c>
      <c r="B1980" t="s" s="0">
        <v>4279</v>
      </c>
      <c r="C1980" t="n" s="0">
        <v>0.0</v>
      </c>
    </row>
    <row r="1981">
      <c r="A1981" t="n" s="0">
        <v>1980.0</v>
      </c>
      <c r="B1981" t="s" s="0">
        <v>4280</v>
      </c>
      <c r="C1981" t="n" s="0">
        <v>0.0</v>
      </c>
    </row>
    <row r="1982">
      <c r="A1982" t="n" s="0">
        <v>1981.0</v>
      </c>
      <c r="B1982" t="s" s="0">
        <v>4281</v>
      </c>
      <c r="C1982" t="n" s="0">
        <v>0.0</v>
      </c>
    </row>
    <row r="1983">
      <c r="A1983" t="n" s="0">
        <v>1982.0</v>
      </c>
      <c r="B1983" t="s" s="0">
        <v>4282</v>
      </c>
      <c r="C1983" t="n" s="0">
        <v>0.0</v>
      </c>
    </row>
    <row r="1984">
      <c r="A1984" t="n" s="0">
        <v>1983.0</v>
      </c>
      <c r="B1984" t="s" s="0">
        <v>4283</v>
      </c>
      <c r="C1984" t="n" s="0">
        <v>0.0</v>
      </c>
    </row>
    <row r="1985">
      <c r="A1985" t="n" s="0">
        <v>1984.0</v>
      </c>
      <c r="B1985" t="s" s="0">
        <v>4284</v>
      </c>
      <c r="C1985" t="n" s="0">
        <v>0.0</v>
      </c>
    </row>
    <row r="1986">
      <c r="A1986" t="n" s="0">
        <v>1985.0</v>
      </c>
      <c r="B1986" t="s" s="0">
        <v>4285</v>
      </c>
      <c r="C1986" t="n" s="0">
        <v>0.0</v>
      </c>
    </row>
    <row r="1987">
      <c r="A1987" t="n" s="0">
        <v>1986.0</v>
      </c>
      <c r="B1987" t="s" s="0">
        <v>4286</v>
      </c>
      <c r="C1987" t="n" s="0">
        <v>0.0</v>
      </c>
    </row>
    <row r="1988">
      <c r="A1988" t="n" s="0">
        <v>1987.0</v>
      </c>
      <c r="B1988" t="s" s="0">
        <v>4287</v>
      </c>
      <c r="C1988" t="n" s="0">
        <v>0.0</v>
      </c>
    </row>
    <row r="1989">
      <c r="A1989" t="n" s="0">
        <v>1988.0</v>
      </c>
      <c r="B1989" t="s" s="0">
        <v>4288</v>
      </c>
      <c r="C1989" t="n" s="0">
        <v>0.0</v>
      </c>
    </row>
    <row r="1990">
      <c r="A1990" t="n" s="0">
        <v>1989.0</v>
      </c>
      <c r="B1990" t="s" s="0">
        <v>4289</v>
      </c>
      <c r="C1990" t="n" s="0">
        <v>0.0</v>
      </c>
    </row>
    <row r="1991">
      <c r="A1991" t="n" s="0">
        <v>1990.0</v>
      </c>
      <c r="B1991" t="s" s="0">
        <v>4290</v>
      </c>
      <c r="C1991" t="n" s="0">
        <v>0.0</v>
      </c>
    </row>
    <row r="1992">
      <c r="A1992" t="n" s="0">
        <v>1991.0</v>
      </c>
      <c r="B1992" t="s" s="0">
        <v>4291</v>
      </c>
      <c r="C1992" t="n" s="0">
        <v>0.0</v>
      </c>
    </row>
    <row r="1993">
      <c r="A1993" t="n" s="0">
        <v>1992.0</v>
      </c>
      <c r="B1993" t="s" s="0">
        <v>4292</v>
      </c>
      <c r="C1993" t="n" s="0">
        <v>0.0</v>
      </c>
    </row>
    <row r="1994">
      <c r="A1994" t="n" s="0">
        <v>1993.0</v>
      </c>
      <c r="B1994" t="s" s="0">
        <v>4293</v>
      </c>
      <c r="C1994" t="n" s="0">
        <v>0.0</v>
      </c>
    </row>
    <row r="1995">
      <c r="A1995" t="n" s="0">
        <v>1994.0</v>
      </c>
      <c r="B1995" t="s" s="0">
        <v>4294</v>
      </c>
      <c r="C1995" t="n" s="0">
        <v>0.0</v>
      </c>
    </row>
    <row r="1996">
      <c r="A1996" t="n" s="0">
        <v>1995.0</v>
      </c>
      <c r="B1996" t="s" s="0">
        <v>4295</v>
      </c>
      <c r="C1996" t="n" s="0">
        <v>0.0</v>
      </c>
    </row>
    <row r="1997">
      <c r="A1997" t="n" s="0">
        <v>1996.0</v>
      </c>
      <c r="B1997" t="s" s="0">
        <v>4296</v>
      </c>
      <c r="C1997" t="n" s="0">
        <v>0.0</v>
      </c>
    </row>
    <row r="1998">
      <c r="A1998" t="n" s="0">
        <v>1997.0</v>
      </c>
      <c r="B1998" t="s" s="0">
        <v>4297</v>
      </c>
      <c r="C1998" t="n" s="0">
        <v>0.0</v>
      </c>
    </row>
    <row r="1999">
      <c r="A1999" t="n" s="0">
        <v>1998.0</v>
      </c>
      <c r="B1999" t="s" s="0">
        <v>4298</v>
      </c>
      <c r="C1999" t="n" s="0">
        <v>0.0</v>
      </c>
    </row>
    <row r="2000">
      <c r="A2000" t="n" s="0">
        <v>1999.0</v>
      </c>
      <c r="B2000" t="s" s="0">
        <v>4299</v>
      </c>
      <c r="C2000" t="n" s="0">
        <v>0.0</v>
      </c>
    </row>
    <row r="2001">
      <c r="A2001" t="n" s="0">
        <v>2000.0</v>
      </c>
      <c r="B2001" t="s" s="0">
        <v>4300</v>
      </c>
      <c r="C2001" t="n" s="0">
        <v>0.0</v>
      </c>
    </row>
    <row r="2002">
      <c r="A2002" t="n" s="0">
        <v>2001.0</v>
      </c>
      <c r="B2002" t="s" s="0">
        <v>4301</v>
      </c>
      <c r="C2002" t="n" s="0">
        <v>0.0</v>
      </c>
    </row>
    <row r="2003">
      <c r="A2003" t="n" s="0">
        <v>2002.0</v>
      </c>
      <c r="B2003" t="s" s="0">
        <v>4302</v>
      </c>
      <c r="C2003" t="n" s="0">
        <v>0.0</v>
      </c>
    </row>
    <row r="2004">
      <c r="A2004" t="n" s="0">
        <v>2003.0</v>
      </c>
      <c r="B2004" t="s" s="0">
        <v>4303</v>
      </c>
      <c r="C2004" t="n" s="0">
        <v>0.0</v>
      </c>
    </row>
    <row r="2005">
      <c r="A2005" t="n" s="0">
        <v>2004.0</v>
      </c>
      <c r="B2005" t="s" s="0">
        <v>4304</v>
      </c>
      <c r="C2005" t="n" s="0">
        <v>0.0</v>
      </c>
    </row>
    <row r="2006">
      <c r="A2006" t="n" s="0">
        <v>2005.0</v>
      </c>
      <c r="B2006" t="s" s="0">
        <v>4305</v>
      </c>
      <c r="C2006" t="n" s="0">
        <v>0.0</v>
      </c>
    </row>
    <row r="2007">
      <c r="A2007" t="n" s="0">
        <v>2006.0</v>
      </c>
      <c r="B2007" t="s" s="0">
        <v>4306</v>
      </c>
      <c r="C2007" t="n" s="0">
        <v>0.0</v>
      </c>
    </row>
    <row r="2008">
      <c r="A2008" t="n" s="0">
        <v>2007.0</v>
      </c>
      <c r="B2008" t="s" s="0">
        <v>4307</v>
      </c>
      <c r="C2008" t="n" s="0">
        <v>0.0</v>
      </c>
    </row>
    <row r="2009">
      <c r="A2009" t="n" s="0">
        <v>2008.0</v>
      </c>
      <c r="B2009" t="s" s="0">
        <v>4308</v>
      </c>
      <c r="C2009" t="n" s="0">
        <v>0.0</v>
      </c>
    </row>
    <row r="2010">
      <c r="A2010" t="n" s="0">
        <v>2009.0</v>
      </c>
      <c r="B2010" t="s" s="0">
        <v>4309</v>
      </c>
      <c r="C2010" t="n" s="0">
        <v>0.0</v>
      </c>
    </row>
    <row r="2011">
      <c r="A2011" t="n" s="0">
        <v>2010.0</v>
      </c>
      <c r="B2011" t="s" s="0">
        <v>4310</v>
      </c>
      <c r="C2011" t="n" s="0">
        <v>0.0</v>
      </c>
    </row>
    <row r="2012">
      <c r="A2012" t="n" s="0">
        <v>2011.0</v>
      </c>
      <c r="B2012" t="s" s="0">
        <v>4311</v>
      </c>
      <c r="C2012" t="n" s="0">
        <v>0.0</v>
      </c>
    </row>
    <row r="2013">
      <c r="A2013" t="n" s="0">
        <v>2012.0</v>
      </c>
      <c r="B2013" t="s" s="0">
        <v>4312</v>
      </c>
      <c r="C2013" t="n" s="0">
        <v>0.0</v>
      </c>
    </row>
    <row r="2014">
      <c r="A2014" t="n" s="0">
        <v>2013.0</v>
      </c>
      <c r="B2014" t="s" s="0">
        <v>4313</v>
      </c>
      <c r="C2014" t="n" s="0">
        <v>0.0</v>
      </c>
    </row>
    <row r="2015">
      <c r="A2015" t="n" s="0">
        <v>2014.0</v>
      </c>
      <c r="B2015" t="s" s="0">
        <v>4314</v>
      </c>
      <c r="C2015" t="n" s="0">
        <v>0.0</v>
      </c>
    </row>
    <row r="2016">
      <c r="A2016" t="n" s="0">
        <v>2015.0</v>
      </c>
      <c r="B2016" t="s" s="0">
        <v>4315</v>
      </c>
      <c r="C2016" t="n" s="0">
        <v>0.0</v>
      </c>
    </row>
    <row r="2017">
      <c r="A2017" t="n" s="0">
        <v>2016.0</v>
      </c>
      <c r="B2017" t="s" s="0">
        <v>4316</v>
      </c>
      <c r="C2017" t="n" s="0">
        <v>0.0</v>
      </c>
    </row>
    <row r="2018">
      <c r="A2018" t="n" s="0">
        <v>2017.0</v>
      </c>
      <c r="B2018" t="s" s="0">
        <v>4317</v>
      </c>
      <c r="C2018" t="n" s="0">
        <v>0.0</v>
      </c>
    </row>
    <row r="2019">
      <c r="A2019" t="n" s="0">
        <v>2018.0</v>
      </c>
      <c r="B2019" t="s" s="0">
        <v>4318</v>
      </c>
      <c r="C2019" t="n" s="0">
        <v>0.0</v>
      </c>
    </row>
    <row r="2020">
      <c r="A2020" t="n" s="0">
        <v>2019.0</v>
      </c>
      <c r="B2020" t="s" s="0">
        <v>4319</v>
      </c>
      <c r="C2020" t="n" s="0">
        <v>0.0</v>
      </c>
    </row>
    <row r="2021">
      <c r="A2021" t="n" s="0">
        <v>2020.0</v>
      </c>
      <c r="B2021" t="s" s="0">
        <v>4320</v>
      </c>
      <c r="C2021" t="n" s="0">
        <v>0.0</v>
      </c>
    </row>
    <row r="2022">
      <c r="A2022" t="n" s="0">
        <v>2021.0</v>
      </c>
      <c r="B2022" t="s" s="0">
        <v>4321</v>
      </c>
      <c r="C2022" t="n" s="0">
        <v>0.0</v>
      </c>
    </row>
    <row r="2023">
      <c r="A2023" t="n" s="0">
        <v>2022.0</v>
      </c>
      <c r="B2023" t="s" s="0">
        <v>4322</v>
      </c>
      <c r="C2023" t="n" s="0">
        <v>0.0</v>
      </c>
    </row>
    <row r="2024">
      <c r="A2024" t="n" s="0">
        <v>2023.0</v>
      </c>
      <c r="B2024" t="s" s="0">
        <v>4323</v>
      </c>
      <c r="C2024" t="n" s="0">
        <v>0.0</v>
      </c>
    </row>
    <row r="2025">
      <c r="A2025" t="n" s="0">
        <v>2024.0</v>
      </c>
      <c r="B2025" t="s" s="0">
        <v>4324</v>
      </c>
      <c r="C2025" t="n" s="0">
        <v>0.0</v>
      </c>
    </row>
    <row r="2026">
      <c r="A2026" t="n" s="0">
        <v>2025.0</v>
      </c>
      <c r="B2026" t="s" s="0">
        <v>4325</v>
      </c>
      <c r="C2026" t="n" s="0">
        <v>0.0</v>
      </c>
    </row>
    <row r="2027">
      <c r="A2027" t="n" s="0">
        <v>2026.0</v>
      </c>
      <c r="B2027" t="s" s="0">
        <v>4326</v>
      </c>
      <c r="C2027" t="n" s="0">
        <v>0.0</v>
      </c>
    </row>
    <row r="2028">
      <c r="A2028" t="n" s="0">
        <v>2027.0</v>
      </c>
      <c r="B2028" t="s" s="0">
        <v>4327</v>
      </c>
      <c r="C2028" t="n" s="0">
        <v>0.0</v>
      </c>
    </row>
    <row r="2029">
      <c r="A2029" t="n" s="0">
        <v>2028.0</v>
      </c>
      <c r="B2029" t="s" s="0">
        <v>4328</v>
      </c>
      <c r="C2029" t="n" s="0">
        <v>0.0</v>
      </c>
    </row>
    <row r="2030">
      <c r="A2030" t="n" s="0">
        <v>2029.0</v>
      </c>
      <c r="B2030" t="s" s="0">
        <v>4329</v>
      </c>
      <c r="C2030" t="n" s="0">
        <v>0.0</v>
      </c>
    </row>
    <row r="2031">
      <c r="A2031" t="n" s="0">
        <v>2030.0</v>
      </c>
      <c r="B2031" t="s" s="0">
        <v>4330</v>
      </c>
      <c r="C2031" t="n" s="0">
        <v>0.0</v>
      </c>
    </row>
    <row r="2032">
      <c r="A2032" t="n" s="0">
        <v>2031.0</v>
      </c>
      <c r="B2032" t="s" s="0">
        <v>4331</v>
      </c>
      <c r="C2032" t="n" s="0">
        <v>0.0</v>
      </c>
    </row>
    <row r="2033">
      <c r="A2033" t="n" s="0">
        <v>2032.0</v>
      </c>
      <c r="B2033" t="s" s="0">
        <v>4332</v>
      </c>
      <c r="C2033" t="n" s="0">
        <v>0.0</v>
      </c>
    </row>
    <row r="2034">
      <c r="A2034" t="n" s="0">
        <v>2033.0</v>
      </c>
      <c r="B2034" t="s" s="0">
        <v>4333</v>
      </c>
      <c r="C2034" t="n" s="0">
        <v>0.0</v>
      </c>
    </row>
    <row r="2035">
      <c r="A2035" t="n" s="0">
        <v>2034.0</v>
      </c>
      <c r="B2035" t="s" s="0">
        <v>4334</v>
      </c>
      <c r="C2035" t="n" s="0">
        <v>0.0</v>
      </c>
    </row>
    <row r="2036">
      <c r="A2036" t="n" s="0">
        <v>2035.0</v>
      </c>
      <c r="B2036" t="s" s="0">
        <v>4335</v>
      </c>
      <c r="C2036" t="n" s="0">
        <v>0.0</v>
      </c>
    </row>
    <row r="2037">
      <c r="A2037" t="n" s="0">
        <v>2036.0</v>
      </c>
      <c r="B2037" t="s" s="0">
        <v>4336</v>
      </c>
      <c r="C2037" t="n" s="0">
        <v>0.0</v>
      </c>
    </row>
    <row r="2038">
      <c r="A2038" t="n" s="0">
        <v>2037.0</v>
      </c>
      <c r="B2038" t="s" s="0">
        <v>4337</v>
      </c>
      <c r="C2038" t="n" s="0">
        <v>0.0</v>
      </c>
    </row>
    <row r="2039">
      <c r="A2039" t="n" s="0">
        <v>2038.0</v>
      </c>
      <c r="B2039" t="s" s="0">
        <v>4338</v>
      </c>
      <c r="C2039" t="n" s="0">
        <v>0.0</v>
      </c>
    </row>
    <row r="2040">
      <c r="A2040" t="n" s="0">
        <v>2039.0</v>
      </c>
      <c r="B2040" t="s" s="0">
        <v>4339</v>
      </c>
      <c r="C2040" t="n" s="0">
        <v>0.0</v>
      </c>
    </row>
    <row r="2041">
      <c r="A2041" t="n" s="0">
        <v>2040.0</v>
      </c>
      <c r="B2041" t="s" s="0">
        <v>4340</v>
      </c>
      <c r="C2041" t="n" s="0">
        <v>0.0</v>
      </c>
    </row>
    <row r="2042">
      <c r="A2042" t="n" s="0">
        <v>2041.0</v>
      </c>
      <c r="B2042" t="s" s="0">
        <v>4341</v>
      </c>
      <c r="C2042" t="n" s="0">
        <v>0.0</v>
      </c>
    </row>
    <row r="2043">
      <c r="A2043" t="n" s="0">
        <v>2042.0</v>
      </c>
      <c r="B2043" t="s" s="0">
        <v>4342</v>
      </c>
      <c r="C2043" t="n" s="0">
        <v>0.0</v>
      </c>
    </row>
    <row r="2044">
      <c r="A2044" t="n" s="0">
        <v>2043.0</v>
      </c>
      <c r="B2044" t="s" s="0">
        <v>4343</v>
      </c>
      <c r="C2044" t="n" s="0">
        <v>0.0</v>
      </c>
    </row>
    <row r="2045">
      <c r="A2045" t="n" s="0">
        <v>2044.0</v>
      </c>
      <c r="B2045" t="s" s="0">
        <v>4344</v>
      </c>
      <c r="C2045" t="n" s="0">
        <v>0.0</v>
      </c>
    </row>
    <row r="2046">
      <c r="A2046" t="n" s="0">
        <v>2045.0</v>
      </c>
      <c r="B2046" t="s" s="0">
        <v>4345</v>
      </c>
      <c r="C2046" t="n" s="0">
        <v>0.0</v>
      </c>
    </row>
    <row r="2047">
      <c r="A2047" t="n" s="0">
        <v>2046.0</v>
      </c>
      <c r="B2047" t="s" s="0">
        <v>4346</v>
      </c>
      <c r="C2047" t="n" s="0">
        <v>0.0</v>
      </c>
    </row>
    <row r="2048">
      <c r="A2048" t="n" s="0">
        <v>2047.0</v>
      </c>
      <c r="B2048" t="s" s="0">
        <v>4347</v>
      </c>
      <c r="C2048" t="n" s="0">
        <v>0.0</v>
      </c>
    </row>
    <row r="2049">
      <c r="A2049" t="n" s="0">
        <v>2048.0</v>
      </c>
      <c r="B2049" t="s" s="0">
        <v>4348</v>
      </c>
      <c r="C2049" t="n" s="0">
        <v>0.0</v>
      </c>
    </row>
    <row r="2050">
      <c r="A2050" t="n" s="0">
        <v>2049.0</v>
      </c>
      <c r="B2050" t="s" s="0">
        <v>4349</v>
      </c>
      <c r="C2050" t="n" s="0">
        <v>0.0</v>
      </c>
    </row>
    <row r="2051">
      <c r="A2051" t="n" s="0">
        <v>2050.0</v>
      </c>
      <c r="B2051" t="s" s="0">
        <v>4350</v>
      </c>
      <c r="C2051" t="n" s="0">
        <v>0.0</v>
      </c>
    </row>
    <row r="2052">
      <c r="A2052" t="n" s="0">
        <v>2051.0</v>
      </c>
      <c r="B2052" t="s" s="0">
        <v>4351</v>
      </c>
      <c r="C2052" t="n" s="0">
        <v>0.0</v>
      </c>
    </row>
    <row r="2053">
      <c r="A2053" t="n" s="0">
        <v>2052.0</v>
      </c>
      <c r="B2053" t="s" s="0">
        <v>4352</v>
      </c>
      <c r="C2053" t="n" s="0">
        <v>0.0</v>
      </c>
    </row>
    <row r="2054">
      <c r="A2054" t="n" s="0">
        <v>2053.0</v>
      </c>
      <c r="B2054" t="s" s="0">
        <v>4353</v>
      </c>
      <c r="C2054" t="n" s="0">
        <v>0.0</v>
      </c>
    </row>
    <row r="2055">
      <c r="A2055" t="n" s="0">
        <v>2054.0</v>
      </c>
      <c r="B2055" t="s" s="0">
        <v>4354</v>
      </c>
      <c r="C2055" t="n" s="0">
        <v>0.0</v>
      </c>
    </row>
    <row r="2056">
      <c r="A2056" t="n" s="0">
        <v>2055.0</v>
      </c>
      <c r="B2056" t="s" s="0">
        <v>4355</v>
      </c>
      <c r="C2056" t="n" s="0">
        <v>0.0</v>
      </c>
    </row>
    <row r="2057">
      <c r="A2057" t="n" s="0">
        <v>2056.0</v>
      </c>
      <c r="B2057" t="s" s="0">
        <v>4356</v>
      </c>
      <c r="C2057" t="n" s="0">
        <v>0.0</v>
      </c>
    </row>
    <row r="2058">
      <c r="A2058" t="n" s="0">
        <v>2057.0</v>
      </c>
      <c r="B2058" t="s" s="0">
        <v>4357</v>
      </c>
      <c r="C2058" t="n" s="0">
        <v>0.0</v>
      </c>
    </row>
    <row r="2059">
      <c r="A2059" t="n" s="0">
        <v>2058.0</v>
      </c>
      <c r="B2059" t="s" s="0">
        <v>4358</v>
      </c>
      <c r="C2059" t="n" s="0">
        <v>0.0</v>
      </c>
    </row>
    <row r="2060">
      <c r="A2060" t="n" s="0">
        <v>2059.0</v>
      </c>
      <c r="B2060" t="s" s="0">
        <v>4359</v>
      </c>
      <c r="C2060" t="n" s="0">
        <v>0.0</v>
      </c>
    </row>
    <row r="2061">
      <c r="A2061" t="n" s="0">
        <v>2060.0</v>
      </c>
      <c r="B2061" t="s" s="0">
        <v>4360</v>
      </c>
      <c r="C2061" t="n" s="0">
        <v>0.0</v>
      </c>
    </row>
    <row r="2062">
      <c r="A2062" t="n" s="0">
        <v>2061.0</v>
      </c>
      <c r="B2062" t="s" s="0">
        <v>4361</v>
      </c>
      <c r="C2062" t="n" s="0">
        <v>0.0</v>
      </c>
    </row>
    <row r="2063">
      <c r="A2063" t="n" s="0">
        <v>2062.0</v>
      </c>
      <c r="B2063" t="s" s="0">
        <v>4362</v>
      </c>
      <c r="C2063" t="n" s="0">
        <v>0.0</v>
      </c>
    </row>
    <row r="2064">
      <c r="A2064" t="n" s="0">
        <v>2063.0</v>
      </c>
      <c r="B2064" t="s" s="0">
        <v>4363</v>
      </c>
      <c r="C2064" t="n" s="0">
        <v>0.0</v>
      </c>
    </row>
    <row r="2065">
      <c r="A2065" t="n" s="0">
        <v>2064.0</v>
      </c>
      <c r="B2065" t="s" s="0">
        <v>4364</v>
      </c>
      <c r="C2065" t="n" s="0">
        <v>0.0</v>
      </c>
    </row>
    <row r="2066">
      <c r="A2066" t="n" s="0">
        <v>2065.0</v>
      </c>
      <c r="B2066" t="s" s="0">
        <v>4365</v>
      </c>
      <c r="C2066" t="n" s="0">
        <v>0.0</v>
      </c>
    </row>
    <row r="2067">
      <c r="A2067" t="n" s="0">
        <v>2066.0</v>
      </c>
      <c r="B2067" t="s" s="0">
        <v>4366</v>
      </c>
      <c r="C2067" t="n" s="0">
        <v>0.0</v>
      </c>
    </row>
    <row r="2068">
      <c r="A2068" t="n" s="0">
        <v>2067.0</v>
      </c>
      <c r="B2068" t="s" s="0">
        <v>4367</v>
      </c>
      <c r="C2068" t="n" s="0">
        <v>0.0</v>
      </c>
    </row>
    <row r="2069">
      <c r="A2069" t="n" s="0">
        <v>2068.0</v>
      </c>
      <c r="B2069" t="s" s="0">
        <v>4368</v>
      </c>
      <c r="C2069" t="n" s="0">
        <v>0.0</v>
      </c>
    </row>
    <row r="2070">
      <c r="A2070" t="n" s="0">
        <v>2069.0</v>
      </c>
      <c r="B2070" t="s" s="0">
        <v>4369</v>
      </c>
      <c r="C2070" t="n" s="0">
        <v>0.0</v>
      </c>
    </row>
    <row r="2071">
      <c r="A2071" t="n" s="0">
        <v>2070.0</v>
      </c>
      <c r="B2071" t="s" s="0">
        <v>4370</v>
      </c>
      <c r="C2071" t="n" s="0">
        <v>0.0</v>
      </c>
    </row>
    <row r="2072">
      <c r="A2072" t="n" s="0">
        <v>2071.0</v>
      </c>
      <c r="B2072" t="s" s="0">
        <v>4371</v>
      </c>
      <c r="C2072" t="n" s="0">
        <v>0.0</v>
      </c>
    </row>
    <row r="2073">
      <c r="A2073" t="n" s="0">
        <v>2072.0</v>
      </c>
      <c r="B2073" t="s" s="0">
        <v>4372</v>
      </c>
      <c r="C2073" t="n" s="0">
        <v>0.0</v>
      </c>
    </row>
    <row r="2074">
      <c r="A2074" t="n" s="0">
        <v>2073.0</v>
      </c>
      <c r="B2074" t="s" s="0">
        <v>4373</v>
      </c>
      <c r="C2074" t="n" s="0">
        <v>0.0</v>
      </c>
    </row>
    <row r="2075">
      <c r="A2075" t="n" s="0">
        <v>2074.0</v>
      </c>
      <c r="B2075" t="s" s="0">
        <v>4374</v>
      </c>
      <c r="C2075" t="n" s="0">
        <v>0.0</v>
      </c>
    </row>
    <row r="2076">
      <c r="A2076" t="n" s="0">
        <v>2075.0</v>
      </c>
      <c r="B2076" t="s" s="0">
        <v>4375</v>
      </c>
      <c r="C2076" t="n" s="0">
        <v>0.0</v>
      </c>
    </row>
    <row r="2077">
      <c r="A2077" t="n" s="0">
        <v>2076.0</v>
      </c>
      <c r="B2077" t="s" s="0">
        <v>4376</v>
      </c>
      <c r="C2077" t="n" s="0">
        <v>0.0</v>
      </c>
    </row>
    <row r="2078">
      <c r="A2078" t="n" s="0">
        <v>2077.0</v>
      </c>
      <c r="B2078" t="s" s="0">
        <v>4377</v>
      </c>
      <c r="C2078" t="n" s="0">
        <v>0.0</v>
      </c>
    </row>
    <row r="2079">
      <c r="A2079" t="n" s="0">
        <v>2078.0</v>
      </c>
      <c r="B2079" t="s" s="0">
        <v>4378</v>
      </c>
      <c r="C2079" t="n" s="0">
        <v>0.0</v>
      </c>
    </row>
    <row r="2080">
      <c r="A2080" t="n" s="0">
        <v>2079.0</v>
      </c>
      <c r="B2080" t="s" s="0">
        <v>4379</v>
      </c>
      <c r="C2080" t="n" s="0">
        <v>0.0</v>
      </c>
    </row>
    <row r="2081">
      <c r="A2081" t="n" s="0">
        <v>2080.0</v>
      </c>
      <c r="B2081" t="s" s="0">
        <v>4380</v>
      </c>
      <c r="C2081" t="n" s="0">
        <v>0.0</v>
      </c>
    </row>
    <row r="2082">
      <c r="A2082" t="n" s="0">
        <v>2081.0</v>
      </c>
      <c r="B2082" t="s" s="0">
        <v>4381</v>
      </c>
      <c r="C2082" t="n" s="0">
        <v>0.0</v>
      </c>
    </row>
    <row r="2083">
      <c r="A2083" t="n" s="0">
        <v>2082.0</v>
      </c>
      <c r="B2083" t="s" s="0">
        <v>4382</v>
      </c>
      <c r="C2083" t="n" s="0">
        <v>0.0</v>
      </c>
    </row>
    <row r="2084">
      <c r="A2084" t="n" s="0">
        <v>2083.0</v>
      </c>
      <c r="B2084" t="s" s="0">
        <v>4383</v>
      </c>
      <c r="C2084" t="n" s="0">
        <v>0.0</v>
      </c>
    </row>
    <row r="2085">
      <c r="A2085" t="n" s="0">
        <v>2084.0</v>
      </c>
      <c r="B2085" t="s" s="0">
        <v>4384</v>
      </c>
      <c r="C2085" t="n" s="0">
        <v>0.0</v>
      </c>
    </row>
    <row r="2086">
      <c r="A2086" t="n" s="0">
        <v>2085.0</v>
      </c>
      <c r="B2086" t="s" s="0">
        <v>4385</v>
      </c>
      <c r="C2086" t="n" s="0">
        <v>0.0</v>
      </c>
    </row>
    <row r="2087">
      <c r="A2087" t="n" s="0">
        <v>2086.0</v>
      </c>
      <c r="B2087" t="s" s="0">
        <v>4386</v>
      </c>
      <c r="C2087" t="n" s="0">
        <v>0.0</v>
      </c>
    </row>
    <row r="2088">
      <c r="A2088" t="n" s="0">
        <v>2087.0</v>
      </c>
      <c r="B2088" t="s" s="0">
        <v>4387</v>
      </c>
      <c r="C2088" t="n" s="0">
        <v>0.0</v>
      </c>
    </row>
    <row r="2089">
      <c r="A2089" t="n" s="0">
        <v>2088.0</v>
      </c>
      <c r="B2089" t="s" s="0">
        <v>4388</v>
      </c>
      <c r="C2089" t="n" s="0">
        <v>0.0</v>
      </c>
    </row>
    <row r="2090">
      <c r="A2090" t="n" s="0">
        <v>2089.0</v>
      </c>
      <c r="B2090" t="s" s="0">
        <v>4389</v>
      </c>
      <c r="C2090" t="n" s="0">
        <v>0.0</v>
      </c>
    </row>
    <row r="2091">
      <c r="A2091" t="n" s="0">
        <v>2090.0</v>
      </c>
      <c r="B2091" t="s" s="0">
        <v>4390</v>
      </c>
      <c r="C2091" t="n" s="0">
        <v>0.0</v>
      </c>
    </row>
    <row r="2092">
      <c r="A2092" t="n" s="0">
        <v>2091.0</v>
      </c>
      <c r="B2092" t="s" s="0">
        <v>4391</v>
      </c>
      <c r="C2092" t="n" s="0">
        <v>0.0</v>
      </c>
    </row>
    <row r="2093">
      <c r="A2093" t="n" s="0">
        <v>2092.0</v>
      </c>
      <c r="B2093" t="s" s="0">
        <v>4392</v>
      </c>
      <c r="C2093" t="n" s="0">
        <v>0.0</v>
      </c>
    </row>
    <row r="2094">
      <c r="A2094" t="n" s="0">
        <v>2093.0</v>
      </c>
      <c r="B2094" t="s" s="0">
        <v>4393</v>
      </c>
      <c r="C2094" t="n" s="0">
        <v>0.0</v>
      </c>
    </row>
    <row r="2095">
      <c r="A2095" t="n" s="0">
        <v>2094.0</v>
      </c>
      <c r="B2095" t="s" s="0">
        <v>4394</v>
      </c>
      <c r="C2095" t="n" s="0">
        <v>0.0</v>
      </c>
    </row>
    <row r="2096">
      <c r="A2096" t="n" s="0">
        <v>2095.0</v>
      </c>
      <c r="B2096" t="s" s="0">
        <v>4395</v>
      </c>
      <c r="C2096" t="n" s="0">
        <v>0.0</v>
      </c>
    </row>
    <row r="2097">
      <c r="A2097" t="n" s="0">
        <v>2096.0</v>
      </c>
      <c r="B2097" t="s" s="0">
        <v>4396</v>
      </c>
      <c r="C2097" t="n" s="0">
        <v>0.0</v>
      </c>
    </row>
    <row r="2098">
      <c r="A2098" t="n" s="0">
        <v>2097.0</v>
      </c>
      <c r="B2098" t="s" s="0">
        <v>4397</v>
      </c>
      <c r="C2098" t="n" s="0">
        <v>0.0</v>
      </c>
    </row>
    <row r="2099">
      <c r="A2099" t="n" s="0">
        <v>2098.0</v>
      </c>
      <c r="B2099" t="s" s="0">
        <v>4398</v>
      </c>
      <c r="C2099" t="n" s="0">
        <v>0.0</v>
      </c>
    </row>
    <row r="2100">
      <c r="A2100" t="n" s="0">
        <v>2099.0</v>
      </c>
      <c r="B2100" t="s" s="0">
        <v>4399</v>
      </c>
      <c r="C2100" t="n" s="0">
        <v>0.0</v>
      </c>
    </row>
    <row r="2101">
      <c r="A2101" t="n" s="0">
        <v>2100.0</v>
      </c>
      <c r="B2101" t="s" s="0">
        <v>4400</v>
      </c>
      <c r="C2101" t="n" s="0">
        <v>0.0</v>
      </c>
    </row>
    <row r="2102">
      <c r="A2102" t="n" s="0">
        <v>2101.0</v>
      </c>
      <c r="B2102" t="s" s="0">
        <v>4401</v>
      </c>
      <c r="C2102" t="n" s="0">
        <v>0.0</v>
      </c>
    </row>
    <row r="2103">
      <c r="A2103" t="n" s="0">
        <v>2102.0</v>
      </c>
      <c r="B2103" t="s" s="0">
        <v>4402</v>
      </c>
      <c r="C2103" t="n" s="0">
        <v>0.0</v>
      </c>
    </row>
    <row r="2104">
      <c r="A2104" t="n" s="0">
        <v>2103.0</v>
      </c>
      <c r="B2104" t="s" s="0">
        <v>4403</v>
      </c>
      <c r="C2104" t="n" s="0">
        <v>0.0</v>
      </c>
    </row>
    <row r="2105">
      <c r="A2105" t="n" s="0">
        <v>2104.0</v>
      </c>
      <c r="B2105" t="s" s="0">
        <v>4404</v>
      </c>
      <c r="C2105" t="n" s="0">
        <v>0.0</v>
      </c>
    </row>
    <row r="2106">
      <c r="A2106" t="n" s="0">
        <v>2105.0</v>
      </c>
      <c r="B2106" t="s" s="0">
        <v>4405</v>
      </c>
      <c r="C2106" t="n" s="0">
        <v>0.0</v>
      </c>
    </row>
    <row r="2107">
      <c r="A2107" t="n" s="0">
        <v>2106.0</v>
      </c>
      <c r="B2107" t="s" s="0">
        <v>4406</v>
      </c>
      <c r="C2107" t="n" s="0">
        <v>0.0</v>
      </c>
    </row>
    <row r="2108">
      <c r="A2108" t="n" s="0">
        <v>2107.0</v>
      </c>
      <c r="B2108" t="s" s="0">
        <v>4407</v>
      </c>
      <c r="C2108" t="n" s="0">
        <v>0.0</v>
      </c>
    </row>
    <row r="2109">
      <c r="A2109" t="n" s="0">
        <v>2108.0</v>
      </c>
      <c r="B2109" t="s" s="0">
        <v>4408</v>
      </c>
      <c r="C2109" t="n" s="0">
        <v>0.0</v>
      </c>
    </row>
    <row r="2110">
      <c r="A2110" t="n" s="0">
        <v>2109.0</v>
      </c>
      <c r="B2110" t="s" s="0">
        <v>4409</v>
      </c>
      <c r="C2110" t="n" s="0">
        <v>0.0</v>
      </c>
    </row>
    <row r="2111">
      <c r="A2111" t="n" s="0">
        <v>2110.0</v>
      </c>
      <c r="B2111" t="s" s="0">
        <v>4410</v>
      </c>
      <c r="C2111" t="n" s="0">
        <v>0.0</v>
      </c>
    </row>
    <row r="2112">
      <c r="A2112" t="n" s="0">
        <v>2111.0</v>
      </c>
      <c r="B2112" t="s" s="0">
        <v>4411</v>
      </c>
      <c r="C2112" t="n" s="0">
        <v>0.0</v>
      </c>
    </row>
    <row r="2113">
      <c r="A2113" t="n" s="0">
        <v>2112.0</v>
      </c>
      <c r="B2113" t="s" s="0">
        <v>4412</v>
      </c>
      <c r="C2113" t="n" s="0">
        <v>0.0</v>
      </c>
    </row>
    <row r="2114">
      <c r="A2114" t="n" s="0">
        <v>2113.0</v>
      </c>
      <c r="B2114" t="s" s="0">
        <v>4413</v>
      </c>
      <c r="C2114" t="n" s="0">
        <v>0.0</v>
      </c>
    </row>
    <row r="2115">
      <c r="A2115" t="n" s="0">
        <v>2114.0</v>
      </c>
      <c r="B2115" t="s" s="0">
        <v>4414</v>
      </c>
      <c r="C2115" t="n" s="0">
        <v>0.0</v>
      </c>
    </row>
    <row r="2116">
      <c r="A2116" t="n" s="0">
        <v>2115.0</v>
      </c>
      <c r="B2116" t="s" s="0">
        <v>4415</v>
      </c>
      <c r="C2116" t="n" s="0">
        <v>0.0</v>
      </c>
    </row>
    <row r="2117">
      <c r="A2117" t="n" s="0">
        <v>2116.0</v>
      </c>
      <c r="B2117" t="s" s="0">
        <v>4416</v>
      </c>
      <c r="C2117" t="n" s="0">
        <v>0.0</v>
      </c>
    </row>
    <row r="2118">
      <c r="A2118" t="n" s="0">
        <v>2117.0</v>
      </c>
      <c r="B2118" t="s" s="0">
        <v>4417</v>
      </c>
      <c r="C2118" t="n" s="0">
        <v>0.0</v>
      </c>
    </row>
    <row r="2119">
      <c r="A2119" t="n" s="0">
        <v>2118.0</v>
      </c>
      <c r="B2119" t="s" s="0">
        <v>4418</v>
      </c>
      <c r="C2119" t="n" s="0">
        <v>0.0</v>
      </c>
    </row>
    <row r="2120">
      <c r="A2120" t="n" s="0">
        <v>2119.0</v>
      </c>
      <c r="B2120" t="s" s="0">
        <v>4419</v>
      </c>
      <c r="C2120" t="n" s="0">
        <v>0.0</v>
      </c>
    </row>
    <row r="2121">
      <c r="A2121" t="n" s="0">
        <v>2120.0</v>
      </c>
      <c r="B2121" t="s" s="0">
        <v>4420</v>
      </c>
      <c r="C2121" t="n" s="0">
        <v>0.0</v>
      </c>
    </row>
    <row r="2122">
      <c r="A2122" t="n" s="0">
        <v>2121.0</v>
      </c>
      <c r="B2122" t="s" s="0">
        <v>4421</v>
      </c>
      <c r="C2122" t="n" s="0">
        <v>0.0</v>
      </c>
    </row>
    <row r="2123">
      <c r="A2123" t="n" s="0">
        <v>2122.0</v>
      </c>
      <c r="B2123" t="s" s="0">
        <v>4422</v>
      </c>
      <c r="C2123" t="n" s="0">
        <v>0.0</v>
      </c>
    </row>
    <row r="2124">
      <c r="A2124" t="n" s="0">
        <v>2123.0</v>
      </c>
      <c r="B2124" t="s" s="0">
        <v>4423</v>
      </c>
      <c r="C2124" t="n" s="0">
        <v>0.0</v>
      </c>
    </row>
    <row r="2125">
      <c r="A2125" t="n" s="0">
        <v>2124.0</v>
      </c>
      <c r="B2125" t="s" s="0">
        <v>4424</v>
      </c>
      <c r="C2125" t="n" s="0">
        <v>0.0</v>
      </c>
    </row>
    <row r="2126">
      <c r="A2126" t="n" s="0">
        <v>2125.0</v>
      </c>
      <c r="B2126" t="s" s="0">
        <v>4425</v>
      </c>
      <c r="C2126" t="n" s="0">
        <v>0.0</v>
      </c>
    </row>
    <row r="2127">
      <c r="A2127" t="n" s="0">
        <v>2126.0</v>
      </c>
      <c r="B2127" t="s" s="0">
        <v>4426</v>
      </c>
      <c r="C2127" t="n" s="0">
        <v>0.0</v>
      </c>
    </row>
    <row r="2128">
      <c r="A2128" t="n" s="0">
        <v>2127.0</v>
      </c>
      <c r="B2128" t="s" s="0">
        <v>4427</v>
      </c>
      <c r="C2128" t="n" s="0">
        <v>0.0</v>
      </c>
    </row>
    <row r="2129">
      <c r="A2129" t="n" s="0">
        <v>2128.0</v>
      </c>
      <c r="B2129" t="s" s="0">
        <v>4428</v>
      </c>
      <c r="C2129" t="n" s="0">
        <v>0.0</v>
      </c>
    </row>
    <row r="2130">
      <c r="A2130" t="n" s="0">
        <v>2129.0</v>
      </c>
      <c r="B2130" t="s" s="0">
        <v>4429</v>
      </c>
      <c r="C2130" t="n" s="0">
        <v>0.0</v>
      </c>
    </row>
    <row r="2131">
      <c r="A2131" t="n" s="0">
        <v>2130.0</v>
      </c>
      <c r="B2131" t="s" s="0">
        <v>4430</v>
      </c>
      <c r="C2131" t="n" s="0">
        <v>0.0</v>
      </c>
    </row>
    <row r="2132">
      <c r="A2132" t="n" s="0">
        <v>2131.0</v>
      </c>
      <c r="B2132" t="s" s="0">
        <v>4431</v>
      </c>
      <c r="C2132" t="n" s="0">
        <v>0.0</v>
      </c>
    </row>
    <row r="2133">
      <c r="A2133" t="n" s="0">
        <v>2132.0</v>
      </c>
      <c r="B2133" t="s" s="0">
        <v>4432</v>
      </c>
      <c r="C2133" t="n" s="0">
        <v>0.0</v>
      </c>
    </row>
    <row r="2134">
      <c r="A2134" t="n" s="0">
        <v>2133.0</v>
      </c>
      <c r="B2134" t="s" s="0">
        <v>4433</v>
      </c>
      <c r="C2134" t="n" s="0">
        <v>0.0</v>
      </c>
    </row>
    <row r="2135">
      <c r="A2135" t="n" s="0">
        <v>2134.0</v>
      </c>
      <c r="B2135" t="s" s="0">
        <v>4434</v>
      </c>
      <c r="C2135" t="n" s="0">
        <v>0.0</v>
      </c>
    </row>
    <row r="2136">
      <c r="A2136" t="n" s="0">
        <v>2135.0</v>
      </c>
      <c r="B2136" t="s" s="0">
        <v>4435</v>
      </c>
      <c r="C2136" t="n" s="0">
        <v>0.0</v>
      </c>
    </row>
    <row r="2137">
      <c r="A2137" t="n" s="0">
        <v>2136.0</v>
      </c>
      <c r="B2137" t="s" s="0">
        <v>4436</v>
      </c>
      <c r="C2137" t="n" s="0">
        <v>0.0</v>
      </c>
    </row>
    <row r="2138">
      <c r="A2138" t="n" s="0">
        <v>2137.0</v>
      </c>
      <c r="B2138" t="s" s="0">
        <v>4437</v>
      </c>
      <c r="C2138" t="n" s="0">
        <v>0.0</v>
      </c>
    </row>
    <row r="2139">
      <c r="A2139" t="n" s="0">
        <v>2138.0</v>
      </c>
      <c r="B2139" t="s" s="0">
        <v>4438</v>
      </c>
      <c r="C2139" t="n" s="0">
        <v>0.0</v>
      </c>
    </row>
    <row r="2140">
      <c r="A2140" t="n" s="0">
        <v>2139.0</v>
      </c>
      <c r="B2140" t="s" s="0">
        <v>4439</v>
      </c>
      <c r="C2140" t="n" s="0">
        <v>0.0</v>
      </c>
    </row>
    <row r="2141">
      <c r="A2141" t="n" s="0">
        <v>2140.0</v>
      </c>
      <c r="B2141" t="s" s="0">
        <v>4440</v>
      </c>
      <c r="C2141" t="n" s="0">
        <v>0.0</v>
      </c>
    </row>
    <row r="2142">
      <c r="A2142" t="n" s="0">
        <v>2141.0</v>
      </c>
      <c r="B2142" t="s" s="0">
        <v>4441</v>
      </c>
      <c r="C2142" t="n" s="0">
        <v>0.0</v>
      </c>
    </row>
    <row r="2143">
      <c r="A2143" t="n" s="0">
        <v>2142.0</v>
      </c>
      <c r="B2143" t="s" s="0">
        <v>4442</v>
      </c>
      <c r="C2143" t="n" s="0">
        <v>0.0</v>
      </c>
    </row>
    <row r="2144">
      <c r="A2144" t="n" s="0">
        <v>2143.0</v>
      </c>
      <c r="B2144" t="s" s="0">
        <v>4443</v>
      </c>
      <c r="C2144" t="n" s="0">
        <v>0.0</v>
      </c>
    </row>
    <row r="2145">
      <c r="A2145" t="n" s="0">
        <v>2144.0</v>
      </c>
      <c r="B2145" t="s" s="0">
        <v>4444</v>
      </c>
      <c r="C2145" t="n" s="0">
        <v>0.0</v>
      </c>
    </row>
    <row r="2146">
      <c r="A2146" t="n" s="0">
        <v>2145.0</v>
      </c>
      <c r="B2146" t="s" s="0">
        <v>4445</v>
      </c>
      <c r="C2146" t="n" s="0">
        <v>0.0</v>
      </c>
    </row>
    <row r="2147">
      <c r="A2147" t="n" s="0">
        <v>2146.0</v>
      </c>
      <c r="B2147" t="s" s="0">
        <v>4446</v>
      </c>
      <c r="C2147" t="n" s="0">
        <v>0.0</v>
      </c>
    </row>
    <row r="2148">
      <c r="A2148" t="n" s="0">
        <v>2147.0</v>
      </c>
      <c r="B2148" t="s" s="0">
        <v>4447</v>
      </c>
      <c r="C2148" t="n" s="0">
        <v>0.0</v>
      </c>
    </row>
    <row r="2149">
      <c r="A2149" t="n" s="0">
        <v>2148.0</v>
      </c>
      <c r="B2149" t="s" s="0">
        <v>4448</v>
      </c>
      <c r="C2149" t="n" s="0">
        <v>0.0</v>
      </c>
    </row>
    <row r="2150">
      <c r="A2150" t="n" s="0">
        <v>2149.0</v>
      </c>
      <c r="B2150" t="s" s="0">
        <v>4449</v>
      </c>
      <c r="C2150" t="n" s="0">
        <v>0.0</v>
      </c>
    </row>
    <row r="2151">
      <c r="A2151" t="n" s="0">
        <v>2150.0</v>
      </c>
      <c r="B2151" t="s" s="0">
        <v>4450</v>
      </c>
      <c r="C2151" t="n" s="0">
        <v>0.0</v>
      </c>
    </row>
    <row r="2152">
      <c r="A2152" t="n" s="0">
        <v>2151.0</v>
      </c>
      <c r="B2152" t="s" s="0">
        <v>4451</v>
      </c>
      <c r="C2152" t="n" s="0">
        <v>0.0</v>
      </c>
    </row>
    <row r="2153">
      <c r="A2153" t="n" s="0">
        <v>2152.0</v>
      </c>
      <c r="B2153" t="s" s="0">
        <v>4452</v>
      </c>
      <c r="C2153" t="n" s="0">
        <v>0.0</v>
      </c>
    </row>
    <row r="2154">
      <c r="A2154" t="n" s="0">
        <v>2153.0</v>
      </c>
      <c r="B2154" t="s" s="0">
        <v>4453</v>
      </c>
      <c r="C2154" t="n" s="0">
        <v>0.0</v>
      </c>
    </row>
    <row r="2155">
      <c r="A2155" t="n" s="0">
        <v>2154.0</v>
      </c>
      <c r="B2155" t="s" s="0">
        <v>4454</v>
      </c>
      <c r="C2155" t="n" s="0">
        <v>0.0</v>
      </c>
    </row>
    <row r="2156">
      <c r="A2156" t="n" s="0">
        <v>2155.0</v>
      </c>
      <c r="B2156" t="s" s="0">
        <v>4455</v>
      </c>
      <c r="C2156" t="n" s="0">
        <v>0.0</v>
      </c>
    </row>
    <row r="2157">
      <c r="A2157" t="n" s="0">
        <v>2156.0</v>
      </c>
      <c r="B2157" t="s" s="0">
        <v>4456</v>
      </c>
      <c r="C2157" t="n" s="0">
        <v>0.0</v>
      </c>
    </row>
    <row r="2158">
      <c r="A2158" t="n" s="0">
        <v>2157.0</v>
      </c>
      <c r="B2158" t="s" s="0">
        <v>4457</v>
      </c>
      <c r="C2158" t="n" s="0">
        <v>0.0</v>
      </c>
    </row>
    <row r="2159">
      <c r="A2159" t="n" s="0">
        <v>2158.0</v>
      </c>
      <c r="B2159" t="s" s="0">
        <v>4458</v>
      </c>
      <c r="C2159" t="n" s="0">
        <v>0.0</v>
      </c>
    </row>
    <row r="2160">
      <c r="A2160" t="n" s="0">
        <v>2159.0</v>
      </c>
      <c r="B2160" t="s" s="0">
        <v>4459</v>
      </c>
      <c r="C2160" t="n" s="0">
        <v>0.0</v>
      </c>
    </row>
    <row r="2161">
      <c r="A2161" t="n" s="0">
        <v>2160.0</v>
      </c>
      <c r="B2161" t="s" s="0">
        <v>4460</v>
      </c>
      <c r="C2161" t="n" s="0">
        <v>0.0</v>
      </c>
    </row>
    <row r="2162">
      <c r="A2162" t="n" s="0">
        <v>2161.0</v>
      </c>
      <c r="B2162" t="s" s="0">
        <v>4461</v>
      </c>
      <c r="C2162" t="n" s="0">
        <v>0.0</v>
      </c>
    </row>
    <row r="2163">
      <c r="A2163" t="n" s="0">
        <v>2162.0</v>
      </c>
      <c r="B2163" t="s" s="0">
        <v>4462</v>
      </c>
      <c r="C2163" t="n" s="0">
        <v>0.0</v>
      </c>
    </row>
    <row r="2164">
      <c r="A2164" t="n" s="0">
        <v>2163.0</v>
      </c>
      <c r="B2164" t="s" s="0">
        <v>4463</v>
      </c>
      <c r="C2164" t="n" s="0">
        <v>0.0</v>
      </c>
    </row>
    <row r="2165">
      <c r="A2165" t="n" s="0">
        <v>2164.0</v>
      </c>
      <c r="B2165" t="s" s="0">
        <v>4464</v>
      </c>
      <c r="C2165" t="n" s="0">
        <v>0.0</v>
      </c>
    </row>
    <row r="2166">
      <c r="A2166" t="n" s="0">
        <v>2165.0</v>
      </c>
      <c r="B2166" t="s" s="0">
        <v>4465</v>
      </c>
      <c r="C2166" t="n" s="0">
        <v>0.0</v>
      </c>
    </row>
    <row r="2167">
      <c r="A2167" t="n" s="0">
        <v>2166.0</v>
      </c>
      <c r="B2167" t="s" s="0">
        <v>4466</v>
      </c>
      <c r="C2167" t="n" s="0">
        <v>0.0</v>
      </c>
    </row>
    <row r="2168">
      <c r="A2168" t="n" s="0">
        <v>2167.0</v>
      </c>
      <c r="B2168" t="s" s="0">
        <v>4467</v>
      </c>
      <c r="C2168" t="n" s="0">
        <v>0.0</v>
      </c>
    </row>
    <row r="2169">
      <c r="A2169" t="n" s="0">
        <v>2168.0</v>
      </c>
      <c r="B2169" t="s" s="0">
        <v>4468</v>
      </c>
      <c r="C2169" t="n" s="0">
        <v>0.0</v>
      </c>
    </row>
    <row r="2170">
      <c r="A2170" t="n" s="0">
        <v>2169.0</v>
      </c>
      <c r="B2170" t="s" s="0">
        <v>4469</v>
      </c>
      <c r="C2170" t="n" s="0">
        <v>0.0</v>
      </c>
    </row>
    <row r="2171">
      <c r="A2171" t="n" s="0">
        <v>2170.0</v>
      </c>
      <c r="B2171" t="s" s="0">
        <v>4470</v>
      </c>
      <c r="C2171" t="n" s="0">
        <v>0.0</v>
      </c>
    </row>
    <row r="2172">
      <c r="A2172" t="n" s="0">
        <v>2171.0</v>
      </c>
      <c r="B2172" t="s" s="0">
        <v>4471</v>
      </c>
      <c r="C2172" t="n" s="0">
        <v>0.0</v>
      </c>
    </row>
    <row r="2173">
      <c r="A2173" t="n" s="0">
        <v>2172.0</v>
      </c>
      <c r="B2173" t="s" s="0">
        <v>4472</v>
      </c>
      <c r="C2173" t="n" s="0">
        <v>0.0</v>
      </c>
    </row>
    <row r="2174">
      <c r="A2174" t="n" s="0">
        <v>2173.0</v>
      </c>
      <c r="B2174" t="s" s="0">
        <v>4473</v>
      </c>
      <c r="C2174" t="n" s="0">
        <v>0.0</v>
      </c>
    </row>
    <row r="2175">
      <c r="A2175" t="n" s="0">
        <v>2174.0</v>
      </c>
      <c r="B2175" t="s" s="0">
        <v>4474</v>
      </c>
      <c r="C2175" t="n" s="0">
        <v>0.0</v>
      </c>
    </row>
    <row r="2176">
      <c r="A2176" t="n" s="0">
        <v>2175.0</v>
      </c>
      <c r="B2176" t="s" s="0">
        <v>4475</v>
      </c>
      <c r="C2176" t="n" s="0">
        <v>0.0</v>
      </c>
    </row>
    <row r="2177">
      <c r="A2177" t="n" s="0">
        <v>2176.0</v>
      </c>
      <c r="B2177" t="s" s="0">
        <v>4476</v>
      </c>
      <c r="C2177" t="n" s="0">
        <v>0.0</v>
      </c>
    </row>
    <row r="2178">
      <c r="A2178" t="n" s="0">
        <v>2177.0</v>
      </c>
      <c r="B2178" t="s" s="0">
        <v>4477</v>
      </c>
      <c r="C2178" t="n" s="0">
        <v>0.0</v>
      </c>
    </row>
    <row r="2179">
      <c r="A2179" t="n" s="0">
        <v>2178.0</v>
      </c>
      <c r="B2179" t="s" s="0">
        <v>4478</v>
      </c>
      <c r="C2179" t="n" s="0">
        <v>0.0</v>
      </c>
    </row>
    <row r="2180">
      <c r="A2180" t="n" s="0">
        <v>2179.0</v>
      </c>
      <c r="B2180" t="s" s="0">
        <v>4479</v>
      </c>
      <c r="C2180" t="n" s="0">
        <v>0.0</v>
      </c>
    </row>
    <row r="2181">
      <c r="A2181" t="n" s="0">
        <v>2180.0</v>
      </c>
      <c r="B2181" t="s" s="0">
        <v>4480</v>
      </c>
      <c r="C2181" t="n" s="0">
        <v>0.0</v>
      </c>
    </row>
    <row r="2182">
      <c r="A2182" t="n" s="0">
        <v>2181.0</v>
      </c>
      <c r="B2182" t="s" s="0">
        <v>4481</v>
      </c>
      <c r="C2182" t="n" s="0">
        <v>0.0</v>
      </c>
    </row>
    <row r="2183">
      <c r="A2183" t="n" s="0">
        <v>2182.0</v>
      </c>
      <c r="B2183" t="s" s="0">
        <v>4482</v>
      </c>
      <c r="C2183" t="n" s="0">
        <v>0.0</v>
      </c>
    </row>
    <row r="2184">
      <c r="A2184" t="n" s="0">
        <v>2183.0</v>
      </c>
      <c r="B2184" t="s" s="0">
        <v>4483</v>
      </c>
      <c r="C2184" t="n" s="0">
        <v>0.0</v>
      </c>
    </row>
    <row r="2185">
      <c r="A2185" t="n" s="0">
        <v>2184.0</v>
      </c>
      <c r="B2185" t="s" s="0">
        <v>4484</v>
      </c>
      <c r="C2185" t="n" s="0">
        <v>0.0</v>
      </c>
    </row>
    <row r="2186">
      <c r="A2186" t="n" s="0">
        <v>2185.0</v>
      </c>
      <c r="B2186" t="s" s="0">
        <v>4485</v>
      </c>
      <c r="C2186" t="n" s="0">
        <v>0.0</v>
      </c>
    </row>
    <row r="2187">
      <c r="A2187" t="n" s="0">
        <v>2186.0</v>
      </c>
      <c r="B2187" t="s" s="0">
        <v>4486</v>
      </c>
      <c r="C2187" t="n" s="0">
        <v>0.0</v>
      </c>
    </row>
    <row r="2188">
      <c r="A2188" t="n" s="0">
        <v>2187.0</v>
      </c>
      <c r="B2188" t="s" s="0">
        <v>4487</v>
      </c>
      <c r="C2188" t="n" s="0">
        <v>0.0</v>
      </c>
    </row>
    <row r="2189">
      <c r="A2189" t="n" s="0">
        <v>2188.0</v>
      </c>
      <c r="B2189" t="s" s="0">
        <v>4488</v>
      </c>
      <c r="C2189" t="n" s="0">
        <v>0.0</v>
      </c>
    </row>
    <row r="2190">
      <c r="A2190" t="n" s="0">
        <v>2189.0</v>
      </c>
      <c r="B2190" t="s" s="0">
        <v>4489</v>
      </c>
      <c r="C2190" t="n" s="0">
        <v>0.0</v>
      </c>
    </row>
    <row r="2191">
      <c r="A2191" t="n" s="0">
        <v>2190.0</v>
      </c>
      <c r="B2191" t="s" s="0">
        <v>4490</v>
      </c>
      <c r="C2191" t="n" s="0">
        <v>0.0</v>
      </c>
    </row>
    <row r="2192">
      <c r="A2192" t="n" s="0">
        <v>2191.0</v>
      </c>
      <c r="B2192" t="s" s="0">
        <v>4491</v>
      </c>
      <c r="C2192" t="n" s="0">
        <v>0.0</v>
      </c>
    </row>
    <row r="2193">
      <c r="A2193" t="n" s="0">
        <v>2192.0</v>
      </c>
      <c r="B2193" t="s" s="0">
        <v>4492</v>
      </c>
      <c r="C2193" t="n" s="0">
        <v>0.0</v>
      </c>
    </row>
    <row r="2194">
      <c r="A2194" t="n" s="0">
        <v>2193.0</v>
      </c>
      <c r="B2194" t="s" s="0">
        <v>4493</v>
      </c>
      <c r="C2194" t="n" s="0">
        <v>0.0</v>
      </c>
    </row>
    <row r="2195">
      <c r="A2195" t="n" s="0">
        <v>2194.0</v>
      </c>
      <c r="B2195" t="s" s="0">
        <v>4494</v>
      </c>
      <c r="C2195" t="n" s="0">
        <v>0.0</v>
      </c>
    </row>
    <row r="2196">
      <c r="A2196" t="n" s="0">
        <v>2195.0</v>
      </c>
      <c r="B2196" t="s" s="0">
        <v>4495</v>
      </c>
      <c r="C2196" t="n" s="0">
        <v>0.0</v>
      </c>
    </row>
    <row r="2197">
      <c r="A2197" t="n" s="0">
        <v>2196.0</v>
      </c>
      <c r="B2197" t="s" s="0">
        <v>4496</v>
      </c>
      <c r="C2197" t="n" s="0">
        <v>0.0</v>
      </c>
    </row>
    <row r="2198">
      <c r="A2198" t="n" s="0">
        <v>2197.0</v>
      </c>
      <c r="B2198" t="s" s="0">
        <v>4497</v>
      </c>
      <c r="C2198" t="n" s="0">
        <v>0.0</v>
      </c>
    </row>
    <row r="2199">
      <c r="A2199" t="n" s="0">
        <v>2198.0</v>
      </c>
      <c r="B2199" t="s" s="0">
        <v>4498</v>
      </c>
      <c r="C2199" t="n" s="0">
        <v>0.0</v>
      </c>
    </row>
    <row r="2200">
      <c r="A2200" t="n" s="0">
        <v>2199.0</v>
      </c>
      <c r="B2200" t="s" s="0">
        <v>4499</v>
      </c>
      <c r="C2200" t="n" s="0">
        <v>0.0</v>
      </c>
    </row>
    <row r="2201">
      <c r="A2201" t="n" s="0">
        <v>2200.0</v>
      </c>
      <c r="B2201" t="s" s="0">
        <v>4500</v>
      </c>
      <c r="C2201" t="n" s="0">
        <v>0.0</v>
      </c>
    </row>
    <row r="2202">
      <c r="A2202" t="n" s="0">
        <v>2201.0</v>
      </c>
      <c r="B2202" t="s" s="0">
        <v>4501</v>
      </c>
      <c r="C2202" t="n" s="0">
        <v>0.0</v>
      </c>
    </row>
    <row r="2203">
      <c r="A2203" t="n" s="0">
        <v>2202.0</v>
      </c>
      <c r="B2203" t="s" s="0">
        <v>4502</v>
      </c>
      <c r="C2203" t="n" s="0">
        <v>0.0</v>
      </c>
    </row>
    <row r="2204">
      <c r="A2204" t="n" s="0">
        <v>2203.0</v>
      </c>
      <c r="B2204" t="s" s="0">
        <v>4503</v>
      </c>
      <c r="C2204" t="n" s="0">
        <v>0.0</v>
      </c>
    </row>
    <row r="2205">
      <c r="A2205" t="n" s="0">
        <v>2204.0</v>
      </c>
      <c r="B2205" t="s" s="0">
        <v>4504</v>
      </c>
      <c r="C2205" t="n" s="0">
        <v>0.0</v>
      </c>
    </row>
    <row r="2206">
      <c r="A2206" t="n" s="0">
        <v>2205.0</v>
      </c>
      <c r="B2206" t="s" s="0">
        <v>4505</v>
      </c>
      <c r="C2206" t="n" s="0">
        <v>0.0</v>
      </c>
    </row>
    <row r="2207">
      <c r="A2207" t="n" s="0">
        <v>2206.0</v>
      </c>
      <c r="B2207" t="s" s="0">
        <v>4506</v>
      </c>
      <c r="C2207" t="n" s="0">
        <v>0.0</v>
      </c>
    </row>
    <row r="2208">
      <c r="A2208" t="n" s="0">
        <v>2207.0</v>
      </c>
      <c r="B2208" t="s" s="0">
        <v>4507</v>
      </c>
      <c r="C2208" t="n" s="0">
        <v>0.0</v>
      </c>
    </row>
    <row r="2209">
      <c r="A2209" t="n" s="0">
        <v>2208.0</v>
      </c>
      <c r="B2209" t="s" s="0">
        <v>4508</v>
      </c>
      <c r="C2209" t="n" s="0">
        <v>0.0</v>
      </c>
    </row>
    <row r="2210">
      <c r="A2210" t="n" s="0">
        <v>2209.0</v>
      </c>
      <c r="B2210" t="s" s="0">
        <v>4509</v>
      </c>
      <c r="C2210" t="n" s="0">
        <v>0.0</v>
      </c>
    </row>
    <row r="2211">
      <c r="A2211" t="n" s="0">
        <v>2210.0</v>
      </c>
      <c r="B2211" t="s" s="0">
        <v>4510</v>
      </c>
      <c r="C2211" t="n" s="0">
        <v>0.0</v>
      </c>
    </row>
    <row r="2212">
      <c r="A2212" t="n" s="0">
        <v>2211.0</v>
      </c>
      <c r="B2212" t="s" s="0">
        <v>4511</v>
      </c>
      <c r="C2212" t="n" s="0">
        <v>0.0</v>
      </c>
    </row>
    <row r="2213">
      <c r="A2213" t="n" s="0">
        <v>2212.0</v>
      </c>
      <c r="B2213" t="s" s="0">
        <v>4512</v>
      </c>
      <c r="C2213" t="n" s="0">
        <v>0.0</v>
      </c>
    </row>
    <row r="2214">
      <c r="A2214" t="n" s="0">
        <v>2213.0</v>
      </c>
      <c r="B2214" t="s" s="0">
        <v>4513</v>
      </c>
      <c r="C2214" t="n" s="0">
        <v>0.0</v>
      </c>
    </row>
    <row r="2215">
      <c r="A2215" t="n" s="0">
        <v>2214.0</v>
      </c>
      <c r="B2215" t="s" s="0">
        <v>4514</v>
      </c>
      <c r="C2215" t="n" s="0">
        <v>0.0</v>
      </c>
    </row>
    <row r="2216">
      <c r="A2216" t="n" s="0">
        <v>2215.0</v>
      </c>
      <c r="B2216" t="s" s="0">
        <v>4515</v>
      </c>
      <c r="C2216" t="n" s="0">
        <v>0.0</v>
      </c>
    </row>
    <row r="2217">
      <c r="A2217" t="n" s="0">
        <v>2216.0</v>
      </c>
      <c r="B2217" t="s" s="0">
        <v>4516</v>
      </c>
      <c r="C2217" t="n" s="0">
        <v>0.0</v>
      </c>
    </row>
    <row r="2218">
      <c r="A2218" t="n" s="0">
        <v>2217.0</v>
      </c>
      <c r="B2218" t="s" s="0">
        <v>4517</v>
      </c>
      <c r="C2218" t="n" s="0">
        <v>0.0</v>
      </c>
    </row>
    <row r="2219">
      <c r="A2219" t="n" s="0">
        <v>2218.0</v>
      </c>
      <c r="B2219" t="s" s="0">
        <v>4518</v>
      </c>
      <c r="C2219" t="n" s="0">
        <v>0.0</v>
      </c>
    </row>
    <row r="2220">
      <c r="A2220" t="n" s="0">
        <v>2219.0</v>
      </c>
      <c r="B2220" t="s" s="0">
        <v>4519</v>
      </c>
      <c r="C2220" t="n" s="0">
        <v>0.0</v>
      </c>
    </row>
    <row r="2221">
      <c r="A2221" t="n" s="0">
        <v>2220.0</v>
      </c>
      <c r="B2221" t="s" s="0">
        <v>4520</v>
      </c>
      <c r="C2221" t="n" s="0">
        <v>0.0</v>
      </c>
    </row>
    <row r="2222">
      <c r="A2222" t="n" s="0">
        <v>2221.0</v>
      </c>
      <c r="B2222" t="s" s="0">
        <v>4521</v>
      </c>
      <c r="C2222" t="n" s="0">
        <v>0.0</v>
      </c>
    </row>
    <row r="2223">
      <c r="A2223" t="n" s="0">
        <v>2222.0</v>
      </c>
      <c r="B2223" t="s" s="0">
        <v>4522</v>
      </c>
      <c r="C2223" t="n" s="0">
        <v>0.0</v>
      </c>
    </row>
    <row r="2224">
      <c r="A2224" t="n" s="0">
        <v>2223.0</v>
      </c>
      <c r="B2224" t="s" s="0">
        <v>4523</v>
      </c>
      <c r="C2224" t="n" s="0">
        <v>0.0</v>
      </c>
    </row>
    <row r="2225">
      <c r="A2225" t="n" s="0">
        <v>2224.0</v>
      </c>
      <c r="B2225" t="s" s="0">
        <v>4524</v>
      </c>
      <c r="C2225" t="n" s="0">
        <v>0.0</v>
      </c>
    </row>
    <row r="2226">
      <c r="A2226" t="n" s="0">
        <v>2225.0</v>
      </c>
      <c r="B2226" t="s" s="0">
        <v>4525</v>
      </c>
      <c r="C2226" t="n" s="0">
        <v>0.0</v>
      </c>
    </row>
    <row r="2227">
      <c r="A2227" t="n" s="0">
        <v>2226.0</v>
      </c>
      <c r="B2227" t="s" s="0">
        <v>4526</v>
      </c>
      <c r="C2227" t="n" s="0">
        <v>0.0</v>
      </c>
    </row>
    <row r="2228">
      <c r="A2228" t="n" s="0">
        <v>2227.0</v>
      </c>
      <c r="B2228" t="s" s="0">
        <v>4527</v>
      </c>
      <c r="C2228" t="n" s="0">
        <v>0.0</v>
      </c>
    </row>
    <row r="2229">
      <c r="A2229" t="n" s="0">
        <v>2228.0</v>
      </c>
      <c r="B2229" t="s" s="0">
        <v>4528</v>
      </c>
      <c r="C2229" t="n" s="0">
        <v>0.0</v>
      </c>
    </row>
    <row r="2230">
      <c r="A2230" t="n" s="0">
        <v>2229.0</v>
      </c>
      <c r="B2230" t="s" s="0">
        <v>4529</v>
      </c>
      <c r="C2230" t="n" s="0">
        <v>0.0</v>
      </c>
    </row>
    <row r="2231">
      <c r="A2231" t="n" s="0">
        <v>2230.0</v>
      </c>
      <c r="B2231" t="s" s="0">
        <v>4530</v>
      </c>
      <c r="C2231" t="n" s="0">
        <v>0.0</v>
      </c>
    </row>
    <row r="2232">
      <c r="A2232" t="n" s="0">
        <v>2231.0</v>
      </c>
      <c r="B2232" t="s" s="0">
        <v>4531</v>
      </c>
      <c r="C2232" t="n" s="0">
        <v>0.0</v>
      </c>
    </row>
    <row r="2233">
      <c r="A2233" t="n" s="0">
        <v>2232.0</v>
      </c>
      <c r="B2233" t="s" s="0">
        <v>4532</v>
      </c>
      <c r="C2233" t="n" s="0">
        <v>0.0</v>
      </c>
    </row>
    <row r="2234">
      <c r="A2234" t="n" s="0">
        <v>2233.0</v>
      </c>
      <c r="B2234" t="s" s="0">
        <v>4533</v>
      </c>
      <c r="C2234" t="n" s="0">
        <v>0.0</v>
      </c>
    </row>
    <row r="2235">
      <c r="A2235" t="n" s="0">
        <v>2234.0</v>
      </c>
      <c r="B2235" t="s" s="0">
        <v>4534</v>
      </c>
      <c r="C2235" t="n" s="0">
        <v>0.0</v>
      </c>
    </row>
    <row r="2236">
      <c r="A2236" t="n" s="0">
        <v>2235.0</v>
      </c>
      <c r="B2236" t="s" s="0">
        <v>4535</v>
      </c>
      <c r="C2236" t="n" s="0">
        <v>0.0</v>
      </c>
    </row>
    <row r="2237">
      <c r="A2237" t="n" s="0">
        <v>2236.0</v>
      </c>
      <c r="B2237" t="s" s="0">
        <v>4536</v>
      </c>
      <c r="C2237" t="n" s="0">
        <v>0.0</v>
      </c>
    </row>
    <row r="2238">
      <c r="A2238" t="n" s="0">
        <v>2237.0</v>
      </c>
      <c r="B2238" t="s" s="0">
        <v>4537</v>
      </c>
      <c r="C2238" t="n" s="0">
        <v>0.0</v>
      </c>
    </row>
    <row r="2239">
      <c r="A2239" t="n" s="0">
        <v>2238.0</v>
      </c>
      <c r="B2239" t="s" s="0">
        <v>4538</v>
      </c>
      <c r="C2239" t="n" s="0">
        <v>0.0</v>
      </c>
    </row>
    <row r="2240">
      <c r="A2240" t="n" s="0">
        <v>2239.0</v>
      </c>
      <c r="B2240" t="s" s="0">
        <v>4539</v>
      </c>
      <c r="C2240" t="n" s="0">
        <v>0.0</v>
      </c>
    </row>
    <row r="2241">
      <c r="A2241" t="n" s="0">
        <v>2240.0</v>
      </c>
      <c r="B2241" t="s" s="0">
        <v>4540</v>
      </c>
      <c r="C2241" t="n" s="0">
        <v>0.0</v>
      </c>
    </row>
    <row r="2242">
      <c r="A2242" t="n" s="0">
        <v>2241.0</v>
      </c>
      <c r="B2242" t="s" s="0">
        <v>4541</v>
      </c>
      <c r="C2242" t="n" s="0">
        <v>0.0</v>
      </c>
    </row>
    <row r="2243">
      <c r="A2243" t="n" s="0">
        <v>2242.0</v>
      </c>
      <c r="B2243" t="s" s="0">
        <v>4542</v>
      </c>
      <c r="C2243" t="n" s="0">
        <v>0.0</v>
      </c>
    </row>
    <row r="2244">
      <c r="A2244" t="n" s="0">
        <v>2243.0</v>
      </c>
      <c r="B2244" t="s" s="0">
        <v>4543</v>
      </c>
      <c r="C2244" t="n" s="0">
        <v>0.0</v>
      </c>
    </row>
    <row r="2245">
      <c r="A2245" t="n" s="0">
        <v>2244.0</v>
      </c>
      <c r="B2245" t="s" s="0">
        <v>4544</v>
      </c>
      <c r="C2245" t="n" s="0">
        <v>0.0</v>
      </c>
    </row>
    <row r="2246">
      <c r="A2246" t="n" s="0">
        <v>2245.0</v>
      </c>
      <c r="B2246" t="s" s="0">
        <v>4545</v>
      </c>
      <c r="C2246" t="n" s="0">
        <v>0.0</v>
      </c>
    </row>
    <row r="2247">
      <c r="A2247" t="n" s="0">
        <v>2246.0</v>
      </c>
      <c r="B2247" t="s" s="0">
        <v>4546</v>
      </c>
      <c r="C2247" t="n" s="0">
        <v>0.0</v>
      </c>
    </row>
    <row r="2248">
      <c r="A2248" t="n" s="0">
        <v>2247.0</v>
      </c>
      <c r="B2248" t="s" s="0">
        <v>4547</v>
      </c>
      <c r="C2248" t="n" s="0">
        <v>0.0</v>
      </c>
    </row>
    <row r="2249">
      <c r="A2249" t="n" s="0">
        <v>2248.0</v>
      </c>
      <c r="B2249" t="s" s="0">
        <v>4548</v>
      </c>
      <c r="C2249" t="n" s="0">
        <v>0.0</v>
      </c>
    </row>
    <row r="2250">
      <c r="A2250" t="n" s="0">
        <v>2249.0</v>
      </c>
      <c r="B2250" t="s" s="0">
        <v>4549</v>
      </c>
      <c r="C2250" t="n" s="0">
        <v>0.0</v>
      </c>
    </row>
    <row r="2251">
      <c r="A2251" t="n" s="0">
        <v>2250.0</v>
      </c>
      <c r="B2251" t="s" s="0">
        <v>4550</v>
      </c>
      <c r="C2251" t="n" s="0">
        <v>0.0</v>
      </c>
    </row>
    <row r="2252">
      <c r="A2252" t="n" s="0">
        <v>2251.0</v>
      </c>
      <c r="B2252" t="s" s="0">
        <v>4551</v>
      </c>
      <c r="C2252" t="n" s="0">
        <v>0.0</v>
      </c>
    </row>
    <row r="2253">
      <c r="A2253" t="n" s="0">
        <v>2252.0</v>
      </c>
      <c r="B2253" t="s" s="0">
        <v>4552</v>
      </c>
      <c r="C2253" t="n" s="0">
        <v>0.0</v>
      </c>
    </row>
    <row r="2254">
      <c r="A2254" t="n" s="0">
        <v>2253.0</v>
      </c>
      <c r="B2254" t="s" s="0">
        <v>4553</v>
      </c>
      <c r="C2254" t="n" s="0">
        <v>0.0</v>
      </c>
    </row>
    <row r="2255">
      <c r="A2255" t="n" s="0">
        <v>2254.0</v>
      </c>
      <c r="B2255" t="s" s="0">
        <v>4554</v>
      </c>
      <c r="C2255" t="n" s="0">
        <v>0.0</v>
      </c>
    </row>
    <row r="2256">
      <c r="A2256" t="n" s="0">
        <v>2255.0</v>
      </c>
      <c r="B2256" t="s" s="0">
        <v>4555</v>
      </c>
      <c r="C2256" t="n" s="0">
        <v>0.0</v>
      </c>
    </row>
    <row r="2257">
      <c r="A2257" t="n" s="0">
        <v>2256.0</v>
      </c>
      <c r="B2257" t="s" s="0">
        <v>4556</v>
      </c>
      <c r="C2257" t="n" s="0">
        <v>0.0</v>
      </c>
    </row>
    <row r="2258">
      <c r="A2258" t="n" s="0">
        <v>2257.0</v>
      </c>
      <c r="B2258" t="s" s="0">
        <v>4557</v>
      </c>
      <c r="C2258" t="n" s="0">
        <v>0.0</v>
      </c>
    </row>
    <row r="2259">
      <c r="A2259" t="n" s="0">
        <v>2258.0</v>
      </c>
      <c r="B2259" t="s" s="0">
        <v>4558</v>
      </c>
      <c r="C2259" t="n" s="0">
        <v>0.0</v>
      </c>
    </row>
    <row r="2260">
      <c r="A2260" t="n" s="0">
        <v>2259.0</v>
      </c>
      <c r="B2260" t="s" s="0">
        <v>4559</v>
      </c>
      <c r="C2260" t="n" s="0">
        <v>0.0</v>
      </c>
    </row>
    <row r="2261">
      <c r="A2261" t="n" s="0">
        <v>2260.0</v>
      </c>
      <c r="B2261" t="s" s="0">
        <v>4560</v>
      </c>
      <c r="C2261" t="n" s="0">
        <v>0.0</v>
      </c>
    </row>
    <row r="2262">
      <c r="A2262" t="n" s="0">
        <v>2261.0</v>
      </c>
      <c r="B2262" t="s" s="0">
        <v>4561</v>
      </c>
      <c r="C2262" t="n" s="0">
        <v>0.0</v>
      </c>
    </row>
    <row r="2263">
      <c r="A2263" t="n" s="0">
        <v>2262.0</v>
      </c>
      <c r="B2263" t="s" s="0">
        <v>4562</v>
      </c>
      <c r="C2263" t="n" s="0">
        <v>0.0</v>
      </c>
    </row>
    <row r="2264">
      <c r="A2264" t="n" s="0">
        <v>2263.0</v>
      </c>
      <c r="B2264" t="s" s="0">
        <v>4563</v>
      </c>
      <c r="C2264" t="n" s="0">
        <v>0.0</v>
      </c>
    </row>
    <row r="2265">
      <c r="A2265" t="n" s="0">
        <v>2264.0</v>
      </c>
      <c r="B2265" t="s" s="0">
        <v>4564</v>
      </c>
      <c r="C2265" t="n" s="0">
        <v>0.0</v>
      </c>
    </row>
    <row r="2266">
      <c r="A2266" t="n" s="0">
        <v>2265.0</v>
      </c>
      <c r="B2266" t="s" s="0">
        <v>4565</v>
      </c>
      <c r="C2266" t="n" s="0">
        <v>0.0</v>
      </c>
    </row>
    <row r="2267">
      <c r="A2267" t="n" s="0">
        <v>2266.0</v>
      </c>
      <c r="B2267" t="s" s="0">
        <v>4566</v>
      </c>
      <c r="C2267" t="n" s="0">
        <v>0.0</v>
      </c>
    </row>
    <row r="2268">
      <c r="A2268" t="n" s="0">
        <v>2267.0</v>
      </c>
      <c r="B2268" t="s" s="0">
        <v>4567</v>
      </c>
      <c r="C2268" t="n" s="0">
        <v>0.0</v>
      </c>
    </row>
    <row r="2269">
      <c r="A2269" t="n" s="0">
        <v>2268.0</v>
      </c>
      <c r="B2269" t="s" s="0">
        <v>4568</v>
      </c>
      <c r="C2269" t="n" s="0">
        <v>0.0</v>
      </c>
    </row>
    <row r="2270">
      <c r="A2270" t="n" s="0">
        <v>2269.0</v>
      </c>
      <c r="B2270" t="s" s="0">
        <v>4569</v>
      </c>
      <c r="C2270" t="n" s="0">
        <v>0.0</v>
      </c>
    </row>
    <row r="2271">
      <c r="A2271" t="n" s="0">
        <v>2270.0</v>
      </c>
      <c r="B2271" t="s" s="0">
        <v>4570</v>
      </c>
      <c r="C2271" t="n" s="0">
        <v>0.0</v>
      </c>
    </row>
    <row r="2272">
      <c r="A2272" t="n" s="0">
        <v>2271.0</v>
      </c>
      <c r="B2272" t="s" s="0">
        <v>4571</v>
      </c>
      <c r="C2272" t="n" s="0">
        <v>0.0</v>
      </c>
    </row>
    <row r="2273">
      <c r="A2273" t="n" s="0">
        <v>2272.0</v>
      </c>
      <c r="B2273" t="s" s="0">
        <v>4572</v>
      </c>
      <c r="C2273" t="n" s="0">
        <v>0.0</v>
      </c>
    </row>
    <row r="2274">
      <c r="A2274" t="n" s="0">
        <v>2273.0</v>
      </c>
      <c r="B2274" t="s" s="0">
        <v>4573</v>
      </c>
      <c r="C2274" t="n" s="0">
        <v>0.0</v>
      </c>
    </row>
    <row r="2275">
      <c r="A2275" t="n" s="0">
        <v>2274.0</v>
      </c>
      <c r="B2275" t="s" s="0">
        <v>4574</v>
      </c>
      <c r="C2275" t="n" s="0">
        <v>0.0</v>
      </c>
    </row>
    <row r="2276">
      <c r="A2276" t="n" s="0">
        <v>2275.0</v>
      </c>
      <c r="B2276" t="s" s="0">
        <v>4575</v>
      </c>
      <c r="C2276" t="n" s="0">
        <v>0.0</v>
      </c>
    </row>
    <row r="2277">
      <c r="A2277" t="n" s="0">
        <v>2276.0</v>
      </c>
      <c r="B2277" t="s" s="0">
        <v>4576</v>
      </c>
      <c r="C2277" t="n" s="0">
        <v>0.0</v>
      </c>
    </row>
    <row r="2278">
      <c r="A2278" t="n" s="0">
        <v>2277.0</v>
      </c>
      <c r="B2278" t="s" s="0">
        <v>4577</v>
      </c>
      <c r="C2278" t="n" s="0">
        <v>0.0</v>
      </c>
    </row>
    <row r="2279">
      <c r="A2279" t="n" s="0">
        <v>2278.0</v>
      </c>
      <c r="B2279" t="s" s="0">
        <v>4578</v>
      </c>
      <c r="C2279" t="n" s="0">
        <v>0.0</v>
      </c>
    </row>
    <row r="2280">
      <c r="A2280" t="n" s="0">
        <v>2279.0</v>
      </c>
      <c r="B2280" t="s" s="0">
        <v>4579</v>
      </c>
      <c r="C2280" t="n" s="0">
        <v>0.0</v>
      </c>
    </row>
    <row r="2281">
      <c r="A2281" t="n" s="0">
        <v>2280.0</v>
      </c>
      <c r="B2281" t="s" s="0">
        <v>4580</v>
      </c>
      <c r="C2281" t="n" s="0">
        <v>0.0</v>
      </c>
    </row>
    <row r="2282">
      <c r="A2282" t="n" s="0">
        <v>2281.0</v>
      </c>
      <c r="B2282" t="s" s="0">
        <v>4581</v>
      </c>
      <c r="C2282" t="n" s="0">
        <v>0.0</v>
      </c>
    </row>
    <row r="2283">
      <c r="A2283" t="n" s="0">
        <v>2282.0</v>
      </c>
      <c r="B2283" t="s" s="0">
        <v>4582</v>
      </c>
      <c r="C2283" t="n" s="0">
        <v>0.0</v>
      </c>
    </row>
    <row r="2284">
      <c r="A2284" t="n" s="0">
        <v>2283.0</v>
      </c>
      <c r="B2284" t="s" s="0">
        <v>4583</v>
      </c>
      <c r="C2284" t="n" s="0">
        <v>0.0</v>
      </c>
    </row>
    <row r="2285">
      <c r="A2285" t="n" s="0">
        <v>2284.0</v>
      </c>
      <c r="B2285" t="s" s="0">
        <v>4584</v>
      </c>
      <c r="C2285" t="n" s="0">
        <v>0.0</v>
      </c>
    </row>
    <row r="2286">
      <c r="A2286" t="n" s="0">
        <v>2285.0</v>
      </c>
      <c r="B2286" t="s" s="0">
        <v>4585</v>
      </c>
      <c r="C2286" t="n" s="0">
        <v>0.0</v>
      </c>
    </row>
    <row r="2287">
      <c r="A2287" t="n" s="0">
        <v>2286.0</v>
      </c>
      <c r="B2287" t="s" s="0">
        <v>4586</v>
      </c>
      <c r="C2287" t="n" s="0">
        <v>0.0</v>
      </c>
    </row>
    <row r="2288">
      <c r="A2288" t="n" s="0">
        <v>2287.0</v>
      </c>
      <c r="B2288" t="s" s="0">
        <v>4587</v>
      </c>
      <c r="C2288" t="n" s="0">
        <v>0.0</v>
      </c>
    </row>
    <row r="2289">
      <c r="A2289" t="n" s="0">
        <v>2288.0</v>
      </c>
      <c r="B2289" t="s" s="0">
        <v>4588</v>
      </c>
      <c r="C2289" t="n" s="0">
        <v>0.0</v>
      </c>
    </row>
    <row r="2290">
      <c r="A2290" t="n" s="0">
        <v>2289.0</v>
      </c>
      <c r="B2290" t="s" s="0">
        <v>4589</v>
      </c>
      <c r="C2290" t="n" s="0">
        <v>0.0</v>
      </c>
    </row>
    <row r="2291">
      <c r="A2291" t="n" s="0">
        <v>2290.0</v>
      </c>
      <c r="B2291" t="s" s="0">
        <v>4590</v>
      </c>
      <c r="C2291" t="n" s="0">
        <v>0.0</v>
      </c>
    </row>
    <row r="2292">
      <c r="A2292" t="n" s="0">
        <v>2291.0</v>
      </c>
      <c r="B2292" t="s" s="0">
        <v>4591</v>
      </c>
      <c r="C2292" t="n" s="0">
        <v>0.0</v>
      </c>
    </row>
    <row r="2293">
      <c r="A2293" t="n" s="0">
        <v>2292.0</v>
      </c>
      <c r="B2293" t="s" s="0">
        <v>4592</v>
      </c>
      <c r="C2293" t="n" s="0">
        <v>0.0</v>
      </c>
    </row>
    <row r="2294">
      <c r="A2294" t="n" s="0">
        <v>2293.0</v>
      </c>
      <c r="B2294" t="s" s="0">
        <v>4593</v>
      </c>
      <c r="C2294" t="n" s="0">
        <v>0.0</v>
      </c>
    </row>
    <row r="2295">
      <c r="A2295" t="n" s="0">
        <v>2294.0</v>
      </c>
      <c r="B2295" t="s" s="0">
        <v>4594</v>
      </c>
      <c r="C2295" t="n" s="0">
        <v>0.0</v>
      </c>
    </row>
    <row r="2296">
      <c r="A2296" t="n" s="0">
        <v>2295.0</v>
      </c>
      <c r="B2296" t="s" s="0">
        <v>4595</v>
      </c>
      <c r="C2296" t="n" s="0">
        <v>0.0</v>
      </c>
    </row>
    <row r="2297">
      <c r="A2297" t="n" s="0">
        <v>2296.0</v>
      </c>
      <c r="B2297" t="s" s="0">
        <v>4596</v>
      </c>
      <c r="C2297" t="n" s="0">
        <v>0.0</v>
      </c>
    </row>
    <row r="2298">
      <c r="A2298" t="n" s="0">
        <v>2297.0</v>
      </c>
      <c r="B2298" t="s" s="0">
        <v>4597</v>
      </c>
      <c r="C2298" t="n" s="0">
        <v>0.0</v>
      </c>
    </row>
    <row r="2299">
      <c r="A2299" t="n" s="0">
        <v>2298.0</v>
      </c>
      <c r="B2299" t="s" s="0">
        <v>4598</v>
      </c>
      <c r="C2299" t="n" s="0">
        <v>0.0</v>
      </c>
    </row>
    <row r="2300">
      <c r="A2300" t="n" s="0">
        <v>2299.0</v>
      </c>
      <c r="B2300" t="s" s="0">
        <v>4599</v>
      </c>
      <c r="C2300" t="n" s="0">
        <v>0.0</v>
      </c>
    </row>
    <row r="2301">
      <c r="A2301" t="n" s="0">
        <v>2300.0</v>
      </c>
      <c r="B2301" t="s" s="0">
        <v>4600</v>
      </c>
      <c r="C2301" t="n" s="0">
        <v>0.0</v>
      </c>
    </row>
    <row r="2302">
      <c r="A2302" t="n" s="0">
        <v>2301.0</v>
      </c>
      <c r="B2302" t="s" s="0">
        <v>4601</v>
      </c>
      <c r="C2302" t="n" s="0">
        <v>0.0</v>
      </c>
    </row>
    <row r="2303">
      <c r="A2303" t="n" s="0">
        <v>2302.0</v>
      </c>
      <c r="B2303" t="s" s="0">
        <v>4602</v>
      </c>
      <c r="C2303" t="n" s="0">
        <v>0.0</v>
      </c>
    </row>
    <row r="2304">
      <c r="A2304" t="n" s="0">
        <v>2303.0</v>
      </c>
      <c r="B2304" t="s" s="0">
        <v>4603</v>
      </c>
      <c r="C2304" t="n" s="0">
        <v>0.0</v>
      </c>
    </row>
    <row r="2305">
      <c r="A2305" t="n" s="0">
        <v>2304.0</v>
      </c>
      <c r="B2305" t="s" s="0">
        <v>4604</v>
      </c>
      <c r="C2305" t="n" s="0">
        <v>0.0</v>
      </c>
    </row>
    <row r="2306">
      <c r="A2306" t="n" s="0">
        <v>2305.0</v>
      </c>
      <c r="B2306" t="s" s="0">
        <v>4605</v>
      </c>
      <c r="C2306" t="n" s="0">
        <v>0.0</v>
      </c>
    </row>
    <row r="2307">
      <c r="A2307" t="n" s="0">
        <v>2306.0</v>
      </c>
      <c r="B2307" t="s" s="0">
        <v>4606</v>
      </c>
      <c r="C2307" t="n" s="0">
        <v>0.0</v>
      </c>
    </row>
    <row r="2308">
      <c r="A2308" t="n" s="0">
        <v>2307.0</v>
      </c>
      <c r="B2308" t="s" s="0">
        <v>4607</v>
      </c>
      <c r="C2308" t="n" s="0">
        <v>0.0</v>
      </c>
    </row>
    <row r="2309">
      <c r="A2309" t="n" s="0">
        <v>2308.0</v>
      </c>
      <c r="B2309" t="s" s="0">
        <v>4608</v>
      </c>
      <c r="C2309" t="n" s="0">
        <v>0.0</v>
      </c>
    </row>
    <row r="2310">
      <c r="A2310" t="n" s="0">
        <v>2309.0</v>
      </c>
      <c r="B2310" t="s" s="0">
        <v>4609</v>
      </c>
      <c r="C2310" t="n" s="0">
        <v>0.0</v>
      </c>
    </row>
    <row r="2311">
      <c r="A2311" t="n" s="0">
        <v>2310.0</v>
      </c>
      <c r="B2311" t="s" s="0">
        <v>4610</v>
      </c>
      <c r="C2311" t="n" s="0">
        <v>0.0</v>
      </c>
    </row>
    <row r="2312">
      <c r="A2312" t="n" s="0">
        <v>2311.0</v>
      </c>
      <c r="B2312" t="s" s="0">
        <v>4611</v>
      </c>
      <c r="C2312" t="n" s="0">
        <v>0.0</v>
      </c>
    </row>
    <row r="2313">
      <c r="A2313" t="n" s="0">
        <v>2312.0</v>
      </c>
      <c r="B2313" t="s" s="0">
        <v>4612</v>
      </c>
      <c r="C2313" t="n" s="0">
        <v>0.0</v>
      </c>
    </row>
    <row r="2314">
      <c r="A2314" t="n" s="0">
        <v>2313.0</v>
      </c>
      <c r="B2314" t="s" s="0">
        <v>4613</v>
      </c>
      <c r="C2314" t="n" s="0">
        <v>0.0</v>
      </c>
    </row>
    <row r="2315">
      <c r="A2315" t="n" s="0">
        <v>2314.0</v>
      </c>
      <c r="B2315" t="s" s="0">
        <v>4614</v>
      </c>
      <c r="C2315" t="n" s="0">
        <v>0.0</v>
      </c>
    </row>
    <row r="2316">
      <c r="A2316" t="n" s="0">
        <v>2315.0</v>
      </c>
      <c r="B2316" t="s" s="0">
        <v>4615</v>
      </c>
      <c r="C2316" t="n" s="0">
        <v>0.0</v>
      </c>
    </row>
    <row r="2317">
      <c r="A2317" t="n" s="0">
        <v>2316.0</v>
      </c>
      <c r="B2317" t="s" s="0">
        <v>4616</v>
      </c>
      <c r="C2317" t="n" s="0">
        <v>0.0</v>
      </c>
    </row>
    <row r="2318">
      <c r="A2318" t="n" s="0">
        <v>2317.0</v>
      </c>
      <c r="B2318" t="s" s="0">
        <v>4617</v>
      </c>
      <c r="C2318" t="n" s="0">
        <v>0.0</v>
      </c>
    </row>
    <row r="2319">
      <c r="A2319" t="n" s="0">
        <v>2318.0</v>
      </c>
      <c r="B2319" t="s" s="0">
        <v>4618</v>
      </c>
      <c r="C2319" t="n" s="0">
        <v>0.0</v>
      </c>
    </row>
    <row r="2320">
      <c r="A2320" t="n" s="0">
        <v>2319.0</v>
      </c>
      <c r="B2320" t="s" s="0">
        <v>4619</v>
      </c>
      <c r="C2320" t="n" s="0">
        <v>0.0</v>
      </c>
    </row>
    <row r="2321">
      <c r="A2321" t="n" s="0">
        <v>2320.0</v>
      </c>
      <c r="B2321" t="s" s="0">
        <v>4620</v>
      </c>
      <c r="C2321" t="n" s="0">
        <v>0.0</v>
      </c>
    </row>
    <row r="2322">
      <c r="A2322" t="n" s="0">
        <v>2321.0</v>
      </c>
      <c r="B2322" t="s" s="0">
        <v>4621</v>
      </c>
      <c r="C2322" t="n" s="0">
        <v>0.0</v>
      </c>
    </row>
    <row r="2323">
      <c r="A2323" t="n" s="0">
        <v>2322.0</v>
      </c>
      <c r="B2323" t="s" s="0">
        <v>4622</v>
      </c>
      <c r="C2323" t="n" s="0">
        <v>0.0</v>
      </c>
    </row>
    <row r="2324">
      <c r="A2324" t="n" s="0">
        <v>2323.0</v>
      </c>
      <c r="B2324" t="s" s="0">
        <v>4623</v>
      </c>
      <c r="C2324" t="n" s="0">
        <v>0.0</v>
      </c>
    </row>
    <row r="2325">
      <c r="A2325" t="n" s="0">
        <v>2324.0</v>
      </c>
      <c r="B2325" t="s" s="0">
        <v>4624</v>
      </c>
      <c r="C2325" t="n" s="0">
        <v>0.0</v>
      </c>
    </row>
    <row r="2326">
      <c r="A2326" t="n" s="0">
        <v>2325.0</v>
      </c>
      <c r="B2326" t="s" s="0">
        <v>4625</v>
      </c>
      <c r="C2326" t="n" s="0">
        <v>0.0</v>
      </c>
    </row>
    <row r="2327">
      <c r="A2327" t="n" s="0">
        <v>2326.0</v>
      </c>
      <c r="B2327" t="s" s="0">
        <v>4626</v>
      </c>
      <c r="C2327" t="n" s="0">
        <v>0.0</v>
      </c>
    </row>
    <row r="2328">
      <c r="A2328" t="n" s="0">
        <v>2327.0</v>
      </c>
      <c r="B2328" t="s" s="0">
        <v>4627</v>
      </c>
      <c r="C2328" t="n" s="0">
        <v>0.0</v>
      </c>
    </row>
    <row r="2329">
      <c r="A2329" t="n" s="0">
        <v>2328.0</v>
      </c>
      <c r="B2329" t="s" s="0">
        <v>4628</v>
      </c>
      <c r="C2329" t="n" s="0">
        <v>0.0</v>
      </c>
    </row>
    <row r="2330">
      <c r="A2330" t="n" s="0">
        <v>2329.0</v>
      </c>
      <c r="B2330" t="s" s="0">
        <v>4629</v>
      </c>
      <c r="C2330" t="n" s="0">
        <v>0.0</v>
      </c>
    </row>
    <row r="2331">
      <c r="A2331" t="n" s="0">
        <v>2330.0</v>
      </c>
      <c r="B2331" t="s" s="0">
        <v>4630</v>
      </c>
      <c r="C2331" t="n" s="0">
        <v>0.0</v>
      </c>
    </row>
    <row r="2332">
      <c r="A2332" t="n" s="0">
        <v>2331.0</v>
      </c>
      <c r="B2332" t="s" s="0">
        <v>4631</v>
      </c>
      <c r="C2332" t="n" s="0">
        <v>0.0</v>
      </c>
    </row>
    <row r="2333">
      <c r="A2333" t="n" s="0">
        <v>2332.0</v>
      </c>
      <c r="B2333" t="s" s="0">
        <v>4632</v>
      </c>
      <c r="C2333" t="n" s="0">
        <v>0.0</v>
      </c>
    </row>
    <row r="2334">
      <c r="A2334" t="n" s="0">
        <v>2333.0</v>
      </c>
      <c r="B2334" t="s" s="0">
        <v>4633</v>
      </c>
      <c r="C2334" t="n" s="0">
        <v>0.0</v>
      </c>
    </row>
    <row r="2335">
      <c r="A2335" t="n" s="0">
        <v>2334.0</v>
      </c>
      <c r="B2335" t="s" s="0">
        <v>4634</v>
      </c>
      <c r="C2335" t="n" s="0">
        <v>0.0</v>
      </c>
    </row>
    <row r="2336">
      <c r="A2336" t="n" s="0">
        <v>2335.0</v>
      </c>
      <c r="B2336" t="s" s="0">
        <v>4635</v>
      </c>
      <c r="C2336" t="n" s="0">
        <v>0.0</v>
      </c>
    </row>
    <row r="2337">
      <c r="A2337" t="n" s="0">
        <v>2336.0</v>
      </c>
      <c r="B2337" t="s" s="0">
        <v>4636</v>
      </c>
      <c r="C2337" t="n" s="0">
        <v>0.0</v>
      </c>
    </row>
    <row r="2338">
      <c r="A2338" t="n" s="0">
        <v>2337.0</v>
      </c>
      <c r="B2338" t="s" s="0">
        <v>4637</v>
      </c>
      <c r="C2338" t="n" s="0">
        <v>0.0</v>
      </c>
    </row>
    <row r="2339">
      <c r="A2339" t="n" s="0">
        <v>2338.0</v>
      </c>
      <c r="B2339" t="s" s="0">
        <v>4638</v>
      </c>
      <c r="C2339" t="n" s="0">
        <v>0.0</v>
      </c>
    </row>
    <row r="2340">
      <c r="A2340" t="n" s="0">
        <v>2339.0</v>
      </c>
      <c r="B2340" t="s" s="0">
        <v>4639</v>
      </c>
      <c r="C2340" t="n" s="0">
        <v>0.0</v>
      </c>
    </row>
    <row r="2341">
      <c r="A2341" t="n" s="0">
        <v>2340.0</v>
      </c>
      <c r="B2341" t="s" s="0">
        <v>4640</v>
      </c>
      <c r="C2341" t="n" s="0">
        <v>0.0</v>
      </c>
    </row>
    <row r="2342">
      <c r="A2342" t="n" s="0">
        <v>2341.0</v>
      </c>
      <c r="B2342" t="s" s="0">
        <v>4641</v>
      </c>
      <c r="C2342" t="n" s="0">
        <v>0.0</v>
      </c>
    </row>
    <row r="2343">
      <c r="A2343" t="n" s="0">
        <v>2342.0</v>
      </c>
      <c r="B2343" t="s" s="0">
        <v>4642</v>
      </c>
      <c r="C2343" t="n" s="0">
        <v>0.0</v>
      </c>
    </row>
    <row r="2344">
      <c r="A2344" t="n" s="0">
        <v>2343.0</v>
      </c>
      <c r="B2344" t="s" s="0">
        <v>4643</v>
      </c>
      <c r="C2344" t="n" s="0">
        <v>0.0</v>
      </c>
    </row>
    <row r="2345">
      <c r="A2345" t="n" s="0">
        <v>2344.0</v>
      </c>
      <c r="B2345" t="s" s="0">
        <v>4644</v>
      </c>
      <c r="C2345" t="n" s="0">
        <v>0.0</v>
      </c>
    </row>
    <row r="2346">
      <c r="A2346" t="n" s="0">
        <v>2345.0</v>
      </c>
      <c r="B2346" t="s" s="0">
        <v>4645</v>
      </c>
      <c r="C2346" t="n" s="0">
        <v>0.0</v>
      </c>
    </row>
    <row r="2347">
      <c r="A2347" t="n" s="0">
        <v>2346.0</v>
      </c>
      <c r="B2347" t="s" s="0">
        <v>4646</v>
      </c>
      <c r="C2347" t="n" s="0">
        <v>0.0</v>
      </c>
    </row>
    <row r="2348">
      <c r="A2348" t="n" s="0">
        <v>2347.0</v>
      </c>
      <c r="B2348" t="s" s="0">
        <v>4647</v>
      </c>
      <c r="C2348" t="n" s="0">
        <v>0.0</v>
      </c>
    </row>
    <row r="2349">
      <c r="A2349" t="n" s="0">
        <v>2348.0</v>
      </c>
      <c r="B2349" t="s" s="0">
        <v>4648</v>
      </c>
      <c r="C2349" t="n" s="0">
        <v>0.0</v>
      </c>
    </row>
    <row r="2350">
      <c r="A2350" t="n" s="0">
        <v>2349.0</v>
      </c>
      <c r="B2350" t="s" s="0">
        <v>4649</v>
      </c>
      <c r="C2350" t="n" s="0">
        <v>0.0</v>
      </c>
    </row>
    <row r="2351">
      <c r="A2351" t="n" s="0">
        <v>2350.0</v>
      </c>
      <c r="B2351" t="s" s="0">
        <v>4650</v>
      </c>
      <c r="C2351" t="n" s="0">
        <v>0.0</v>
      </c>
    </row>
    <row r="2352">
      <c r="A2352" t="n" s="0">
        <v>2351.0</v>
      </c>
      <c r="B2352" t="s" s="0">
        <v>4651</v>
      </c>
      <c r="C2352" t="n" s="0">
        <v>0.0</v>
      </c>
    </row>
    <row r="2353">
      <c r="A2353" t="n" s="0">
        <v>2352.0</v>
      </c>
      <c r="B2353" t="s" s="0">
        <v>4652</v>
      </c>
      <c r="C2353" t="n" s="0">
        <v>0.0</v>
      </c>
    </row>
    <row r="2354">
      <c r="A2354" t="n" s="0">
        <v>2353.0</v>
      </c>
      <c r="B2354" t="s" s="0">
        <v>4653</v>
      </c>
      <c r="C2354" t="n" s="0">
        <v>0.0</v>
      </c>
    </row>
    <row r="2355">
      <c r="A2355" t="n" s="0">
        <v>2354.0</v>
      </c>
      <c r="B2355" t="s" s="0">
        <v>4654</v>
      </c>
      <c r="C2355" t="n" s="0">
        <v>0.0</v>
      </c>
    </row>
    <row r="2356">
      <c r="A2356" t="n" s="0">
        <v>2355.0</v>
      </c>
      <c r="B2356" t="s" s="0">
        <v>4655</v>
      </c>
      <c r="C2356" t="n" s="0">
        <v>0.0</v>
      </c>
    </row>
    <row r="2357">
      <c r="A2357" t="n" s="0">
        <v>2356.0</v>
      </c>
      <c r="B2357" t="s" s="0">
        <v>4656</v>
      </c>
      <c r="C2357" t="n" s="0">
        <v>0.0</v>
      </c>
    </row>
    <row r="2358">
      <c r="A2358" t="n" s="0">
        <v>2357.0</v>
      </c>
      <c r="B2358" t="s" s="0">
        <v>4657</v>
      </c>
      <c r="C2358" t="n" s="0">
        <v>0.0</v>
      </c>
    </row>
    <row r="2359">
      <c r="A2359" t="n" s="0">
        <v>2358.0</v>
      </c>
      <c r="B2359" t="s" s="0">
        <v>4658</v>
      </c>
      <c r="C2359" t="n" s="0">
        <v>0.0</v>
      </c>
    </row>
    <row r="2360">
      <c r="A2360" t="n" s="0">
        <v>2359.0</v>
      </c>
      <c r="B2360" t="s" s="0">
        <v>4659</v>
      </c>
      <c r="C2360" t="n" s="0">
        <v>0.0</v>
      </c>
    </row>
    <row r="2361">
      <c r="A2361" t="n" s="0">
        <v>2360.0</v>
      </c>
      <c r="B2361" t="s" s="0">
        <v>4660</v>
      </c>
      <c r="C2361" t="n" s="0">
        <v>0.0</v>
      </c>
    </row>
    <row r="2362">
      <c r="A2362" t="n" s="0">
        <v>2361.0</v>
      </c>
      <c r="B2362" t="s" s="0">
        <v>4661</v>
      </c>
      <c r="C2362" t="n" s="0">
        <v>0.0</v>
      </c>
    </row>
    <row r="2363">
      <c r="A2363" t="n" s="0">
        <v>2362.0</v>
      </c>
      <c r="B2363" t="s" s="0">
        <v>4662</v>
      </c>
      <c r="C2363" t="n" s="0">
        <v>0.0</v>
      </c>
    </row>
    <row r="2364">
      <c r="A2364" t="n" s="0">
        <v>2363.0</v>
      </c>
      <c r="B2364" t="s" s="0">
        <v>4663</v>
      </c>
      <c r="C2364" t="n" s="0">
        <v>0.0</v>
      </c>
    </row>
    <row r="2365">
      <c r="A2365" t="n" s="0">
        <v>2364.0</v>
      </c>
      <c r="B2365" t="s" s="0">
        <v>4664</v>
      </c>
      <c r="C2365" t="n" s="0">
        <v>0.0</v>
      </c>
    </row>
    <row r="2366">
      <c r="A2366" t="n" s="0">
        <v>2365.0</v>
      </c>
      <c r="B2366" t="s" s="0">
        <v>4665</v>
      </c>
      <c r="C2366" t="n" s="0">
        <v>0.0</v>
      </c>
    </row>
    <row r="2367">
      <c r="A2367" t="n" s="0">
        <v>2366.0</v>
      </c>
      <c r="B2367" t="s" s="0">
        <v>4666</v>
      </c>
      <c r="C2367" t="n" s="0">
        <v>0.0</v>
      </c>
    </row>
    <row r="2368">
      <c r="A2368" t="n" s="0">
        <v>2367.0</v>
      </c>
      <c r="B2368" t="s" s="0">
        <v>4667</v>
      </c>
      <c r="C2368" t="n" s="0">
        <v>0.0</v>
      </c>
    </row>
    <row r="2369">
      <c r="A2369" t="n" s="0">
        <v>2368.0</v>
      </c>
      <c r="B2369" t="s" s="0">
        <v>4668</v>
      </c>
      <c r="C2369" t="n" s="0">
        <v>0.0</v>
      </c>
    </row>
    <row r="2370">
      <c r="A2370" t="n" s="0">
        <v>2369.0</v>
      </c>
      <c r="B2370" t="s" s="0">
        <v>4669</v>
      </c>
      <c r="C2370" t="n" s="0">
        <v>0.0</v>
      </c>
    </row>
    <row r="2371">
      <c r="A2371" t="n" s="0">
        <v>2370.0</v>
      </c>
      <c r="B2371" t="s" s="0">
        <v>4670</v>
      </c>
      <c r="C2371" t="n" s="0">
        <v>0.0</v>
      </c>
    </row>
    <row r="2372">
      <c r="A2372" t="n" s="0">
        <v>2371.0</v>
      </c>
      <c r="B2372" t="s" s="0">
        <v>4671</v>
      </c>
      <c r="C2372" t="n" s="0">
        <v>0.0</v>
      </c>
    </row>
    <row r="2373">
      <c r="A2373" t="n" s="0">
        <v>2372.0</v>
      </c>
      <c r="B2373" t="s" s="0">
        <v>4672</v>
      </c>
      <c r="C2373" t="n" s="0">
        <v>0.0</v>
      </c>
    </row>
    <row r="2374">
      <c r="A2374" t="n" s="0">
        <v>2373.0</v>
      </c>
      <c r="B2374" t="s" s="0">
        <v>4673</v>
      </c>
      <c r="C2374" t="n" s="0">
        <v>0.0</v>
      </c>
    </row>
    <row r="2375">
      <c r="A2375" t="n" s="0">
        <v>2374.0</v>
      </c>
      <c r="B2375" t="s" s="0">
        <v>4674</v>
      </c>
      <c r="C2375" t="n" s="0">
        <v>0.0</v>
      </c>
    </row>
    <row r="2376">
      <c r="A2376" t="n" s="0">
        <v>2375.0</v>
      </c>
      <c r="B2376" t="s" s="0">
        <v>4675</v>
      </c>
      <c r="C2376" t="n" s="0">
        <v>0.0</v>
      </c>
    </row>
    <row r="2377">
      <c r="A2377" t="n" s="0">
        <v>2376.0</v>
      </c>
      <c r="B2377" t="s" s="0">
        <v>4676</v>
      </c>
      <c r="C2377" t="n" s="0">
        <v>0.0</v>
      </c>
    </row>
    <row r="2378">
      <c r="A2378" t="n" s="0">
        <v>2377.0</v>
      </c>
      <c r="B2378" t="s" s="0">
        <v>4677</v>
      </c>
      <c r="C2378" t="n" s="0">
        <v>0.0</v>
      </c>
    </row>
    <row r="2379">
      <c r="A2379" t="n" s="0">
        <v>2378.0</v>
      </c>
      <c r="B2379" t="s" s="0">
        <v>4678</v>
      </c>
      <c r="C2379" t="n" s="0">
        <v>0.0</v>
      </c>
    </row>
    <row r="2380">
      <c r="A2380" t="n" s="0">
        <v>2379.0</v>
      </c>
      <c r="B2380" t="s" s="0">
        <v>4679</v>
      </c>
      <c r="C2380" t="n" s="0">
        <v>0.0</v>
      </c>
    </row>
    <row r="2381">
      <c r="A2381" t="n" s="0">
        <v>2380.0</v>
      </c>
      <c r="B2381" t="s" s="0">
        <v>4680</v>
      </c>
      <c r="C2381" t="n" s="0">
        <v>0.0</v>
      </c>
    </row>
    <row r="2382">
      <c r="A2382" t="n" s="0">
        <v>2381.0</v>
      </c>
      <c r="B2382" t="s" s="0">
        <v>4681</v>
      </c>
      <c r="C2382" t="n" s="0">
        <v>0.0</v>
      </c>
    </row>
    <row r="2383">
      <c r="A2383" t="n" s="0">
        <v>2382.0</v>
      </c>
      <c r="B2383" t="s" s="0">
        <v>4682</v>
      </c>
      <c r="C2383" t="n" s="0">
        <v>0.0</v>
      </c>
    </row>
    <row r="2384">
      <c r="A2384" t="n" s="0">
        <v>2383.0</v>
      </c>
      <c r="B2384" t="s" s="0">
        <v>4683</v>
      </c>
      <c r="C2384" t="n" s="0">
        <v>0.0</v>
      </c>
    </row>
    <row r="2385">
      <c r="A2385" t="n" s="0">
        <v>2384.0</v>
      </c>
      <c r="B2385" t="s" s="0">
        <v>4684</v>
      </c>
      <c r="C2385" t="n" s="0">
        <v>0.0</v>
      </c>
    </row>
    <row r="2386">
      <c r="A2386" t="n" s="0">
        <v>2385.0</v>
      </c>
      <c r="B2386" t="s" s="0">
        <v>4685</v>
      </c>
      <c r="C2386" t="n" s="0">
        <v>0.0</v>
      </c>
    </row>
    <row r="2387">
      <c r="A2387" t="n" s="0">
        <v>2386.0</v>
      </c>
      <c r="B2387" t="s" s="0">
        <v>4686</v>
      </c>
      <c r="C2387" t="n" s="0">
        <v>0.0</v>
      </c>
    </row>
    <row r="2388">
      <c r="A2388" t="n" s="0">
        <v>2387.0</v>
      </c>
      <c r="B2388" t="s" s="0">
        <v>4687</v>
      </c>
      <c r="C2388" t="n" s="0">
        <v>0.0</v>
      </c>
    </row>
    <row r="2389">
      <c r="A2389" t="n" s="0">
        <v>2388.0</v>
      </c>
      <c r="B2389" t="s" s="0">
        <v>4688</v>
      </c>
      <c r="C2389" t="n" s="0">
        <v>0.0</v>
      </c>
    </row>
    <row r="2390">
      <c r="A2390" t="n" s="0">
        <v>2389.0</v>
      </c>
      <c r="B2390" t="s" s="0">
        <v>4689</v>
      </c>
      <c r="C2390" t="n" s="0">
        <v>0.0</v>
      </c>
    </row>
    <row r="2391">
      <c r="A2391" t="n" s="0">
        <v>2390.0</v>
      </c>
      <c r="B2391" t="s" s="0">
        <v>4690</v>
      </c>
      <c r="C2391" t="n" s="0">
        <v>0.0</v>
      </c>
    </row>
    <row r="2392">
      <c r="A2392" t="n" s="0">
        <v>2391.0</v>
      </c>
      <c r="B2392" t="s" s="0">
        <v>4691</v>
      </c>
      <c r="C2392" t="n" s="0">
        <v>0.0</v>
      </c>
    </row>
    <row r="2393">
      <c r="A2393" t="n" s="0">
        <v>2392.0</v>
      </c>
      <c r="B2393" t="s" s="0">
        <v>4692</v>
      </c>
      <c r="C2393" t="n" s="0">
        <v>0.0</v>
      </c>
    </row>
    <row r="2394">
      <c r="A2394" t="n" s="0">
        <v>2393.0</v>
      </c>
      <c r="B2394" t="s" s="0">
        <v>4693</v>
      </c>
      <c r="C2394" t="n" s="0">
        <v>0.0</v>
      </c>
    </row>
    <row r="2395">
      <c r="A2395" t="n" s="0">
        <v>2394.0</v>
      </c>
      <c r="B2395" t="s" s="0">
        <v>4694</v>
      </c>
      <c r="C2395" t="n" s="0">
        <v>0.0</v>
      </c>
    </row>
    <row r="2396">
      <c r="A2396" t="n" s="0">
        <v>2395.0</v>
      </c>
      <c r="B2396" t="s" s="0">
        <v>4695</v>
      </c>
      <c r="C2396" t="n" s="0">
        <v>0.0</v>
      </c>
    </row>
    <row r="2397">
      <c r="A2397" t="n" s="0">
        <v>2396.0</v>
      </c>
      <c r="B2397" t="s" s="0">
        <v>4696</v>
      </c>
      <c r="C2397" t="n" s="0">
        <v>0.0</v>
      </c>
    </row>
    <row r="2398">
      <c r="A2398" t="n" s="0">
        <v>2397.0</v>
      </c>
      <c r="B2398" t="s" s="0">
        <v>4697</v>
      </c>
      <c r="C2398" t="n" s="0">
        <v>0.0</v>
      </c>
    </row>
    <row r="2399">
      <c r="A2399" t="n" s="0">
        <v>2398.0</v>
      </c>
      <c r="B2399" t="s" s="0">
        <v>4698</v>
      </c>
      <c r="C2399" t="n" s="0">
        <v>0.0</v>
      </c>
    </row>
    <row r="2400">
      <c r="A2400" t="n" s="0">
        <v>2399.0</v>
      </c>
      <c r="B2400" t="s" s="0">
        <v>4699</v>
      </c>
      <c r="C2400" t="n" s="0">
        <v>0.0</v>
      </c>
    </row>
    <row r="2401">
      <c r="A2401" t="n" s="0">
        <v>2400.0</v>
      </c>
      <c r="B2401" t="s" s="0">
        <v>4700</v>
      </c>
      <c r="C2401" t="n" s="0">
        <v>0.0</v>
      </c>
    </row>
    <row r="2402">
      <c r="A2402" t="n" s="0">
        <v>2401.0</v>
      </c>
      <c r="B2402" t="s" s="0">
        <v>4701</v>
      </c>
      <c r="C2402" t="n" s="0">
        <v>0.0</v>
      </c>
    </row>
    <row r="2403">
      <c r="A2403" t="n" s="0">
        <v>2402.0</v>
      </c>
      <c r="B2403" t="s" s="0">
        <v>4702</v>
      </c>
      <c r="C2403" t="n" s="0">
        <v>0.0</v>
      </c>
    </row>
    <row r="2404">
      <c r="A2404" t="n" s="0">
        <v>2403.0</v>
      </c>
      <c r="B2404" t="s" s="0">
        <v>4703</v>
      </c>
      <c r="C2404" t="n" s="0">
        <v>0.0</v>
      </c>
    </row>
    <row r="2405">
      <c r="A2405" t="n" s="0">
        <v>2404.0</v>
      </c>
      <c r="B2405" t="s" s="0">
        <v>4704</v>
      </c>
      <c r="C2405" t="n" s="0">
        <v>0.0</v>
      </c>
    </row>
    <row r="2406">
      <c r="A2406" t="n" s="0">
        <v>2405.0</v>
      </c>
      <c r="B2406" t="s" s="0">
        <v>4705</v>
      </c>
      <c r="C2406" t="n" s="0">
        <v>0.0</v>
      </c>
    </row>
    <row r="2407">
      <c r="A2407" t="n" s="0">
        <v>2406.0</v>
      </c>
      <c r="B2407" t="s" s="0">
        <v>4706</v>
      </c>
      <c r="C2407" t="n" s="0">
        <v>0.0</v>
      </c>
    </row>
    <row r="2408">
      <c r="A2408" t="n" s="0">
        <v>2407.0</v>
      </c>
      <c r="B2408" t="s" s="0">
        <v>4707</v>
      </c>
      <c r="C2408" t="n" s="0">
        <v>0.0</v>
      </c>
    </row>
    <row r="2409">
      <c r="A2409" t="n" s="0">
        <v>2408.0</v>
      </c>
      <c r="B2409" t="s" s="0">
        <v>4708</v>
      </c>
      <c r="C2409" t="n" s="0">
        <v>0.0</v>
      </c>
    </row>
    <row r="2410">
      <c r="A2410" t="n" s="0">
        <v>2409.0</v>
      </c>
      <c r="B2410" t="s" s="0">
        <v>4709</v>
      </c>
      <c r="C2410" t="n" s="0">
        <v>0.0</v>
      </c>
    </row>
    <row r="2411">
      <c r="A2411" t="n" s="0">
        <v>2410.0</v>
      </c>
      <c r="B2411" t="s" s="0">
        <v>4710</v>
      </c>
      <c r="C2411" t="n" s="0">
        <v>0.0</v>
      </c>
    </row>
    <row r="2412">
      <c r="A2412" t="n" s="0">
        <v>2411.0</v>
      </c>
      <c r="B2412" t="s" s="0">
        <v>4711</v>
      </c>
      <c r="C2412" t="n" s="0">
        <v>0.0</v>
      </c>
    </row>
    <row r="2413">
      <c r="A2413" t="n" s="0">
        <v>2412.0</v>
      </c>
      <c r="B2413" t="s" s="0">
        <v>4712</v>
      </c>
      <c r="C2413" t="n" s="0">
        <v>0.0</v>
      </c>
    </row>
    <row r="2414">
      <c r="A2414" t="n" s="0">
        <v>2413.0</v>
      </c>
      <c r="B2414" t="s" s="0">
        <v>4713</v>
      </c>
      <c r="C2414" t="n" s="0">
        <v>0.0</v>
      </c>
    </row>
    <row r="2415">
      <c r="A2415" t="n" s="0">
        <v>2414.0</v>
      </c>
      <c r="B2415" t="s" s="0">
        <v>4714</v>
      </c>
      <c r="C2415" t="n" s="0">
        <v>0.0</v>
      </c>
    </row>
    <row r="2416">
      <c r="A2416" t="n" s="0">
        <v>2415.0</v>
      </c>
      <c r="B2416" t="s" s="0">
        <v>4715</v>
      </c>
      <c r="C2416" t="n" s="0">
        <v>0.0</v>
      </c>
    </row>
    <row r="2417">
      <c r="A2417" t="n" s="0">
        <v>2416.0</v>
      </c>
      <c r="B2417" t="s" s="0">
        <v>4716</v>
      </c>
      <c r="C2417" t="n" s="0">
        <v>0.0</v>
      </c>
    </row>
    <row r="2418">
      <c r="A2418" t="n" s="0">
        <v>2417.0</v>
      </c>
      <c r="B2418" t="s" s="0">
        <v>4717</v>
      </c>
      <c r="C2418" t="n" s="0">
        <v>0.0</v>
      </c>
    </row>
    <row r="2419">
      <c r="A2419" t="n" s="0">
        <v>2418.0</v>
      </c>
      <c r="B2419" t="s" s="0">
        <v>4718</v>
      </c>
      <c r="C2419" t="n" s="0">
        <v>0.0</v>
      </c>
    </row>
    <row r="2420">
      <c r="A2420" t="n" s="0">
        <v>2419.0</v>
      </c>
      <c r="B2420" t="s" s="0">
        <v>4719</v>
      </c>
      <c r="C2420" t="n" s="0">
        <v>0.0</v>
      </c>
    </row>
    <row r="2421">
      <c r="A2421" t="n" s="0">
        <v>2420.0</v>
      </c>
      <c r="B2421" t="s" s="0">
        <v>4720</v>
      </c>
      <c r="C2421" t="n" s="0">
        <v>0.0</v>
      </c>
    </row>
    <row r="2422">
      <c r="A2422" t="n" s="0">
        <v>2421.0</v>
      </c>
      <c r="B2422" t="s" s="0">
        <v>4721</v>
      </c>
      <c r="C2422" t="n" s="0">
        <v>0.0</v>
      </c>
    </row>
    <row r="2423">
      <c r="A2423" t="n" s="0">
        <v>2422.0</v>
      </c>
      <c r="B2423" t="s" s="0">
        <v>4722</v>
      </c>
      <c r="C2423" t="n" s="0">
        <v>0.0</v>
      </c>
    </row>
    <row r="2424">
      <c r="A2424" t="n" s="0">
        <v>2423.0</v>
      </c>
      <c r="B2424" t="s" s="0">
        <v>4723</v>
      </c>
      <c r="C2424" t="n" s="0">
        <v>0.0</v>
      </c>
    </row>
    <row r="2425">
      <c r="A2425" t="n" s="0">
        <v>2424.0</v>
      </c>
      <c r="B2425" t="s" s="0">
        <v>4724</v>
      </c>
      <c r="C2425" t="n" s="0">
        <v>0.0</v>
      </c>
    </row>
    <row r="2426">
      <c r="A2426" t="n" s="0">
        <v>2425.0</v>
      </c>
      <c r="B2426" t="s" s="0">
        <v>4725</v>
      </c>
      <c r="C2426" t="n" s="0">
        <v>0.0</v>
      </c>
    </row>
    <row r="2427">
      <c r="A2427" t="n" s="0">
        <v>2426.0</v>
      </c>
      <c r="B2427" t="s" s="0">
        <v>4726</v>
      </c>
      <c r="C2427" t="n" s="0">
        <v>0.0</v>
      </c>
    </row>
    <row r="2428">
      <c r="A2428" t="n" s="0">
        <v>2427.0</v>
      </c>
      <c r="B2428" t="s" s="0">
        <v>4727</v>
      </c>
      <c r="C2428" t="n" s="0">
        <v>0.0</v>
      </c>
    </row>
    <row r="2429">
      <c r="A2429" t="n" s="0">
        <v>2428.0</v>
      </c>
      <c r="B2429" t="s" s="0">
        <v>4728</v>
      </c>
      <c r="C2429" t="n" s="0">
        <v>0.0</v>
      </c>
    </row>
    <row r="2430">
      <c r="A2430" t="n" s="0">
        <v>2429.0</v>
      </c>
      <c r="B2430" t="s" s="0">
        <v>4729</v>
      </c>
      <c r="C2430" t="n" s="0">
        <v>0.0</v>
      </c>
    </row>
    <row r="2431">
      <c r="A2431" t="n" s="0">
        <v>2430.0</v>
      </c>
      <c r="B2431" t="s" s="0">
        <v>4730</v>
      </c>
      <c r="C2431" t="n" s="0">
        <v>0.0</v>
      </c>
    </row>
    <row r="2432">
      <c r="A2432" t="n" s="0">
        <v>2431.0</v>
      </c>
      <c r="B2432" t="s" s="0">
        <v>4731</v>
      </c>
      <c r="C2432" t="n" s="0">
        <v>0.0</v>
      </c>
    </row>
    <row r="2433">
      <c r="A2433" t="n" s="0">
        <v>2432.0</v>
      </c>
      <c r="B2433" t="s" s="0">
        <v>4732</v>
      </c>
      <c r="C2433" t="n" s="0">
        <v>0.0</v>
      </c>
    </row>
    <row r="2434">
      <c r="A2434" t="n" s="0">
        <v>2433.0</v>
      </c>
      <c r="B2434" t="s" s="0">
        <v>4733</v>
      </c>
      <c r="C2434" t="n" s="0">
        <v>0.0</v>
      </c>
    </row>
    <row r="2435">
      <c r="A2435" t="n" s="0">
        <v>2434.0</v>
      </c>
      <c r="B2435" t="s" s="0">
        <v>4734</v>
      </c>
      <c r="C2435" t="n" s="0">
        <v>0.0</v>
      </c>
    </row>
    <row r="2436">
      <c r="A2436" t="n" s="0">
        <v>2435.0</v>
      </c>
      <c r="B2436" t="s" s="0">
        <v>4735</v>
      </c>
      <c r="C2436" t="n" s="0">
        <v>0.0</v>
      </c>
    </row>
    <row r="2437">
      <c r="A2437" t="n" s="0">
        <v>2436.0</v>
      </c>
      <c r="B2437" t="s" s="0">
        <v>4736</v>
      </c>
      <c r="C2437" t="n" s="0">
        <v>0.0</v>
      </c>
    </row>
    <row r="2438">
      <c r="A2438" t="n" s="0">
        <v>2437.0</v>
      </c>
      <c r="B2438" t="s" s="0">
        <v>4737</v>
      </c>
      <c r="C2438" t="n" s="0">
        <v>0.0</v>
      </c>
    </row>
    <row r="2439">
      <c r="A2439" t="n" s="0">
        <v>2438.0</v>
      </c>
      <c r="B2439" t="s" s="0">
        <v>4738</v>
      </c>
      <c r="C2439" t="n" s="0">
        <v>0.0</v>
      </c>
    </row>
    <row r="2440">
      <c r="A2440" t="n" s="0">
        <v>2439.0</v>
      </c>
      <c r="B2440" t="s" s="0">
        <v>4739</v>
      </c>
      <c r="C2440" t="n" s="0">
        <v>0.0</v>
      </c>
    </row>
    <row r="2441">
      <c r="A2441" t="n" s="0">
        <v>2440.0</v>
      </c>
      <c r="B2441" t="s" s="0">
        <v>4740</v>
      </c>
      <c r="C2441" t="n" s="0">
        <v>0.0</v>
      </c>
    </row>
    <row r="2442">
      <c r="A2442" t="n" s="0">
        <v>2441.0</v>
      </c>
      <c r="B2442" t="s" s="0">
        <v>4741</v>
      </c>
      <c r="C2442" t="n" s="0">
        <v>0.0</v>
      </c>
    </row>
    <row r="2443">
      <c r="A2443" t="n" s="0">
        <v>2442.0</v>
      </c>
      <c r="B2443" t="s" s="0">
        <v>4742</v>
      </c>
      <c r="C2443" t="n" s="0">
        <v>0.0</v>
      </c>
    </row>
    <row r="2444">
      <c r="A2444" t="n" s="0">
        <v>2443.0</v>
      </c>
      <c r="B2444" t="s" s="0">
        <v>4743</v>
      </c>
      <c r="C2444" t="n" s="0">
        <v>0.0</v>
      </c>
    </row>
    <row r="2445">
      <c r="A2445" t="n" s="0">
        <v>2444.0</v>
      </c>
      <c r="B2445" t="s" s="0">
        <v>4744</v>
      </c>
      <c r="C2445" t="n" s="0">
        <v>0.0</v>
      </c>
    </row>
    <row r="2446">
      <c r="A2446" t="n" s="0">
        <v>2445.0</v>
      </c>
      <c r="B2446" t="s" s="0">
        <v>4745</v>
      </c>
      <c r="C2446" t="n" s="0">
        <v>0.0</v>
      </c>
    </row>
    <row r="2447">
      <c r="A2447" t="n" s="0">
        <v>2446.0</v>
      </c>
      <c r="B2447" t="s" s="0">
        <v>4746</v>
      </c>
      <c r="C2447" t="n" s="0">
        <v>0.0</v>
      </c>
    </row>
    <row r="2448">
      <c r="A2448" t="n" s="0">
        <v>2447.0</v>
      </c>
      <c r="B2448" t="s" s="0">
        <v>4747</v>
      </c>
      <c r="C2448" t="n" s="0">
        <v>0.0</v>
      </c>
    </row>
    <row r="2449">
      <c r="A2449" t="n" s="0">
        <v>2448.0</v>
      </c>
      <c r="B2449" t="s" s="0">
        <v>4748</v>
      </c>
      <c r="C2449" t="n" s="0">
        <v>0.0</v>
      </c>
    </row>
    <row r="2450">
      <c r="A2450" t="n" s="0">
        <v>2449.0</v>
      </c>
      <c r="B2450" t="s" s="0">
        <v>4749</v>
      </c>
      <c r="C2450" t="n" s="0">
        <v>0.0</v>
      </c>
    </row>
    <row r="2451">
      <c r="A2451" t="n" s="0">
        <v>2450.0</v>
      </c>
      <c r="B2451" t="s" s="0">
        <v>4750</v>
      </c>
      <c r="C2451" t="n" s="0">
        <v>0.0</v>
      </c>
    </row>
    <row r="2452">
      <c r="A2452" t="n" s="0">
        <v>2451.0</v>
      </c>
      <c r="B2452" t="s" s="0">
        <v>4751</v>
      </c>
      <c r="C2452" t="n" s="0">
        <v>0.0</v>
      </c>
    </row>
    <row r="2453">
      <c r="A2453" t="n" s="0">
        <v>2452.0</v>
      </c>
      <c r="B2453" t="s" s="0">
        <v>4752</v>
      </c>
      <c r="C2453" t="n" s="0">
        <v>0.0</v>
      </c>
    </row>
    <row r="2454">
      <c r="A2454" t="n" s="0">
        <v>2453.0</v>
      </c>
      <c r="B2454" t="s" s="0">
        <v>4753</v>
      </c>
      <c r="C2454" t="n" s="0">
        <v>0.0</v>
      </c>
    </row>
    <row r="2455">
      <c r="A2455" t="n" s="0">
        <v>2454.0</v>
      </c>
      <c r="B2455" t="s" s="0">
        <v>4754</v>
      </c>
      <c r="C2455" t="n" s="0">
        <v>0.0</v>
      </c>
    </row>
    <row r="2456">
      <c r="A2456" t="n" s="0">
        <v>2455.0</v>
      </c>
      <c r="B2456" t="s" s="0">
        <v>4755</v>
      </c>
      <c r="C2456" t="n" s="0">
        <v>0.0</v>
      </c>
    </row>
    <row r="2457">
      <c r="A2457" t="n" s="0">
        <v>2456.0</v>
      </c>
      <c r="B2457" t="s" s="0">
        <v>4756</v>
      </c>
      <c r="C2457" t="n" s="0">
        <v>0.0</v>
      </c>
    </row>
    <row r="2458">
      <c r="A2458" t="n" s="0">
        <v>2457.0</v>
      </c>
      <c r="B2458" t="s" s="0">
        <v>4757</v>
      </c>
      <c r="C2458" t="n" s="0">
        <v>0.0</v>
      </c>
    </row>
    <row r="2459">
      <c r="A2459" t="n" s="0">
        <v>2458.0</v>
      </c>
      <c r="B2459" t="s" s="0">
        <v>4758</v>
      </c>
      <c r="C2459" t="n" s="0">
        <v>0.0</v>
      </c>
    </row>
    <row r="2460">
      <c r="A2460" t="n" s="0">
        <v>2459.0</v>
      </c>
      <c r="B2460" t="s" s="0">
        <v>4759</v>
      </c>
      <c r="C2460" t="n" s="0">
        <v>0.0</v>
      </c>
    </row>
    <row r="2461">
      <c r="A2461" t="n" s="0">
        <v>2460.0</v>
      </c>
      <c r="B2461" t="s" s="0">
        <v>4760</v>
      </c>
      <c r="C2461" t="n" s="0">
        <v>0.0</v>
      </c>
    </row>
    <row r="2462">
      <c r="A2462" t="n" s="0">
        <v>2461.0</v>
      </c>
      <c r="B2462" t="s" s="0">
        <v>4761</v>
      </c>
      <c r="C2462" t="n" s="0">
        <v>0.0</v>
      </c>
    </row>
    <row r="2463">
      <c r="A2463" t="n" s="0">
        <v>2462.0</v>
      </c>
      <c r="B2463" t="s" s="0">
        <v>4762</v>
      </c>
      <c r="C2463" t="n" s="0">
        <v>0.0</v>
      </c>
    </row>
    <row r="2464">
      <c r="A2464" t="n" s="0">
        <v>2463.0</v>
      </c>
      <c r="B2464" t="s" s="0">
        <v>4763</v>
      </c>
      <c r="C2464" t="n" s="0">
        <v>0.0</v>
      </c>
    </row>
    <row r="2465">
      <c r="A2465" t="n" s="0">
        <v>2464.0</v>
      </c>
      <c r="B2465" t="s" s="0">
        <v>4764</v>
      </c>
      <c r="C2465" t="n" s="0">
        <v>0.0</v>
      </c>
    </row>
    <row r="2466">
      <c r="A2466" t="n" s="0">
        <v>2465.0</v>
      </c>
      <c r="B2466" t="s" s="0">
        <v>4765</v>
      </c>
      <c r="C2466" t="n" s="0">
        <v>0.0</v>
      </c>
    </row>
    <row r="2467">
      <c r="A2467" t="n" s="0">
        <v>2466.0</v>
      </c>
      <c r="B2467" t="s" s="0">
        <v>4766</v>
      </c>
      <c r="C2467" t="n" s="0">
        <v>0.0</v>
      </c>
    </row>
    <row r="2468">
      <c r="A2468" t="n" s="0">
        <v>2467.0</v>
      </c>
      <c r="B2468" t="s" s="0">
        <v>4767</v>
      </c>
      <c r="C2468" t="n" s="0">
        <v>0.0</v>
      </c>
    </row>
    <row r="2469">
      <c r="A2469" t="n" s="0">
        <v>2468.0</v>
      </c>
      <c r="B2469" t="s" s="0">
        <v>4768</v>
      </c>
      <c r="C2469" t="n" s="0">
        <v>0.0</v>
      </c>
    </row>
    <row r="2470">
      <c r="A2470" t="n" s="0">
        <v>2469.0</v>
      </c>
      <c r="B2470" t="s" s="0">
        <v>4769</v>
      </c>
      <c r="C2470" t="n" s="0">
        <v>0.0</v>
      </c>
    </row>
    <row r="2471">
      <c r="A2471" t="n" s="0">
        <v>2470.0</v>
      </c>
      <c r="B2471" t="s" s="0">
        <v>4770</v>
      </c>
      <c r="C2471" t="n" s="0">
        <v>0.0</v>
      </c>
    </row>
    <row r="2472">
      <c r="A2472" t="n" s="0">
        <v>2471.0</v>
      </c>
      <c r="B2472" t="s" s="0">
        <v>4771</v>
      </c>
      <c r="C2472" t="n" s="0">
        <v>0.0</v>
      </c>
    </row>
    <row r="2473">
      <c r="A2473" t="n" s="0">
        <v>2472.0</v>
      </c>
      <c r="B2473" t="s" s="0">
        <v>4772</v>
      </c>
      <c r="C2473" t="n" s="0">
        <v>0.0</v>
      </c>
    </row>
    <row r="2474">
      <c r="A2474" t="n" s="0">
        <v>2473.0</v>
      </c>
      <c r="B2474" t="s" s="0">
        <v>4773</v>
      </c>
      <c r="C2474" t="n" s="0">
        <v>0.0</v>
      </c>
    </row>
    <row r="2475">
      <c r="A2475" t="n" s="0">
        <v>2474.0</v>
      </c>
      <c r="B2475" t="s" s="0">
        <v>4774</v>
      </c>
      <c r="C2475" t="n" s="0">
        <v>0.0</v>
      </c>
    </row>
    <row r="2476">
      <c r="A2476" t="n" s="0">
        <v>2475.0</v>
      </c>
      <c r="B2476" t="s" s="0">
        <v>4775</v>
      </c>
      <c r="C2476" t="n" s="0">
        <v>0.0</v>
      </c>
    </row>
    <row r="2477">
      <c r="A2477" t="n" s="0">
        <v>2476.0</v>
      </c>
      <c r="B2477" t="s" s="0">
        <v>4776</v>
      </c>
      <c r="C2477" t="n" s="0">
        <v>0.0</v>
      </c>
    </row>
    <row r="2478">
      <c r="A2478" t="n" s="0">
        <v>2477.0</v>
      </c>
      <c r="B2478" t="s" s="0">
        <v>4777</v>
      </c>
      <c r="C2478" t="n" s="0">
        <v>0.0</v>
      </c>
    </row>
    <row r="2479">
      <c r="A2479" t="n" s="0">
        <v>2478.0</v>
      </c>
      <c r="B2479" t="s" s="0">
        <v>4778</v>
      </c>
      <c r="C2479" t="n" s="0">
        <v>0.0</v>
      </c>
    </row>
    <row r="2480">
      <c r="A2480" t="n" s="0">
        <v>2479.0</v>
      </c>
      <c r="B2480" t="s" s="0">
        <v>4779</v>
      </c>
      <c r="C2480" t="n" s="0">
        <v>0.0</v>
      </c>
    </row>
    <row r="2481">
      <c r="A2481" t="n" s="0">
        <v>2480.0</v>
      </c>
      <c r="B2481" t="s" s="0">
        <v>4780</v>
      </c>
      <c r="C2481" t="n" s="0">
        <v>0.0</v>
      </c>
    </row>
    <row r="2482">
      <c r="A2482" t="n" s="0">
        <v>2481.0</v>
      </c>
      <c r="B2482" t="s" s="0">
        <v>4781</v>
      </c>
      <c r="C2482" t="n" s="0">
        <v>0.0</v>
      </c>
    </row>
    <row r="2483">
      <c r="A2483" t="n" s="0">
        <v>2482.0</v>
      </c>
      <c r="B2483" t="s" s="0">
        <v>4782</v>
      </c>
      <c r="C2483" t="n" s="0">
        <v>0.0</v>
      </c>
    </row>
    <row r="2484">
      <c r="A2484" t="n" s="0">
        <v>2483.0</v>
      </c>
      <c r="B2484" t="s" s="0">
        <v>4783</v>
      </c>
      <c r="C2484" t="n" s="0">
        <v>0.0</v>
      </c>
    </row>
    <row r="2485">
      <c r="A2485" t="n" s="0">
        <v>2484.0</v>
      </c>
      <c r="B2485" t="s" s="0">
        <v>4784</v>
      </c>
      <c r="C2485" t="n" s="0">
        <v>0.0</v>
      </c>
    </row>
    <row r="2486">
      <c r="A2486" t="n" s="0">
        <v>2485.0</v>
      </c>
      <c r="B2486" t="s" s="0">
        <v>4785</v>
      </c>
      <c r="C2486" t="n" s="0">
        <v>0.0</v>
      </c>
    </row>
    <row r="2487">
      <c r="A2487" t="n" s="0">
        <v>2486.0</v>
      </c>
      <c r="B2487" t="s" s="0">
        <v>4786</v>
      </c>
      <c r="C2487" t="n" s="0">
        <v>0.0</v>
      </c>
    </row>
    <row r="2488">
      <c r="A2488" t="n" s="0">
        <v>2487.0</v>
      </c>
      <c r="B2488" t="s" s="0">
        <v>4787</v>
      </c>
      <c r="C2488" t="n" s="0">
        <v>0.0</v>
      </c>
    </row>
    <row r="2489">
      <c r="A2489" t="n" s="0">
        <v>2488.0</v>
      </c>
      <c r="B2489" t="s" s="0">
        <v>4788</v>
      </c>
      <c r="C2489" t="n" s="0">
        <v>0.0</v>
      </c>
    </row>
    <row r="2490">
      <c r="A2490" t="n" s="0">
        <v>2489.0</v>
      </c>
      <c r="B2490" t="s" s="0">
        <v>4789</v>
      </c>
      <c r="C2490" t="n" s="0">
        <v>0.0</v>
      </c>
    </row>
    <row r="2491">
      <c r="A2491" t="n" s="0">
        <v>2490.0</v>
      </c>
      <c r="B2491" t="s" s="0">
        <v>4790</v>
      </c>
      <c r="C2491" t="n" s="0">
        <v>0.0</v>
      </c>
    </row>
    <row r="2492">
      <c r="A2492" t="n" s="0">
        <v>2491.0</v>
      </c>
      <c r="B2492" t="s" s="0">
        <v>4791</v>
      </c>
      <c r="C2492" t="n" s="0">
        <v>0.0</v>
      </c>
    </row>
    <row r="2493">
      <c r="A2493" t="n" s="0">
        <v>2492.0</v>
      </c>
      <c r="B2493" t="s" s="0">
        <v>4792</v>
      </c>
      <c r="C2493" t="n" s="0">
        <v>0.0</v>
      </c>
    </row>
    <row r="2494">
      <c r="A2494" t="n" s="0">
        <v>2493.0</v>
      </c>
      <c r="B2494" t="s" s="0">
        <v>4793</v>
      </c>
      <c r="C2494" t="n" s="0">
        <v>0.0</v>
      </c>
    </row>
    <row r="2495">
      <c r="A2495" t="n" s="0">
        <v>2494.0</v>
      </c>
      <c r="B2495" t="s" s="0">
        <v>4794</v>
      </c>
      <c r="C2495" t="n" s="0">
        <v>0.0</v>
      </c>
    </row>
    <row r="2496">
      <c r="A2496" t="n" s="0">
        <v>2495.0</v>
      </c>
      <c r="B2496" t="s" s="0">
        <v>4795</v>
      </c>
      <c r="C2496" t="n" s="0">
        <v>0.0</v>
      </c>
    </row>
    <row r="2497">
      <c r="A2497" t="n" s="0">
        <v>2496.0</v>
      </c>
      <c r="B2497" t="s" s="0">
        <v>4796</v>
      </c>
      <c r="C2497" t="n" s="0">
        <v>0.0</v>
      </c>
    </row>
    <row r="2498">
      <c r="A2498" t="n" s="0">
        <v>2497.0</v>
      </c>
      <c r="B2498" t="s" s="0">
        <v>4797</v>
      </c>
      <c r="C2498" t="n" s="0">
        <v>0.0</v>
      </c>
    </row>
    <row r="2499">
      <c r="A2499" t="n" s="0">
        <v>2498.0</v>
      </c>
      <c r="B2499" t="s" s="0">
        <v>4798</v>
      </c>
      <c r="C2499" t="n" s="0">
        <v>0.0</v>
      </c>
    </row>
    <row r="2500">
      <c r="A2500" t="n" s="0">
        <v>2499.0</v>
      </c>
      <c r="B2500" t="s" s="0">
        <v>4799</v>
      </c>
      <c r="C2500" t="n" s="0">
        <v>0.0</v>
      </c>
    </row>
    <row r="2501">
      <c r="A2501" t="n" s="0">
        <v>2500.0</v>
      </c>
      <c r="B2501" t="s" s="0">
        <v>4800</v>
      </c>
      <c r="C2501" t="n" s="0">
        <v>0.0</v>
      </c>
    </row>
    <row r="2502">
      <c r="A2502" t="n" s="0">
        <v>2501.0</v>
      </c>
      <c r="B2502" t="s" s="0">
        <v>4801</v>
      </c>
      <c r="C2502" t="n" s="0">
        <v>0.0</v>
      </c>
    </row>
    <row r="2503">
      <c r="A2503" t="n" s="0">
        <v>2502.0</v>
      </c>
      <c r="B2503" t="s" s="0">
        <v>4802</v>
      </c>
      <c r="C2503" t="n" s="0">
        <v>0.0</v>
      </c>
    </row>
    <row r="2504">
      <c r="A2504" t="n" s="0">
        <v>2503.0</v>
      </c>
      <c r="B2504" t="s" s="0">
        <v>4803</v>
      </c>
      <c r="C2504" t="n" s="0">
        <v>0.0</v>
      </c>
    </row>
    <row r="2505">
      <c r="A2505" t="n" s="0">
        <v>2504.0</v>
      </c>
      <c r="B2505" t="s" s="0">
        <v>4804</v>
      </c>
      <c r="C2505" t="n" s="0">
        <v>0.0</v>
      </c>
    </row>
    <row r="2506">
      <c r="A2506" t="n" s="0">
        <v>2505.0</v>
      </c>
      <c r="B2506" t="s" s="0">
        <v>4805</v>
      </c>
      <c r="C2506" t="n" s="0">
        <v>0.0</v>
      </c>
    </row>
    <row r="2507">
      <c r="A2507" t="n" s="0">
        <v>2506.0</v>
      </c>
      <c r="B2507" t="s" s="0">
        <v>4806</v>
      </c>
      <c r="C2507" t="n" s="0">
        <v>0.0</v>
      </c>
    </row>
    <row r="2508">
      <c r="A2508" t="n" s="0">
        <v>2507.0</v>
      </c>
      <c r="B2508" t="s" s="0">
        <v>4807</v>
      </c>
      <c r="C2508" t="n" s="0">
        <v>0.0</v>
      </c>
    </row>
    <row r="2509">
      <c r="A2509" t="n" s="0">
        <v>2508.0</v>
      </c>
      <c r="B2509" t="s" s="0">
        <v>4808</v>
      </c>
      <c r="C2509" t="n" s="0">
        <v>0.0</v>
      </c>
    </row>
    <row r="2510">
      <c r="A2510" t="n" s="0">
        <v>2509.0</v>
      </c>
      <c r="B2510" t="s" s="0">
        <v>4809</v>
      </c>
      <c r="C2510" t="n" s="0">
        <v>0.0</v>
      </c>
    </row>
    <row r="2511">
      <c r="A2511" t="n" s="0">
        <v>2510.0</v>
      </c>
      <c r="B2511" t="s" s="0">
        <v>4810</v>
      </c>
      <c r="C2511" t="n" s="0">
        <v>0.0</v>
      </c>
    </row>
    <row r="2512">
      <c r="A2512" t="n" s="0">
        <v>2511.0</v>
      </c>
      <c r="B2512" t="s" s="0">
        <v>4811</v>
      </c>
      <c r="C2512" t="n" s="0">
        <v>0.0</v>
      </c>
    </row>
    <row r="2513">
      <c r="A2513" t="n" s="0">
        <v>2512.0</v>
      </c>
      <c r="B2513" t="s" s="0">
        <v>4812</v>
      </c>
      <c r="C2513" t="n" s="0">
        <v>0.0</v>
      </c>
    </row>
    <row r="2514">
      <c r="A2514" t="n" s="0">
        <v>2513.0</v>
      </c>
      <c r="B2514" t="s" s="0">
        <v>4813</v>
      </c>
      <c r="C2514" t="n" s="0">
        <v>0.0</v>
      </c>
    </row>
    <row r="2515">
      <c r="A2515" t="n" s="0">
        <v>2514.0</v>
      </c>
      <c r="B2515" t="s" s="0">
        <v>4814</v>
      </c>
      <c r="C2515" t="n" s="0">
        <v>0.0</v>
      </c>
    </row>
    <row r="2516">
      <c r="A2516" t="n" s="0">
        <v>2515.0</v>
      </c>
      <c r="B2516" t="s" s="0">
        <v>4815</v>
      </c>
      <c r="C2516" t="n" s="0">
        <v>0.0</v>
      </c>
    </row>
    <row r="2517">
      <c r="A2517" t="n" s="0">
        <v>2516.0</v>
      </c>
      <c r="B2517" t="s" s="0">
        <v>4816</v>
      </c>
      <c r="C2517" t="n" s="0">
        <v>0.0</v>
      </c>
    </row>
    <row r="2518">
      <c r="A2518" t="n" s="0">
        <v>2517.0</v>
      </c>
      <c r="B2518" t="s" s="0">
        <v>4817</v>
      </c>
      <c r="C2518" t="n" s="0">
        <v>0.0</v>
      </c>
    </row>
    <row r="2519">
      <c r="A2519" t="n" s="0">
        <v>2518.0</v>
      </c>
      <c r="B2519" t="s" s="0">
        <v>4818</v>
      </c>
      <c r="C2519" t="n" s="0">
        <v>0.0</v>
      </c>
    </row>
    <row r="2520">
      <c r="A2520" t="n" s="0">
        <v>2519.0</v>
      </c>
      <c r="B2520" t="s" s="0">
        <v>4819</v>
      </c>
      <c r="C2520" t="n" s="0">
        <v>0.0</v>
      </c>
    </row>
    <row r="2521">
      <c r="A2521" t="n" s="0">
        <v>2520.0</v>
      </c>
      <c r="B2521" t="s" s="0">
        <v>4820</v>
      </c>
      <c r="C2521" t="n" s="0">
        <v>0.0</v>
      </c>
    </row>
    <row r="2522">
      <c r="A2522" t="n" s="0">
        <v>2521.0</v>
      </c>
      <c r="B2522" t="s" s="0">
        <v>4821</v>
      </c>
      <c r="C2522" t="n" s="0">
        <v>0.0</v>
      </c>
    </row>
    <row r="2523">
      <c r="A2523" t="n" s="0">
        <v>2522.0</v>
      </c>
      <c r="B2523" t="s" s="0">
        <v>4822</v>
      </c>
      <c r="C2523" t="n" s="0">
        <v>0.0</v>
      </c>
    </row>
    <row r="2524">
      <c r="A2524" t="n" s="0">
        <v>2523.0</v>
      </c>
      <c r="B2524" t="s" s="0">
        <v>4823</v>
      </c>
      <c r="C2524" t="n" s="0">
        <v>0.0</v>
      </c>
    </row>
    <row r="2525">
      <c r="A2525" t="n" s="0">
        <v>2524.0</v>
      </c>
      <c r="B2525" t="s" s="0">
        <v>4824</v>
      </c>
      <c r="C2525" t="n" s="0">
        <v>0.0</v>
      </c>
    </row>
    <row r="2526">
      <c r="A2526" t="n" s="0">
        <v>2525.0</v>
      </c>
      <c r="B2526" t="s" s="0">
        <v>4825</v>
      </c>
      <c r="C2526" t="n" s="0">
        <v>0.0</v>
      </c>
    </row>
    <row r="2527">
      <c r="A2527" t="n" s="0">
        <v>2526.0</v>
      </c>
      <c r="B2527" t="s" s="0">
        <v>4826</v>
      </c>
      <c r="C2527" t="n" s="0">
        <v>0.0</v>
      </c>
    </row>
    <row r="2528">
      <c r="A2528" t="n" s="0">
        <v>2527.0</v>
      </c>
      <c r="B2528" t="s" s="0">
        <v>4827</v>
      </c>
      <c r="C2528" t="n" s="0">
        <v>0.0</v>
      </c>
    </row>
    <row r="2529">
      <c r="A2529" t="n" s="0">
        <v>2528.0</v>
      </c>
      <c r="B2529" t="s" s="0">
        <v>4828</v>
      </c>
      <c r="C2529" t="n" s="0">
        <v>0.0</v>
      </c>
    </row>
    <row r="2530">
      <c r="A2530" t="n" s="0">
        <v>2529.0</v>
      </c>
      <c r="B2530" t="s" s="0">
        <v>4829</v>
      </c>
      <c r="C2530" t="n" s="0">
        <v>0.0</v>
      </c>
    </row>
    <row r="2531">
      <c r="A2531" t="n" s="0">
        <v>2530.0</v>
      </c>
      <c r="B2531" t="s" s="0">
        <v>4830</v>
      </c>
      <c r="C2531" t="n" s="0">
        <v>0.0</v>
      </c>
    </row>
    <row r="2532">
      <c r="A2532" t="n" s="0">
        <v>2531.0</v>
      </c>
      <c r="B2532" t="s" s="0">
        <v>4831</v>
      </c>
      <c r="C2532" t="n" s="0">
        <v>0.0</v>
      </c>
    </row>
    <row r="2533">
      <c r="A2533" t="n" s="0">
        <v>2532.0</v>
      </c>
      <c r="B2533" t="s" s="0">
        <v>4832</v>
      </c>
      <c r="C2533" t="n" s="0">
        <v>0.0</v>
      </c>
    </row>
    <row r="2534">
      <c r="A2534" t="n" s="0">
        <v>2533.0</v>
      </c>
      <c r="B2534" t="s" s="0">
        <v>4833</v>
      </c>
      <c r="C2534" t="n" s="0">
        <v>0.0</v>
      </c>
    </row>
    <row r="2535">
      <c r="A2535" t="n" s="0">
        <v>2534.0</v>
      </c>
      <c r="B2535" t="s" s="0">
        <v>4834</v>
      </c>
      <c r="C2535" t="n" s="0">
        <v>0.0</v>
      </c>
    </row>
    <row r="2536">
      <c r="A2536" t="n" s="0">
        <v>2535.0</v>
      </c>
      <c r="B2536" t="s" s="0">
        <v>4835</v>
      </c>
      <c r="C2536" t="n" s="0">
        <v>0.0</v>
      </c>
    </row>
    <row r="2537">
      <c r="A2537" t="n" s="0">
        <v>2536.0</v>
      </c>
      <c r="B2537" t="s" s="0">
        <v>4836</v>
      </c>
      <c r="C2537" t="n" s="0">
        <v>0.0</v>
      </c>
    </row>
    <row r="2538">
      <c r="A2538" t="n" s="0">
        <v>2537.0</v>
      </c>
      <c r="B2538" t="s" s="0">
        <v>4837</v>
      </c>
      <c r="C2538" t="n" s="0">
        <v>0.0</v>
      </c>
    </row>
    <row r="2539">
      <c r="A2539" t="n" s="0">
        <v>2538.0</v>
      </c>
      <c r="B2539" t="s" s="0">
        <v>4838</v>
      </c>
      <c r="C2539" t="n" s="0">
        <v>0.0</v>
      </c>
    </row>
    <row r="2540">
      <c r="A2540" t="n" s="0">
        <v>2539.0</v>
      </c>
      <c r="B2540" t="s" s="0">
        <v>4839</v>
      </c>
      <c r="C2540" t="n" s="0">
        <v>0.0</v>
      </c>
    </row>
    <row r="2541">
      <c r="A2541" t="n" s="0">
        <v>2540.0</v>
      </c>
      <c r="B2541" t="s" s="0">
        <v>4840</v>
      </c>
      <c r="C2541" t="n" s="0">
        <v>0.0</v>
      </c>
    </row>
    <row r="2542">
      <c r="A2542" t="n" s="0">
        <v>2541.0</v>
      </c>
      <c r="B2542" t="s" s="0">
        <v>4841</v>
      </c>
      <c r="C2542" t="n" s="0">
        <v>0.0</v>
      </c>
    </row>
    <row r="2543">
      <c r="A2543" t="n" s="0">
        <v>2542.0</v>
      </c>
      <c r="B2543" t="s" s="0">
        <v>4842</v>
      </c>
      <c r="C2543" t="n" s="0">
        <v>0.0</v>
      </c>
    </row>
    <row r="2544">
      <c r="A2544" t="n" s="0">
        <v>2543.0</v>
      </c>
      <c r="B2544" t="s" s="0">
        <v>4843</v>
      </c>
      <c r="C2544" t="n" s="0">
        <v>0.0</v>
      </c>
    </row>
    <row r="2545">
      <c r="A2545" t="n" s="0">
        <v>2544.0</v>
      </c>
      <c r="B2545" t="s" s="0">
        <v>4844</v>
      </c>
      <c r="C2545" t="n" s="0">
        <v>0.0</v>
      </c>
    </row>
    <row r="2546">
      <c r="A2546" t="n" s="0">
        <v>2545.0</v>
      </c>
      <c r="B2546" t="s" s="0">
        <v>4845</v>
      </c>
      <c r="C2546" t="n" s="0">
        <v>0.0</v>
      </c>
    </row>
    <row r="2547">
      <c r="A2547" t="n" s="0">
        <v>2546.0</v>
      </c>
      <c r="B2547" t="s" s="0">
        <v>4846</v>
      </c>
      <c r="C2547" t="n" s="0">
        <v>0.0</v>
      </c>
    </row>
    <row r="2548">
      <c r="A2548" t="n" s="0">
        <v>2547.0</v>
      </c>
      <c r="B2548" t="s" s="0">
        <v>4847</v>
      </c>
      <c r="C2548" t="n" s="0">
        <v>0.0</v>
      </c>
    </row>
    <row r="2549">
      <c r="A2549" t="n" s="0">
        <v>2548.0</v>
      </c>
      <c r="B2549" t="s" s="0">
        <v>4848</v>
      </c>
      <c r="C2549" t="n" s="0">
        <v>0.0</v>
      </c>
    </row>
    <row r="2550">
      <c r="A2550" t="n" s="0">
        <v>2549.0</v>
      </c>
      <c r="B2550" t="s" s="0">
        <v>4849</v>
      </c>
      <c r="C2550" t="n" s="0">
        <v>0.0</v>
      </c>
    </row>
    <row r="2551">
      <c r="A2551" t="n" s="0">
        <v>2550.0</v>
      </c>
      <c r="B2551" t="s" s="0">
        <v>4850</v>
      </c>
      <c r="C2551" t="n" s="0">
        <v>0.0</v>
      </c>
    </row>
    <row r="2552">
      <c r="A2552" t="n" s="0">
        <v>2551.0</v>
      </c>
      <c r="B2552" t="s" s="0">
        <v>4851</v>
      </c>
      <c r="C2552" t="n" s="0">
        <v>0.0</v>
      </c>
    </row>
    <row r="2553">
      <c r="A2553" t="n" s="0">
        <v>2552.0</v>
      </c>
      <c r="B2553" t="s" s="0">
        <v>4852</v>
      </c>
      <c r="C2553" t="n" s="0">
        <v>0.0</v>
      </c>
    </row>
    <row r="2554">
      <c r="A2554" t="n" s="0">
        <v>2553.0</v>
      </c>
      <c r="B2554" t="s" s="0">
        <v>4853</v>
      </c>
      <c r="C2554" t="n" s="0">
        <v>0.0</v>
      </c>
    </row>
    <row r="2555">
      <c r="A2555" t="n" s="0">
        <v>2554.0</v>
      </c>
      <c r="B2555" t="s" s="0">
        <v>4854</v>
      </c>
      <c r="C2555" t="n" s="0">
        <v>0.0</v>
      </c>
    </row>
    <row r="2556">
      <c r="A2556" t="n" s="0">
        <v>2555.0</v>
      </c>
      <c r="B2556" t="s" s="0">
        <v>4855</v>
      </c>
      <c r="C2556" t="n" s="0">
        <v>0.0</v>
      </c>
    </row>
    <row r="2557">
      <c r="A2557" t="n" s="0">
        <v>2556.0</v>
      </c>
      <c r="B2557" t="s" s="0">
        <v>4856</v>
      </c>
      <c r="C2557" t="n" s="0">
        <v>0.0</v>
      </c>
    </row>
    <row r="2558">
      <c r="A2558" t="n" s="0">
        <v>2557.0</v>
      </c>
      <c r="B2558" t="s" s="0">
        <v>4857</v>
      </c>
      <c r="C2558" t="n" s="0">
        <v>0.0</v>
      </c>
    </row>
    <row r="2559">
      <c r="A2559" t="n" s="0">
        <v>2558.0</v>
      </c>
      <c r="B2559" t="s" s="0">
        <v>4858</v>
      </c>
      <c r="C2559" t="n" s="0">
        <v>0.0</v>
      </c>
    </row>
    <row r="2560">
      <c r="A2560" t="n" s="0">
        <v>2559.0</v>
      </c>
      <c r="B2560" t="s" s="0">
        <v>4859</v>
      </c>
      <c r="C2560" t="n" s="0">
        <v>0.0</v>
      </c>
    </row>
    <row r="2561">
      <c r="A2561" t="n" s="0">
        <v>2560.0</v>
      </c>
      <c r="B2561" t="s" s="0">
        <v>4860</v>
      </c>
      <c r="C2561" t="n" s="0">
        <v>0.0</v>
      </c>
    </row>
    <row r="2562">
      <c r="A2562" t="n" s="0">
        <v>2561.0</v>
      </c>
      <c r="B2562" t="s" s="0">
        <v>4861</v>
      </c>
      <c r="C2562" t="n" s="0">
        <v>0.0</v>
      </c>
    </row>
    <row r="2563">
      <c r="A2563" t="n" s="0">
        <v>2562.0</v>
      </c>
      <c r="B2563" t="s" s="0">
        <v>4862</v>
      </c>
      <c r="C2563" t="n" s="0">
        <v>0.0</v>
      </c>
    </row>
    <row r="2564">
      <c r="A2564" t="n" s="0">
        <v>2563.0</v>
      </c>
      <c r="B2564" t="s" s="0">
        <v>4863</v>
      </c>
      <c r="C2564" t="n" s="0">
        <v>0.0</v>
      </c>
    </row>
    <row r="2565">
      <c r="A2565" t="n" s="0">
        <v>2564.0</v>
      </c>
      <c r="B2565" t="s" s="0">
        <v>4864</v>
      </c>
      <c r="C2565" t="n" s="0">
        <v>0.0</v>
      </c>
    </row>
    <row r="2566">
      <c r="A2566" t="n" s="0">
        <v>2565.0</v>
      </c>
      <c r="B2566" t="s" s="0">
        <v>4865</v>
      </c>
      <c r="C2566" t="n" s="0">
        <v>0.0</v>
      </c>
    </row>
    <row r="2567">
      <c r="A2567" t="n" s="0">
        <v>2566.0</v>
      </c>
      <c r="B2567" t="s" s="0">
        <v>4866</v>
      </c>
      <c r="C2567" t="n" s="0">
        <v>0.0</v>
      </c>
    </row>
    <row r="2568">
      <c r="A2568" t="n" s="0">
        <v>2567.0</v>
      </c>
      <c r="B2568" t="s" s="0">
        <v>4867</v>
      </c>
      <c r="C2568" t="n" s="0">
        <v>0.0</v>
      </c>
    </row>
    <row r="2569">
      <c r="A2569" t="n" s="0">
        <v>2568.0</v>
      </c>
      <c r="B2569" t="s" s="0">
        <v>4868</v>
      </c>
      <c r="C2569" t="n" s="0">
        <v>0.0</v>
      </c>
    </row>
    <row r="2570">
      <c r="A2570" t="n" s="0">
        <v>2569.0</v>
      </c>
      <c r="B2570" t="s" s="0">
        <v>4869</v>
      </c>
      <c r="C2570" t="n" s="0">
        <v>0.0</v>
      </c>
    </row>
    <row r="2571">
      <c r="A2571" t="n" s="0">
        <v>2570.0</v>
      </c>
      <c r="B2571" t="s" s="0">
        <v>4870</v>
      </c>
      <c r="C2571" t="n" s="0">
        <v>0.0</v>
      </c>
    </row>
    <row r="2572">
      <c r="A2572" t="n" s="0">
        <v>2571.0</v>
      </c>
      <c r="B2572" t="s" s="0">
        <v>4871</v>
      </c>
      <c r="C2572" t="n" s="0">
        <v>0.0</v>
      </c>
    </row>
    <row r="2573">
      <c r="A2573" t="n" s="0">
        <v>2572.0</v>
      </c>
      <c r="B2573" t="s" s="0">
        <v>4872</v>
      </c>
      <c r="C2573" t="n" s="0">
        <v>0.0</v>
      </c>
    </row>
    <row r="2574">
      <c r="A2574" t="n" s="0">
        <v>2573.0</v>
      </c>
      <c r="B2574" t="s" s="0">
        <v>4873</v>
      </c>
      <c r="C2574" t="n" s="0">
        <v>0.0</v>
      </c>
    </row>
    <row r="2575">
      <c r="A2575" t="n" s="0">
        <v>2574.0</v>
      </c>
      <c r="B2575" t="s" s="0">
        <v>4874</v>
      </c>
      <c r="C2575" t="n" s="0">
        <v>0.0</v>
      </c>
    </row>
    <row r="2576">
      <c r="A2576" t="n" s="0">
        <v>2575.0</v>
      </c>
      <c r="B2576" t="s" s="0">
        <v>4875</v>
      </c>
      <c r="C2576" t="n" s="0">
        <v>0.0</v>
      </c>
    </row>
    <row r="2577">
      <c r="A2577" t="n" s="0">
        <v>2576.0</v>
      </c>
      <c r="B2577" t="s" s="0">
        <v>4876</v>
      </c>
      <c r="C2577" t="n" s="0">
        <v>0.0</v>
      </c>
    </row>
    <row r="2578">
      <c r="A2578" t="n" s="0">
        <v>2577.0</v>
      </c>
      <c r="B2578" t="s" s="0">
        <v>4877</v>
      </c>
      <c r="C2578" t="n" s="0">
        <v>0.0</v>
      </c>
    </row>
    <row r="2579">
      <c r="A2579" t="n" s="0">
        <v>2578.0</v>
      </c>
      <c r="B2579" t="s" s="0">
        <v>4878</v>
      </c>
      <c r="C2579" t="n" s="0">
        <v>0.0</v>
      </c>
    </row>
    <row r="2580">
      <c r="A2580" t="n" s="0">
        <v>2579.0</v>
      </c>
      <c r="B2580" t="s" s="0">
        <v>4879</v>
      </c>
      <c r="C2580" t="n" s="0">
        <v>0.0</v>
      </c>
    </row>
    <row r="2581">
      <c r="A2581" t="n" s="0">
        <v>2580.0</v>
      </c>
      <c r="B2581" t="s" s="0">
        <v>4880</v>
      </c>
      <c r="C2581" t="n" s="0">
        <v>0.0</v>
      </c>
    </row>
    <row r="2582">
      <c r="A2582" t="n" s="0">
        <v>2581.0</v>
      </c>
      <c r="B2582" t="s" s="0">
        <v>4881</v>
      </c>
      <c r="C2582" t="n" s="0">
        <v>0.0</v>
      </c>
    </row>
    <row r="2583">
      <c r="A2583" t="n" s="0">
        <v>2582.0</v>
      </c>
      <c r="B2583" t="s" s="0">
        <v>4882</v>
      </c>
      <c r="C2583" t="n" s="0">
        <v>0.0</v>
      </c>
    </row>
    <row r="2584">
      <c r="A2584" t="n" s="0">
        <v>2583.0</v>
      </c>
      <c r="B2584" t="s" s="0">
        <v>4883</v>
      </c>
      <c r="C2584" t="n" s="0">
        <v>0.0</v>
      </c>
    </row>
    <row r="2585">
      <c r="A2585" t="n" s="0">
        <v>2584.0</v>
      </c>
      <c r="B2585" t="s" s="0">
        <v>4884</v>
      </c>
      <c r="C2585" t="n" s="0">
        <v>0.0</v>
      </c>
    </row>
    <row r="2586">
      <c r="A2586" t="n" s="0">
        <v>2585.0</v>
      </c>
      <c r="B2586" t="s" s="0">
        <v>4885</v>
      </c>
      <c r="C2586" t="n" s="0">
        <v>0.0</v>
      </c>
    </row>
    <row r="2587">
      <c r="A2587" t="n" s="0">
        <v>2586.0</v>
      </c>
      <c r="B2587" t="s" s="0">
        <v>4886</v>
      </c>
      <c r="C2587" t="n" s="0">
        <v>0.0</v>
      </c>
    </row>
    <row r="2588">
      <c r="A2588" t="n" s="0">
        <v>2587.0</v>
      </c>
      <c r="B2588" t="s" s="0">
        <v>4887</v>
      </c>
      <c r="C2588" t="n" s="0">
        <v>0.0</v>
      </c>
    </row>
    <row r="2589">
      <c r="A2589" t="n" s="0">
        <v>2588.0</v>
      </c>
      <c r="B2589" t="s" s="0">
        <v>4888</v>
      </c>
      <c r="C2589" t="n" s="0">
        <v>0.0</v>
      </c>
    </row>
    <row r="2590">
      <c r="A2590" t="n" s="0">
        <v>2589.0</v>
      </c>
      <c r="B2590" t="s" s="0">
        <v>4889</v>
      </c>
      <c r="C2590" t="n" s="0">
        <v>0.0</v>
      </c>
    </row>
    <row r="2591">
      <c r="A2591" t="n" s="0">
        <v>2590.0</v>
      </c>
      <c r="B2591" t="s" s="0">
        <v>4890</v>
      </c>
      <c r="C2591" t="n" s="0">
        <v>0.0</v>
      </c>
    </row>
    <row r="2592">
      <c r="A2592" t="n" s="0">
        <v>2591.0</v>
      </c>
      <c r="B2592" t="s" s="0">
        <v>4891</v>
      </c>
      <c r="C2592" t="n" s="0">
        <v>0.0</v>
      </c>
    </row>
    <row r="2593">
      <c r="A2593" t="n" s="0">
        <v>2592.0</v>
      </c>
      <c r="B2593" t="s" s="0">
        <v>4892</v>
      </c>
      <c r="C2593" t="n" s="0">
        <v>0.0</v>
      </c>
    </row>
    <row r="2594">
      <c r="A2594" t="n" s="0">
        <v>2593.0</v>
      </c>
      <c r="B2594" t="s" s="0">
        <v>4893</v>
      </c>
      <c r="C2594" t="n" s="0">
        <v>0.0</v>
      </c>
    </row>
    <row r="2595">
      <c r="A2595" t="n" s="0">
        <v>2594.0</v>
      </c>
      <c r="B2595" t="s" s="0">
        <v>4894</v>
      </c>
      <c r="C2595" t="n" s="0">
        <v>0.0</v>
      </c>
    </row>
    <row r="2596">
      <c r="A2596" t="n" s="0">
        <v>2595.0</v>
      </c>
      <c r="B2596" t="s" s="0">
        <v>4895</v>
      </c>
      <c r="C2596" t="n" s="0">
        <v>0.0</v>
      </c>
    </row>
    <row r="2597">
      <c r="A2597" t="n" s="0">
        <v>2596.0</v>
      </c>
      <c r="B2597" t="s" s="0">
        <v>4896</v>
      </c>
      <c r="C2597" t="n" s="0">
        <v>0.0</v>
      </c>
    </row>
    <row r="2598">
      <c r="A2598" t="n" s="0">
        <v>2597.0</v>
      </c>
      <c r="B2598" t="s" s="0">
        <v>4897</v>
      </c>
      <c r="C2598" t="n" s="0">
        <v>0.0</v>
      </c>
    </row>
    <row r="2599">
      <c r="A2599" t="n" s="0">
        <v>2598.0</v>
      </c>
      <c r="B2599" t="s" s="0">
        <v>4898</v>
      </c>
      <c r="C2599" t="n" s="0">
        <v>0.0</v>
      </c>
    </row>
    <row r="2600">
      <c r="A2600" t="n" s="0">
        <v>2599.0</v>
      </c>
      <c r="B2600" t="s" s="0">
        <v>4899</v>
      </c>
      <c r="C2600" t="n" s="0">
        <v>0.0</v>
      </c>
    </row>
    <row r="2601">
      <c r="A2601" t="n" s="0">
        <v>2600.0</v>
      </c>
      <c r="B2601" t="s" s="0">
        <v>4900</v>
      </c>
      <c r="C2601" t="n" s="0">
        <v>0.0</v>
      </c>
    </row>
    <row r="2602">
      <c r="A2602" t="n" s="0">
        <v>2601.0</v>
      </c>
      <c r="B2602" t="s" s="0">
        <v>4901</v>
      </c>
      <c r="C2602" t="n" s="0">
        <v>0.0</v>
      </c>
    </row>
    <row r="2603">
      <c r="A2603" t="n" s="0">
        <v>2602.0</v>
      </c>
      <c r="B2603" t="s" s="0">
        <v>4902</v>
      </c>
      <c r="C2603" t="n" s="0">
        <v>0.0</v>
      </c>
    </row>
    <row r="2604">
      <c r="A2604" t="n" s="0">
        <v>2603.0</v>
      </c>
      <c r="B2604" t="s" s="0">
        <v>4903</v>
      </c>
      <c r="C2604" t="n" s="0">
        <v>0.0</v>
      </c>
    </row>
    <row r="2605">
      <c r="A2605" t="n" s="0">
        <v>2604.0</v>
      </c>
      <c r="B2605" t="s" s="0">
        <v>4904</v>
      </c>
      <c r="C2605" t="n" s="0">
        <v>0.0</v>
      </c>
    </row>
    <row r="2606">
      <c r="A2606" t="n" s="0">
        <v>2605.0</v>
      </c>
      <c r="B2606" t="s" s="0">
        <v>4905</v>
      </c>
      <c r="C2606" t="n" s="0">
        <v>0.0</v>
      </c>
    </row>
    <row r="2607">
      <c r="A2607" t="n" s="0">
        <v>2606.0</v>
      </c>
      <c r="B2607" t="s" s="0">
        <v>4906</v>
      </c>
      <c r="C2607" t="n" s="0">
        <v>0.0</v>
      </c>
    </row>
    <row r="2608">
      <c r="A2608" t="n" s="0">
        <v>2607.0</v>
      </c>
      <c r="B2608" t="s" s="0">
        <v>4907</v>
      </c>
      <c r="C2608" t="n" s="0">
        <v>0.0</v>
      </c>
    </row>
    <row r="2609">
      <c r="A2609" t="n" s="0">
        <v>2608.0</v>
      </c>
      <c r="B2609" t="s" s="0">
        <v>4908</v>
      </c>
      <c r="C2609" t="n" s="0">
        <v>0.0</v>
      </c>
    </row>
    <row r="2610">
      <c r="A2610" t="n" s="0">
        <v>2609.0</v>
      </c>
      <c r="B2610" t="s" s="0">
        <v>4909</v>
      </c>
      <c r="C2610" t="n" s="0">
        <v>0.0</v>
      </c>
    </row>
    <row r="2611">
      <c r="A2611" t="n" s="0">
        <v>2610.0</v>
      </c>
      <c r="B2611" t="s" s="0">
        <v>4910</v>
      </c>
      <c r="C2611" t="n" s="0">
        <v>0.0</v>
      </c>
    </row>
    <row r="2612">
      <c r="A2612" t="n" s="0">
        <v>2611.0</v>
      </c>
      <c r="B2612" t="s" s="0">
        <v>4911</v>
      </c>
      <c r="C2612" t="n" s="0">
        <v>0.0</v>
      </c>
    </row>
    <row r="2613">
      <c r="A2613" t="n" s="0">
        <v>2612.0</v>
      </c>
      <c r="B2613" t="s" s="0">
        <v>4912</v>
      </c>
      <c r="C2613" t="n" s="0">
        <v>0.0</v>
      </c>
    </row>
    <row r="2614">
      <c r="A2614" t="n" s="0">
        <v>2613.0</v>
      </c>
      <c r="B2614" t="s" s="0">
        <v>4913</v>
      </c>
      <c r="C2614" t="n" s="0">
        <v>0.0</v>
      </c>
    </row>
    <row r="2615">
      <c r="A2615" t="n" s="0">
        <v>2614.0</v>
      </c>
      <c r="B2615" t="s" s="0">
        <v>4914</v>
      </c>
      <c r="C2615" t="n" s="0">
        <v>0.0</v>
      </c>
    </row>
    <row r="2616">
      <c r="A2616" t="n" s="0">
        <v>2615.0</v>
      </c>
      <c r="B2616" t="s" s="0">
        <v>4915</v>
      </c>
      <c r="C2616" t="n" s="0">
        <v>0.0</v>
      </c>
    </row>
    <row r="2617">
      <c r="A2617" t="n" s="0">
        <v>2616.0</v>
      </c>
      <c r="B2617" t="s" s="0">
        <v>4916</v>
      </c>
      <c r="C2617" t="n" s="0">
        <v>0.0</v>
      </c>
    </row>
    <row r="2618">
      <c r="A2618" t="n" s="0">
        <v>2617.0</v>
      </c>
      <c r="B2618" t="s" s="0">
        <v>4917</v>
      </c>
      <c r="C2618" t="n" s="0">
        <v>0.0</v>
      </c>
    </row>
    <row r="2619">
      <c r="A2619" t="n" s="0">
        <v>2618.0</v>
      </c>
      <c r="B2619" t="s" s="0">
        <v>4918</v>
      </c>
      <c r="C2619" t="n" s="0">
        <v>0.0</v>
      </c>
    </row>
    <row r="2620">
      <c r="A2620" t="n" s="0">
        <v>2619.0</v>
      </c>
      <c r="B2620" t="s" s="0">
        <v>4919</v>
      </c>
      <c r="C2620" t="n" s="0">
        <v>0.0</v>
      </c>
    </row>
    <row r="2621">
      <c r="A2621" t="n" s="0">
        <v>2620.0</v>
      </c>
      <c r="B2621" t="s" s="0">
        <v>4920</v>
      </c>
      <c r="C2621" t="n" s="0">
        <v>0.0</v>
      </c>
    </row>
    <row r="2622">
      <c r="A2622" t="n" s="0">
        <v>2621.0</v>
      </c>
      <c r="B2622" t="s" s="0">
        <v>4921</v>
      </c>
      <c r="C2622" t="n" s="0">
        <v>0.0</v>
      </c>
    </row>
    <row r="2623">
      <c r="A2623" t="n" s="0">
        <v>2622.0</v>
      </c>
      <c r="B2623" t="s" s="0">
        <v>4922</v>
      </c>
      <c r="C2623" t="n" s="0">
        <v>0.0</v>
      </c>
    </row>
    <row r="2624">
      <c r="A2624" t="n" s="0">
        <v>2623.0</v>
      </c>
      <c r="B2624" t="s" s="0">
        <v>4923</v>
      </c>
      <c r="C2624" t="n" s="0">
        <v>0.0</v>
      </c>
    </row>
    <row r="2625">
      <c r="A2625" t="n" s="0">
        <v>2624.0</v>
      </c>
      <c r="B2625" t="s" s="0">
        <v>4924</v>
      </c>
      <c r="C2625" t="n" s="0">
        <v>0.0</v>
      </c>
    </row>
    <row r="2626">
      <c r="A2626" t="n" s="0">
        <v>2625.0</v>
      </c>
      <c r="B2626" t="s" s="0">
        <v>4925</v>
      </c>
      <c r="C2626" t="n" s="0">
        <v>0.0</v>
      </c>
    </row>
    <row r="2627">
      <c r="A2627" t="n" s="0">
        <v>2626.0</v>
      </c>
      <c r="B2627" t="s" s="0">
        <v>4926</v>
      </c>
      <c r="C2627" t="n" s="0">
        <v>0.0</v>
      </c>
    </row>
    <row r="2628">
      <c r="A2628" t="n" s="0">
        <v>2627.0</v>
      </c>
      <c r="B2628" t="s" s="0">
        <v>4927</v>
      </c>
      <c r="C2628" t="n" s="0">
        <v>0.0</v>
      </c>
    </row>
    <row r="2629">
      <c r="A2629" t="n" s="0">
        <v>2628.0</v>
      </c>
      <c r="B2629" t="s" s="0">
        <v>4928</v>
      </c>
      <c r="C2629" t="n" s="0">
        <v>0.0</v>
      </c>
    </row>
    <row r="2630">
      <c r="A2630" t="n" s="0">
        <v>2629.0</v>
      </c>
      <c r="B2630" t="s" s="0">
        <v>4929</v>
      </c>
      <c r="C2630" t="n" s="0">
        <v>0.0</v>
      </c>
    </row>
    <row r="2631">
      <c r="A2631" t="n" s="0">
        <v>2630.0</v>
      </c>
      <c r="B2631" t="s" s="0">
        <v>4930</v>
      </c>
      <c r="C2631" t="n" s="0">
        <v>0.0</v>
      </c>
    </row>
    <row r="2632">
      <c r="A2632" t="n" s="0">
        <v>2631.0</v>
      </c>
      <c r="B2632" t="s" s="0">
        <v>4931</v>
      </c>
      <c r="C2632" t="n" s="0">
        <v>0.0</v>
      </c>
    </row>
    <row r="2633">
      <c r="A2633" t="n" s="0">
        <v>2632.0</v>
      </c>
      <c r="B2633" t="s" s="0">
        <v>4932</v>
      </c>
      <c r="C2633" t="n" s="0">
        <v>0.0</v>
      </c>
    </row>
    <row r="2634">
      <c r="A2634" t="n" s="0">
        <v>2633.0</v>
      </c>
      <c r="B2634" t="s" s="0">
        <v>4933</v>
      </c>
      <c r="C2634" t="n" s="0">
        <v>0.0</v>
      </c>
    </row>
    <row r="2635">
      <c r="A2635" t="n" s="0">
        <v>2634.0</v>
      </c>
      <c r="B2635" t="s" s="0">
        <v>4934</v>
      </c>
      <c r="C2635" t="n" s="0">
        <v>0.0</v>
      </c>
    </row>
    <row r="2636">
      <c r="A2636" t="n" s="0">
        <v>2635.0</v>
      </c>
      <c r="B2636" t="s" s="0">
        <v>4935</v>
      </c>
      <c r="C2636" t="n" s="0">
        <v>0.0</v>
      </c>
    </row>
    <row r="2637">
      <c r="A2637" t="n" s="0">
        <v>2636.0</v>
      </c>
      <c r="B2637" t="s" s="0">
        <v>4936</v>
      </c>
      <c r="C2637" t="n" s="0">
        <v>0.0</v>
      </c>
    </row>
    <row r="2638">
      <c r="A2638" t="n" s="0">
        <v>2637.0</v>
      </c>
      <c r="B2638" t="s" s="0">
        <v>4937</v>
      </c>
      <c r="C2638" t="n" s="0">
        <v>0.0</v>
      </c>
    </row>
    <row r="2639">
      <c r="A2639" t="n" s="0">
        <v>2638.0</v>
      </c>
      <c r="B2639" t="s" s="0">
        <v>4938</v>
      </c>
      <c r="C2639" t="n" s="0">
        <v>0.0</v>
      </c>
    </row>
    <row r="2640">
      <c r="A2640" t="n" s="0">
        <v>2639.0</v>
      </c>
      <c r="B2640" t="s" s="0">
        <v>4939</v>
      </c>
      <c r="C2640" t="n" s="0">
        <v>0.0</v>
      </c>
    </row>
    <row r="2641">
      <c r="A2641" t="n" s="0">
        <v>2640.0</v>
      </c>
      <c r="B2641" t="s" s="0">
        <v>4940</v>
      </c>
      <c r="C2641" t="n" s="0">
        <v>0.0</v>
      </c>
    </row>
    <row r="2642">
      <c r="A2642" t="n" s="0">
        <v>2641.0</v>
      </c>
      <c r="B2642" t="s" s="0">
        <v>4941</v>
      </c>
      <c r="C2642" t="n" s="0">
        <v>0.0</v>
      </c>
    </row>
    <row r="2643">
      <c r="A2643" t="n" s="0">
        <v>2642.0</v>
      </c>
      <c r="B2643" t="s" s="0">
        <v>4942</v>
      </c>
      <c r="C2643" t="n" s="0">
        <v>0.0</v>
      </c>
    </row>
    <row r="2644">
      <c r="A2644" t="n" s="0">
        <v>2643.0</v>
      </c>
      <c r="B2644" t="s" s="0">
        <v>4943</v>
      </c>
      <c r="C2644" t="n" s="0">
        <v>0.0</v>
      </c>
    </row>
    <row r="2645">
      <c r="A2645" t="n" s="0">
        <v>2644.0</v>
      </c>
      <c r="B2645" t="s" s="0">
        <v>4944</v>
      </c>
      <c r="C2645" t="n" s="0">
        <v>0.0</v>
      </c>
    </row>
    <row r="2646">
      <c r="A2646" t="n" s="0">
        <v>2645.0</v>
      </c>
      <c r="B2646" t="s" s="0">
        <v>4945</v>
      </c>
      <c r="C2646" t="n" s="0">
        <v>0.0</v>
      </c>
    </row>
    <row r="2647">
      <c r="A2647" t="n" s="0">
        <v>2646.0</v>
      </c>
      <c r="B2647" t="s" s="0">
        <v>4946</v>
      </c>
      <c r="C2647" t="n" s="0">
        <v>0.0</v>
      </c>
    </row>
    <row r="2648">
      <c r="A2648" t="n" s="0">
        <v>2647.0</v>
      </c>
      <c r="B2648" t="s" s="0">
        <v>4947</v>
      </c>
      <c r="C2648" t="n" s="0">
        <v>0.0</v>
      </c>
    </row>
    <row r="2649">
      <c r="A2649" t="n" s="0">
        <v>2648.0</v>
      </c>
      <c r="B2649" t="s" s="0">
        <v>4948</v>
      </c>
      <c r="C2649" t="n" s="0">
        <v>0.0</v>
      </c>
    </row>
    <row r="2650">
      <c r="A2650" t="n" s="0">
        <v>2649.0</v>
      </c>
      <c r="B2650" t="s" s="0">
        <v>4949</v>
      </c>
      <c r="C2650" t="n" s="0">
        <v>0.0</v>
      </c>
    </row>
    <row r="2651">
      <c r="A2651" t="n" s="0">
        <v>2650.0</v>
      </c>
      <c r="B2651" t="s" s="0">
        <v>4950</v>
      </c>
      <c r="C2651" t="n" s="0">
        <v>0.0</v>
      </c>
    </row>
    <row r="2652">
      <c r="A2652" t="n" s="0">
        <v>2651.0</v>
      </c>
      <c r="B2652" t="s" s="0">
        <v>4951</v>
      </c>
      <c r="C2652" t="n" s="0">
        <v>0.0</v>
      </c>
    </row>
    <row r="2653">
      <c r="A2653" t="n" s="0">
        <v>2652.0</v>
      </c>
      <c r="B2653" t="s" s="0">
        <v>4952</v>
      </c>
      <c r="C2653" t="n" s="0">
        <v>0.0</v>
      </c>
    </row>
    <row r="2654">
      <c r="A2654" t="n" s="0">
        <v>2653.0</v>
      </c>
      <c r="B2654" t="s" s="0">
        <v>4953</v>
      </c>
      <c r="C2654" t="n" s="0">
        <v>0.0</v>
      </c>
    </row>
    <row r="2655">
      <c r="A2655" t="n" s="0">
        <v>2654.0</v>
      </c>
      <c r="B2655" t="s" s="0">
        <v>4954</v>
      </c>
      <c r="C2655" t="n" s="0">
        <v>0.0</v>
      </c>
    </row>
    <row r="2656">
      <c r="A2656" t="n" s="0">
        <v>2655.0</v>
      </c>
      <c r="B2656" t="s" s="0">
        <v>4955</v>
      </c>
      <c r="C2656" t="n" s="0">
        <v>0.0</v>
      </c>
    </row>
    <row r="2657">
      <c r="A2657" t="n" s="0">
        <v>2656.0</v>
      </c>
      <c r="B2657" t="s" s="0">
        <v>4956</v>
      </c>
      <c r="C2657" t="n" s="0">
        <v>0.0</v>
      </c>
    </row>
    <row r="2658">
      <c r="A2658" t="n" s="0">
        <v>2657.0</v>
      </c>
      <c r="B2658" t="s" s="0">
        <v>4957</v>
      </c>
      <c r="C2658" t="n" s="0">
        <v>0.0</v>
      </c>
    </row>
    <row r="2659">
      <c r="A2659" t="n" s="0">
        <v>2658.0</v>
      </c>
      <c r="B2659" t="s" s="0">
        <v>4958</v>
      </c>
      <c r="C2659" t="n" s="0">
        <v>0.0</v>
      </c>
    </row>
    <row r="2660">
      <c r="A2660" t="n" s="0">
        <v>2659.0</v>
      </c>
      <c r="B2660" t="s" s="0">
        <v>4959</v>
      </c>
      <c r="C2660" t="n" s="0">
        <v>0.0</v>
      </c>
    </row>
    <row r="2661">
      <c r="A2661" t="n" s="0">
        <v>2660.0</v>
      </c>
      <c r="B2661" t="s" s="0">
        <v>4960</v>
      </c>
      <c r="C2661" t="n" s="0">
        <v>0.0</v>
      </c>
    </row>
    <row r="2662">
      <c r="A2662" t="n" s="0">
        <v>2661.0</v>
      </c>
      <c r="B2662" t="s" s="0">
        <v>4961</v>
      </c>
      <c r="C2662" t="n" s="0">
        <v>0.0</v>
      </c>
    </row>
    <row r="2663">
      <c r="A2663" t="n" s="0">
        <v>2662.0</v>
      </c>
      <c r="B2663" t="s" s="0">
        <v>4962</v>
      </c>
      <c r="C2663" t="n" s="0">
        <v>0.0</v>
      </c>
    </row>
    <row r="2664">
      <c r="A2664" t="n" s="0">
        <v>2663.0</v>
      </c>
      <c r="B2664" t="s" s="0">
        <v>4963</v>
      </c>
      <c r="C2664" t="n" s="0">
        <v>0.0</v>
      </c>
    </row>
    <row r="2665">
      <c r="A2665" t="n" s="0">
        <v>2664.0</v>
      </c>
      <c r="B2665" t="s" s="0">
        <v>4964</v>
      </c>
      <c r="C2665" t="n" s="0">
        <v>0.0</v>
      </c>
    </row>
    <row r="2666">
      <c r="A2666" t="n" s="0">
        <v>2665.0</v>
      </c>
      <c r="B2666" t="s" s="0">
        <v>4965</v>
      </c>
      <c r="C2666" t="n" s="0">
        <v>0.0</v>
      </c>
    </row>
    <row r="2667">
      <c r="A2667" t="n" s="0">
        <v>2666.0</v>
      </c>
      <c r="B2667" t="s" s="0">
        <v>4966</v>
      </c>
      <c r="C2667" t="n" s="0">
        <v>0.0</v>
      </c>
    </row>
    <row r="2668">
      <c r="A2668" t="n" s="0">
        <v>2667.0</v>
      </c>
      <c r="B2668" t="s" s="0">
        <v>4967</v>
      </c>
      <c r="C2668" t="n" s="0">
        <v>0.0</v>
      </c>
    </row>
    <row r="2669">
      <c r="A2669" t="n" s="0">
        <v>2668.0</v>
      </c>
      <c r="B2669" t="s" s="0">
        <v>4968</v>
      </c>
      <c r="C2669" t="n" s="0">
        <v>0.0</v>
      </c>
    </row>
    <row r="2670">
      <c r="A2670" t="n" s="0">
        <v>2669.0</v>
      </c>
      <c r="B2670" t="s" s="0">
        <v>4969</v>
      </c>
      <c r="C2670" t="n" s="0">
        <v>0.0</v>
      </c>
    </row>
    <row r="2671">
      <c r="A2671" t="n" s="0">
        <v>2670.0</v>
      </c>
      <c r="B2671" t="s" s="0">
        <v>4970</v>
      </c>
      <c r="C2671" t="n" s="0">
        <v>0.0</v>
      </c>
    </row>
    <row r="2672">
      <c r="A2672" t="n" s="0">
        <v>2671.0</v>
      </c>
      <c r="B2672" t="s" s="0">
        <v>4971</v>
      </c>
      <c r="C2672" t="n" s="0">
        <v>0.0</v>
      </c>
    </row>
    <row r="2673">
      <c r="A2673" t="n" s="0">
        <v>2672.0</v>
      </c>
      <c r="B2673" t="s" s="0">
        <v>4972</v>
      </c>
      <c r="C2673" t="n" s="0">
        <v>0.0</v>
      </c>
    </row>
    <row r="2674">
      <c r="A2674" t="n" s="0">
        <v>2673.0</v>
      </c>
      <c r="B2674" t="s" s="0">
        <v>4973</v>
      </c>
      <c r="C2674" t="n" s="0">
        <v>0.0</v>
      </c>
    </row>
    <row r="2675">
      <c r="A2675" t="n" s="0">
        <v>2674.0</v>
      </c>
      <c r="B2675" t="s" s="0">
        <v>4974</v>
      </c>
      <c r="C2675" t="n" s="0">
        <v>0.0</v>
      </c>
    </row>
    <row r="2676">
      <c r="A2676" t="n" s="0">
        <v>2675.0</v>
      </c>
      <c r="B2676" t="s" s="0">
        <v>4975</v>
      </c>
      <c r="C2676" t="n" s="0">
        <v>0.0</v>
      </c>
    </row>
    <row r="2677">
      <c r="A2677" t="n" s="0">
        <v>2676.0</v>
      </c>
      <c r="B2677" t="s" s="0">
        <v>4976</v>
      </c>
      <c r="C2677" t="n" s="0">
        <v>0.0</v>
      </c>
    </row>
    <row r="2678">
      <c r="A2678" t="n" s="0">
        <v>2677.0</v>
      </c>
      <c r="B2678" t="s" s="0">
        <v>4977</v>
      </c>
      <c r="C2678" t="n" s="0">
        <v>0.0</v>
      </c>
    </row>
    <row r="2679">
      <c r="A2679" t="n" s="0">
        <v>2678.0</v>
      </c>
      <c r="B2679" t="s" s="0">
        <v>4978</v>
      </c>
      <c r="C2679" t="n" s="0">
        <v>0.0</v>
      </c>
    </row>
    <row r="2680">
      <c r="A2680" t="n" s="0">
        <v>2679.0</v>
      </c>
      <c r="B2680" t="s" s="0">
        <v>4979</v>
      </c>
      <c r="C2680" t="n" s="0">
        <v>0.0</v>
      </c>
    </row>
    <row r="2681">
      <c r="A2681" t="n" s="0">
        <v>2680.0</v>
      </c>
      <c r="B2681" t="s" s="0">
        <v>4980</v>
      </c>
      <c r="C2681" t="n" s="0">
        <v>0.0</v>
      </c>
    </row>
    <row r="2682">
      <c r="A2682" t="n" s="0">
        <v>2681.0</v>
      </c>
      <c r="B2682" t="s" s="0">
        <v>4981</v>
      </c>
      <c r="C2682" t="n" s="0">
        <v>0.0</v>
      </c>
    </row>
    <row r="2683">
      <c r="A2683" t="n" s="0">
        <v>2682.0</v>
      </c>
      <c r="B2683" t="s" s="0">
        <v>4982</v>
      </c>
      <c r="C2683" t="n" s="0">
        <v>0.0</v>
      </c>
    </row>
    <row r="2684">
      <c r="A2684" t="n" s="0">
        <v>2683.0</v>
      </c>
      <c r="B2684" t="s" s="0">
        <v>4983</v>
      </c>
      <c r="C2684" t="n" s="0">
        <v>0.0</v>
      </c>
    </row>
    <row r="2685">
      <c r="A2685" t="n" s="0">
        <v>2684.0</v>
      </c>
      <c r="B2685" t="s" s="0">
        <v>4984</v>
      </c>
      <c r="C2685" t="n" s="0">
        <v>0.0</v>
      </c>
    </row>
    <row r="2686">
      <c r="A2686" t="n" s="0">
        <v>2685.0</v>
      </c>
      <c r="B2686" t="s" s="0">
        <v>4985</v>
      </c>
      <c r="C2686" t="n" s="0">
        <v>0.0</v>
      </c>
    </row>
    <row r="2687">
      <c r="A2687" t="n" s="0">
        <v>2686.0</v>
      </c>
      <c r="B2687" t="s" s="0">
        <v>4986</v>
      </c>
      <c r="C2687" t="n" s="0">
        <v>0.0</v>
      </c>
    </row>
    <row r="2688">
      <c r="A2688" t="n" s="0">
        <v>2687.0</v>
      </c>
      <c r="B2688" t="s" s="0">
        <v>4987</v>
      </c>
      <c r="C2688" t="n" s="0">
        <v>0.0</v>
      </c>
    </row>
    <row r="2689">
      <c r="A2689" t="n" s="0">
        <v>2688.0</v>
      </c>
      <c r="B2689" t="s" s="0">
        <v>4988</v>
      </c>
      <c r="C2689" t="n" s="0">
        <v>0.0</v>
      </c>
    </row>
    <row r="2690">
      <c r="A2690" t="n" s="0">
        <v>2689.0</v>
      </c>
      <c r="B2690" t="s" s="0">
        <v>4989</v>
      </c>
      <c r="C2690" t="n" s="0">
        <v>0.0</v>
      </c>
    </row>
    <row r="2691">
      <c r="A2691" t="n" s="0">
        <v>2690.0</v>
      </c>
      <c r="B2691" t="s" s="0">
        <v>4990</v>
      </c>
      <c r="C2691" t="n" s="0">
        <v>0.0</v>
      </c>
    </row>
    <row r="2692">
      <c r="A2692" t="n" s="0">
        <v>2691.0</v>
      </c>
      <c r="B2692" t="s" s="0">
        <v>4991</v>
      </c>
      <c r="C2692" t="n" s="0">
        <v>0.0</v>
      </c>
    </row>
    <row r="2693">
      <c r="A2693" t="n" s="0">
        <v>2692.0</v>
      </c>
      <c r="B2693" t="s" s="0">
        <v>4992</v>
      </c>
      <c r="C2693" t="n" s="0">
        <v>0.0</v>
      </c>
    </row>
    <row r="2694">
      <c r="A2694" t="n" s="0">
        <v>2693.0</v>
      </c>
      <c r="B2694" t="s" s="0">
        <v>4993</v>
      </c>
      <c r="C2694" t="n" s="0">
        <v>0.0</v>
      </c>
    </row>
    <row r="2695">
      <c r="A2695" t="n" s="0">
        <v>2694.0</v>
      </c>
      <c r="B2695" t="s" s="0">
        <v>4994</v>
      </c>
      <c r="C2695" t="n" s="0">
        <v>0.0</v>
      </c>
    </row>
    <row r="2696">
      <c r="A2696" t="n" s="0">
        <v>2695.0</v>
      </c>
      <c r="B2696" t="s" s="0">
        <v>4995</v>
      </c>
      <c r="C2696" t="n" s="0">
        <v>0.0</v>
      </c>
    </row>
    <row r="2697">
      <c r="A2697" t="n" s="0">
        <v>2696.0</v>
      </c>
      <c r="B2697" t="s" s="0">
        <v>4996</v>
      </c>
      <c r="C2697" t="n" s="0">
        <v>0.0</v>
      </c>
    </row>
    <row r="2698">
      <c r="A2698" t="n" s="0">
        <v>2697.0</v>
      </c>
      <c r="B2698" t="s" s="0">
        <v>4997</v>
      </c>
      <c r="C2698" t="n" s="0">
        <v>0.0</v>
      </c>
    </row>
    <row r="2699">
      <c r="A2699" t="n" s="0">
        <v>2698.0</v>
      </c>
      <c r="B2699" t="s" s="0">
        <v>4998</v>
      </c>
      <c r="C2699" t="n" s="0">
        <v>0.0</v>
      </c>
    </row>
    <row r="2700">
      <c r="A2700" t="n" s="0">
        <v>2699.0</v>
      </c>
      <c r="B2700" t="s" s="0">
        <v>4999</v>
      </c>
      <c r="C2700" t="n" s="0">
        <v>0.0</v>
      </c>
    </row>
    <row r="2701">
      <c r="A2701" t="n" s="0">
        <v>2700.0</v>
      </c>
      <c r="B2701" t="s" s="0">
        <v>5000</v>
      </c>
      <c r="C2701" t="n" s="0">
        <v>0.0</v>
      </c>
    </row>
    <row r="2702">
      <c r="A2702" t="n" s="0">
        <v>2701.0</v>
      </c>
      <c r="B2702" t="s" s="0">
        <v>5001</v>
      </c>
      <c r="C2702" t="n" s="0">
        <v>0.0</v>
      </c>
    </row>
    <row r="2703">
      <c r="A2703" t="n" s="0">
        <v>2702.0</v>
      </c>
      <c r="B2703" t="s" s="0">
        <v>5002</v>
      </c>
      <c r="C2703" t="n" s="0">
        <v>0.0</v>
      </c>
    </row>
    <row r="2704">
      <c r="A2704" t="n" s="0">
        <v>2703.0</v>
      </c>
      <c r="B2704" t="s" s="0">
        <v>5003</v>
      </c>
      <c r="C2704" t="n" s="0">
        <v>0.0</v>
      </c>
    </row>
    <row r="2705">
      <c r="A2705" t="n" s="0">
        <v>2704.0</v>
      </c>
      <c r="B2705" t="s" s="0">
        <v>5004</v>
      </c>
      <c r="C2705" t="n" s="0">
        <v>0.0</v>
      </c>
    </row>
    <row r="2706">
      <c r="A2706" t="n" s="0">
        <v>2705.0</v>
      </c>
      <c r="B2706" t="s" s="0">
        <v>5005</v>
      </c>
      <c r="C2706" t="n" s="0">
        <v>0.0</v>
      </c>
    </row>
    <row r="2707">
      <c r="A2707" t="n" s="0">
        <v>2706.0</v>
      </c>
      <c r="B2707" t="s" s="0">
        <v>5006</v>
      </c>
      <c r="C2707" t="n" s="0">
        <v>0.0</v>
      </c>
    </row>
    <row r="2708">
      <c r="A2708" t="n" s="0">
        <v>2707.0</v>
      </c>
      <c r="B2708" t="s" s="0">
        <v>5007</v>
      </c>
      <c r="C2708" t="n" s="0">
        <v>0.0</v>
      </c>
    </row>
    <row r="2709">
      <c r="A2709" t="n" s="0">
        <v>2708.0</v>
      </c>
      <c r="B2709" t="s" s="0">
        <v>5008</v>
      </c>
      <c r="C2709" t="n" s="0">
        <v>0.0</v>
      </c>
    </row>
    <row r="2710">
      <c r="A2710" t="n" s="0">
        <v>2709.0</v>
      </c>
      <c r="B2710" t="s" s="0">
        <v>5009</v>
      </c>
      <c r="C2710" t="n" s="0">
        <v>0.0</v>
      </c>
    </row>
    <row r="2711">
      <c r="A2711" t="n" s="0">
        <v>2710.0</v>
      </c>
      <c r="B2711" t="s" s="0">
        <v>5010</v>
      </c>
      <c r="C2711" t="n" s="0">
        <v>0.0</v>
      </c>
    </row>
    <row r="2712">
      <c r="A2712" t="n" s="0">
        <v>2711.0</v>
      </c>
      <c r="B2712" t="s" s="0">
        <v>5011</v>
      </c>
      <c r="C2712" t="n" s="0">
        <v>0.0</v>
      </c>
    </row>
    <row r="2713">
      <c r="A2713" t="n" s="0">
        <v>2712.0</v>
      </c>
      <c r="B2713" t="s" s="0">
        <v>5012</v>
      </c>
      <c r="C2713" t="n" s="0">
        <v>0.0</v>
      </c>
    </row>
    <row r="2714">
      <c r="A2714" t="n" s="0">
        <v>2713.0</v>
      </c>
      <c r="B2714" t="s" s="0">
        <v>5013</v>
      </c>
      <c r="C2714" t="n" s="0">
        <v>0.0</v>
      </c>
    </row>
    <row r="2715">
      <c r="A2715" t="n" s="0">
        <v>2714.0</v>
      </c>
      <c r="B2715" t="s" s="0">
        <v>5014</v>
      </c>
      <c r="C2715" t="n" s="0">
        <v>0.0</v>
      </c>
    </row>
    <row r="2716">
      <c r="A2716" t="n" s="0">
        <v>2715.0</v>
      </c>
      <c r="B2716" t="s" s="0">
        <v>5015</v>
      </c>
      <c r="C2716" t="n" s="0">
        <v>0.0</v>
      </c>
    </row>
    <row r="2717">
      <c r="A2717" t="n" s="0">
        <v>2716.0</v>
      </c>
      <c r="B2717" t="s" s="0">
        <v>5016</v>
      </c>
      <c r="C2717" t="n" s="0">
        <v>0.0</v>
      </c>
    </row>
    <row r="2718">
      <c r="A2718" t="n" s="0">
        <v>2717.0</v>
      </c>
      <c r="B2718" t="s" s="0">
        <v>5017</v>
      </c>
      <c r="C2718" t="n" s="0">
        <v>0.0</v>
      </c>
    </row>
    <row r="2719">
      <c r="A2719" t="n" s="0">
        <v>2718.0</v>
      </c>
      <c r="B2719" t="s" s="0">
        <v>5018</v>
      </c>
      <c r="C2719" t="n" s="0">
        <v>0.0</v>
      </c>
    </row>
    <row r="2720">
      <c r="A2720" t="n" s="0">
        <v>2719.0</v>
      </c>
      <c r="B2720" t="s" s="0">
        <v>5019</v>
      </c>
      <c r="C2720" t="n" s="0">
        <v>0.0</v>
      </c>
    </row>
    <row r="2721">
      <c r="A2721" t="n" s="0">
        <v>2720.0</v>
      </c>
      <c r="B2721" t="s" s="0">
        <v>5020</v>
      </c>
      <c r="C2721" t="n" s="0">
        <v>0.0</v>
      </c>
    </row>
    <row r="2722">
      <c r="A2722" t="n" s="0">
        <v>2721.0</v>
      </c>
      <c r="B2722" t="s" s="0">
        <v>5021</v>
      </c>
      <c r="C2722" t="n" s="0">
        <v>0.0</v>
      </c>
    </row>
    <row r="2723">
      <c r="A2723" t="n" s="0">
        <v>2722.0</v>
      </c>
      <c r="B2723" t="s" s="0">
        <v>5022</v>
      </c>
      <c r="C2723" t="n" s="0">
        <v>0.0</v>
      </c>
    </row>
    <row r="2724">
      <c r="A2724" t="n" s="0">
        <v>2723.0</v>
      </c>
      <c r="B2724" t="s" s="0">
        <v>5023</v>
      </c>
      <c r="C2724" t="n" s="0">
        <v>0.0</v>
      </c>
    </row>
    <row r="2725">
      <c r="A2725" t="n" s="0">
        <v>2724.0</v>
      </c>
      <c r="B2725" t="s" s="0">
        <v>5024</v>
      </c>
      <c r="C2725" t="n" s="0">
        <v>0.0</v>
      </c>
    </row>
    <row r="2726">
      <c r="A2726" t="n" s="0">
        <v>2725.0</v>
      </c>
      <c r="B2726" t="s" s="0">
        <v>5025</v>
      </c>
      <c r="C2726" t="n" s="0">
        <v>0.0</v>
      </c>
    </row>
    <row r="2727">
      <c r="A2727" t="n" s="0">
        <v>2726.0</v>
      </c>
      <c r="B2727" t="s" s="0">
        <v>5026</v>
      </c>
      <c r="C2727" t="n" s="0">
        <v>0.0</v>
      </c>
    </row>
    <row r="2728">
      <c r="A2728" t="n" s="0">
        <v>2727.0</v>
      </c>
      <c r="B2728" t="s" s="0">
        <v>5027</v>
      </c>
      <c r="C2728" t="n" s="0">
        <v>0.0</v>
      </c>
    </row>
    <row r="2729">
      <c r="A2729" t="n" s="0">
        <v>2728.0</v>
      </c>
      <c r="B2729" t="s" s="0">
        <v>5028</v>
      </c>
      <c r="C2729" t="n" s="0">
        <v>0.0</v>
      </c>
    </row>
    <row r="2730">
      <c r="A2730" t="n" s="0">
        <v>2729.0</v>
      </c>
      <c r="B2730" t="s" s="0">
        <v>5029</v>
      </c>
      <c r="C2730" t="n" s="0">
        <v>0.0</v>
      </c>
    </row>
    <row r="2731">
      <c r="A2731" t="n" s="0">
        <v>2730.0</v>
      </c>
      <c r="B2731" t="s" s="0">
        <v>5030</v>
      </c>
      <c r="C2731" t="n" s="0">
        <v>0.0</v>
      </c>
    </row>
    <row r="2732">
      <c r="A2732" t="n" s="0">
        <v>2731.0</v>
      </c>
      <c r="B2732" t="s" s="0">
        <v>5031</v>
      </c>
      <c r="C2732" t="n" s="0">
        <v>0.0</v>
      </c>
    </row>
    <row r="2733">
      <c r="A2733" t="n" s="0">
        <v>2732.0</v>
      </c>
      <c r="B2733" t="s" s="0">
        <v>5032</v>
      </c>
      <c r="C2733" t="n" s="0">
        <v>0.0</v>
      </c>
    </row>
    <row r="2734">
      <c r="A2734" t="n" s="0">
        <v>2733.0</v>
      </c>
      <c r="B2734" t="s" s="0">
        <v>5033</v>
      </c>
      <c r="C2734" t="n" s="0">
        <v>0.0</v>
      </c>
    </row>
    <row r="2735">
      <c r="A2735" t="n" s="0">
        <v>2734.0</v>
      </c>
      <c r="B2735" t="s" s="0">
        <v>5034</v>
      </c>
      <c r="C2735" t="n" s="0">
        <v>0.0</v>
      </c>
    </row>
    <row r="2736">
      <c r="A2736" t="n" s="0">
        <v>2735.0</v>
      </c>
      <c r="B2736" t="s" s="0">
        <v>5035</v>
      </c>
      <c r="C2736" t="n" s="0">
        <v>0.0</v>
      </c>
    </row>
    <row r="2737">
      <c r="A2737" t="n" s="0">
        <v>2736.0</v>
      </c>
      <c r="B2737" t="s" s="0">
        <v>5036</v>
      </c>
      <c r="C2737" t="n" s="0">
        <v>0.0</v>
      </c>
    </row>
    <row r="2738">
      <c r="A2738" t="n" s="0">
        <v>2737.0</v>
      </c>
      <c r="B2738" t="s" s="0">
        <v>5037</v>
      </c>
      <c r="C2738" t="n" s="0">
        <v>0.0</v>
      </c>
    </row>
    <row r="2739">
      <c r="A2739" t="n" s="0">
        <v>2738.0</v>
      </c>
      <c r="B2739" t="s" s="0">
        <v>5038</v>
      </c>
      <c r="C2739" t="n" s="0">
        <v>0.0</v>
      </c>
    </row>
    <row r="2740">
      <c r="A2740" t="n" s="0">
        <v>2739.0</v>
      </c>
      <c r="B2740" t="s" s="0">
        <v>5039</v>
      </c>
      <c r="C2740" t="n" s="0">
        <v>0.0</v>
      </c>
    </row>
    <row r="2741">
      <c r="A2741" t="n" s="0">
        <v>2740.0</v>
      </c>
      <c r="B2741" t="s" s="0">
        <v>5040</v>
      </c>
      <c r="C2741" t="n" s="0">
        <v>0.0</v>
      </c>
    </row>
    <row r="2742">
      <c r="A2742" t="n" s="0">
        <v>2741.0</v>
      </c>
      <c r="B2742" t="s" s="0">
        <v>5041</v>
      </c>
      <c r="C2742" t="n" s="0">
        <v>0.0</v>
      </c>
    </row>
    <row r="2743">
      <c r="A2743" t="n" s="0">
        <v>2742.0</v>
      </c>
      <c r="B2743" t="s" s="0">
        <v>5042</v>
      </c>
      <c r="C2743" t="n" s="0">
        <v>0.0</v>
      </c>
    </row>
    <row r="2744">
      <c r="A2744" t="n" s="0">
        <v>2743.0</v>
      </c>
      <c r="B2744" t="s" s="0">
        <v>5043</v>
      </c>
      <c r="C2744" t="n" s="0">
        <v>0.0</v>
      </c>
    </row>
    <row r="2745">
      <c r="A2745" t="n" s="0">
        <v>2744.0</v>
      </c>
      <c r="B2745" t="s" s="0">
        <v>5044</v>
      </c>
      <c r="C2745" t="n" s="0">
        <v>0.0</v>
      </c>
    </row>
    <row r="2746">
      <c r="A2746" t="n" s="0">
        <v>2745.0</v>
      </c>
      <c r="B2746" t="s" s="0">
        <v>5045</v>
      </c>
      <c r="C2746" t="n" s="0">
        <v>0.0</v>
      </c>
    </row>
    <row r="2747">
      <c r="A2747" t="n" s="0">
        <v>2746.0</v>
      </c>
      <c r="B2747" t="s" s="0">
        <v>5046</v>
      </c>
      <c r="C2747" t="n" s="0">
        <v>0.0</v>
      </c>
    </row>
    <row r="2748">
      <c r="A2748" t="n" s="0">
        <v>2747.0</v>
      </c>
      <c r="B2748" t="s" s="0">
        <v>5047</v>
      </c>
      <c r="C2748" t="n" s="0">
        <v>0.0</v>
      </c>
    </row>
    <row r="2749">
      <c r="A2749" t="n" s="0">
        <v>2748.0</v>
      </c>
      <c r="B2749" t="s" s="0">
        <v>5048</v>
      </c>
      <c r="C2749" t="n" s="0">
        <v>0.0</v>
      </c>
    </row>
    <row r="2750">
      <c r="A2750" t="n" s="0">
        <v>2749.0</v>
      </c>
      <c r="B2750" t="s" s="0">
        <v>5049</v>
      </c>
      <c r="C2750" t="n" s="0">
        <v>0.0</v>
      </c>
    </row>
    <row r="2751">
      <c r="A2751" t="n" s="0">
        <v>2750.0</v>
      </c>
      <c r="B2751" t="s" s="0">
        <v>5050</v>
      </c>
      <c r="C2751" t="n" s="0">
        <v>0.0</v>
      </c>
    </row>
    <row r="2752">
      <c r="A2752" t="n" s="0">
        <v>2751.0</v>
      </c>
      <c r="B2752" t="s" s="0">
        <v>5051</v>
      </c>
      <c r="C2752" t="n" s="0">
        <v>0.0</v>
      </c>
    </row>
    <row r="2753">
      <c r="A2753" t="n" s="0">
        <v>2752.0</v>
      </c>
      <c r="B2753" t="s" s="0">
        <v>5052</v>
      </c>
      <c r="C2753" t="n" s="0">
        <v>0.0</v>
      </c>
    </row>
    <row r="2754">
      <c r="A2754" t="n" s="0">
        <v>2753.0</v>
      </c>
      <c r="B2754" t="s" s="0">
        <v>5053</v>
      </c>
      <c r="C2754" t="n" s="0">
        <v>0.0</v>
      </c>
    </row>
    <row r="2755">
      <c r="A2755" t="n" s="0">
        <v>2754.0</v>
      </c>
      <c r="B2755" t="s" s="0">
        <v>5054</v>
      </c>
      <c r="C2755" t="n" s="0">
        <v>0.0</v>
      </c>
    </row>
    <row r="2756">
      <c r="A2756" t="n" s="0">
        <v>2755.0</v>
      </c>
      <c r="B2756" t="s" s="0">
        <v>5055</v>
      </c>
      <c r="C2756" t="n" s="0">
        <v>0.0</v>
      </c>
    </row>
    <row r="2757">
      <c r="A2757" t="n" s="0">
        <v>2756.0</v>
      </c>
      <c r="B2757" t="s" s="0">
        <v>5056</v>
      </c>
      <c r="C2757" t="n" s="0">
        <v>0.0</v>
      </c>
    </row>
    <row r="2758">
      <c r="A2758" t="n" s="0">
        <v>2757.0</v>
      </c>
      <c r="B2758" t="s" s="0">
        <v>5057</v>
      </c>
      <c r="C2758" t="n" s="0">
        <v>0.0</v>
      </c>
    </row>
    <row r="2759">
      <c r="A2759" t="n" s="0">
        <v>2758.0</v>
      </c>
      <c r="B2759" t="s" s="0">
        <v>5058</v>
      </c>
      <c r="C2759" t="n" s="0">
        <v>0.0</v>
      </c>
    </row>
    <row r="2760">
      <c r="A2760" t="n" s="0">
        <v>2759.0</v>
      </c>
      <c r="B2760" t="s" s="0">
        <v>5059</v>
      </c>
      <c r="C2760" t="n" s="0">
        <v>0.0</v>
      </c>
    </row>
    <row r="2761">
      <c r="A2761" t="n" s="0">
        <v>2760.0</v>
      </c>
      <c r="B2761" t="s" s="0">
        <v>5060</v>
      </c>
      <c r="C2761" t="n" s="0">
        <v>0.0</v>
      </c>
    </row>
    <row r="2762">
      <c r="A2762" t="n" s="0">
        <v>2761.0</v>
      </c>
      <c r="B2762" t="s" s="0">
        <v>5061</v>
      </c>
      <c r="C2762" t="n" s="0">
        <v>0.0</v>
      </c>
    </row>
    <row r="2763">
      <c r="A2763" t="n" s="0">
        <v>2762.0</v>
      </c>
      <c r="B2763" t="s" s="0">
        <v>5062</v>
      </c>
      <c r="C2763" t="n" s="0">
        <v>0.0</v>
      </c>
    </row>
    <row r="2764">
      <c r="A2764" t="n" s="0">
        <v>2763.0</v>
      </c>
      <c r="B2764" t="s" s="0">
        <v>5063</v>
      </c>
      <c r="C2764" t="n" s="0">
        <v>0.0</v>
      </c>
    </row>
    <row r="2765">
      <c r="A2765" t="n" s="0">
        <v>2764.0</v>
      </c>
      <c r="B2765" t="s" s="0">
        <v>5064</v>
      </c>
      <c r="C2765" t="n" s="0">
        <v>0.0</v>
      </c>
    </row>
    <row r="2766">
      <c r="A2766" t="n" s="0">
        <v>2765.0</v>
      </c>
      <c r="B2766" t="s" s="0">
        <v>5065</v>
      </c>
      <c r="C2766" t="n" s="0">
        <v>0.0</v>
      </c>
    </row>
    <row r="2767">
      <c r="A2767" t="n" s="0">
        <v>2766.0</v>
      </c>
      <c r="B2767" t="s" s="0">
        <v>5066</v>
      </c>
      <c r="C2767" t="n" s="0">
        <v>0.0</v>
      </c>
    </row>
    <row r="2768">
      <c r="A2768" t="n" s="0">
        <v>2767.0</v>
      </c>
      <c r="B2768" t="s" s="0">
        <v>5067</v>
      </c>
      <c r="C2768" t="n" s="0">
        <v>0.0</v>
      </c>
    </row>
    <row r="2769">
      <c r="A2769" t="n" s="0">
        <v>2768.0</v>
      </c>
      <c r="B2769" t="s" s="0">
        <v>5068</v>
      </c>
      <c r="C2769" t="n" s="0">
        <v>0.0</v>
      </c>
    </row>
    <row r="2770">
      <c r="A2770" t="n" s="0">
        <v>2769.0</v>
      </c>
      <c r="B2770" t="s" s="0">
        <v>5069</v>
      </c>
      <c r="C2770" t="n" s="0">
        <v>0.0</v>
      </c>
    </row>
    <row r="2771">
      <c r="A2771" t="n" s="0">
        <v>2770.0</v>
      </c>
      <c r="B2771" t="s" s="0">
        <v>5070</v>
      </c>
      <c r="C2771" t="n" s="0">
        <v>0.0</v>
      </c>
    </row>
    <row r="2772">
      <c r="A2772" t="n" s="0">
        <v>2771.0</v>
      </c>
      <c r="B2772" t="s" s="0">
        <v>5071</v>
      </c>
      <c r="C2772" t="n" s="0">
        <v>0.0</v>
      </c>
    </row>
    <row r="2773">
      <c r="A2773" t="n" s="0">
        <v>2772.0</v>
      </c>
      <c r="B2773" t="s" s="0">
        <v>5072</v>
      </c>
      <c r="C2773" t="n" s="0">
        <v>0.0</v>
      </c>
    </row>
    <row r="2774">
      <c r="A2774" t="n" s="0">
        <v>2773.0</v>
      </c>
      <c r="B2774" t="s" s="0">
        <v>5073</v>
      </c>
      <c r="C2774" t="n" s="0">
        <v>0.0</v>
      </c>
    </row>
    <row r="2775">
      <c r="A2775" t="n" s="0">
        <v>2774.0</v>
      </c>
      <c r="B2775" t="s" s="0">
        <v>5074</v>
      </c>
      <c r="C2775" t="n" s="0">
        <v>0.0</v>
      </c>
    </row>
    <row r="2776">
      <c r="A2776" t="n" s="0">
        <v>2775.0</v>
      </c>
      <c r="B2776" t="s" s="0">
        <v>5075</v>
      </c>
      <c r="C2776" t="n" s="0">
        <v>0.0</v>
      </c>
    </row>
    <row r="2777">
      <c r="A2777" t="n" s="0">
        <v>2776.0</v>
      </c>
      <c r="B2777" t="s" s="0">
        <v>5076</v>
      </c>
      <c r="C2777" t="n" s="0">
        <v>0.0</v>
      </c>
    </row>
    <row r="2778">
      <c r="A2778" t="n" s="0">
        <v>2777.0</v>
      </c>
      <c r="B2778" t="s" s="0">
        <v>5077</v>
      </c>
      <c r="C2778" t="n" s="0">
        <v>0.0</v>
      </c>
    </row>
    <row r="2779">
      <c r="A2779" t="n" s="0">
        <v>2778.0</v>
      </c>
      <c r="B2779" t="s" s="0">
        <v>5078</v>
      </c>
      <c r="C2779" t="n" s="0">
        <v>0.0</v>
      </c>
    </row>
    <row r="2780">
      <c r="A2780" t="n" s="0">
        <v>2779.0</v>
      </c>
      <c r="B2780" t="s" s="0">
        <v>5079</v>
      </c>
      <c r="C2780" t="n" s="0">
        <v>0.0</v>
      </c>
    </row>
    <row r="2781">
      <c r="A2781" t="n" s="0">
        <v>2780.0</v>
      </c>
      <c r="B2781" t="s" s="0">
        <v>5080</v>
      </c>
      <c r="C2781" t="n" s="0">
        <v>0.0</v>
      </c>
    </row>
    <row r="2782">
      <c r="A2782" t="n" s="0">
        <v>2781.0</v>
      </c>
      <c r="B2782" t="s" s="0">
        <v>5081</v>
      </c>
      <c r="C2782" t="n" s="0">
        <v>0.0</v>
      </c>
    </row>
    <row r="2783">
      <c r="A2783" t="n" s="0">
        <v>2782.0</v>
      </c>
      <c r="B2783" t="s" s="0">
        <v>5082</v>
      </c>
      <c r="C2783" t="n" s="0">
        <v>0.0</v>
      </c>
    </row>
    <row r="2784">
      <c r="A2784" t="n" s="0">
        <v>2783.0</v>
      </c>
      <c r="B2784" t="s" s="0">
        <v>5083</v>
      </c>
      <c r="C2784" t="n" s="0">
        <v>0.0</v>
      </c>
    </row>
    <row r="2785">
      <c r="A2785" t="n" s="0">
        <v>2784.0</v>
      </c>
      <c r="B2785" t="s" s="0">
        <v>5084</v>
      </c>
      <c r="C2785" t="n" s="0">
        <v>0.0</v>
      </c>
    </row>
    <row r="2786">
      <c r="A2786" t="n" s="0">
        <v>2785.0</v>
      </c>
      <c r="B2786" t="s" s="0">
        <v>5085</v>
      </c>
      <c r="C2786" t="n" s="0">
        <v>0.0</v>
      </c>
    </row>
    <row r="2787">
      <c r="A2787" t="n" s="0">
        <v>2786.0</v>
      </c>
      <c r="B2787" t="s" s="0">
        <v>5086</v>
      </c>
      <c r="C2787" t="n" s="0">
        <v>0.0</v>
      </c>
    </row>
    <row r="2788">
      <c r="A2788" t="n" s="0">
        <v>2787.0</v>
      </c>
      <c r="B2788" t="s" s="0">
        <v>5087</v>
      </c>
      <c r="C2788" t="n" s="0">
        <v>0.0</v>
      </c>
    </row>
    <row r="2789">
      <c r="A2789" t="n" s="0">
        <v>2788.0</v>
      </c>
      <c r="B2789" t="s" s="0">
        <v>5088</v>
      </c>
      <c r="C2789" t="n" s="0">
        <v>0.0</v>
      </c>
    </row>
    <row r="2790">
      <c r="A2790" t="n" s="0">
        <v>2789.0</v>
      </c>
      <c r="B2790" t="s" s="0">
        <v>5089</v>
      </c>
      <c r="C2790" t="n" s="0">
        <v>0.0</v>
      </c>
    </row>
    <row r="2791">
      <c r="A2791" t="n" s="0">
        <v>2790.0</v>
      </c>
      <c r="B2791" t="s" s="0">
        <v>5090</v>
      </c>
      <c r="C2791" t="n" s="0">
        <v>0.0</v>
      </c>
    </row>
    <row r="2792">
      <c r="A2792" t="n" s="0">
        <v>2791.0</v>
      </c>
      <c r="B2792" t="s" s="0">
        <v>5091</v>
      </c>
      <c r="C2792" t="n" s="0">
        <v>0.0</v>
      </c>
    </row>
    <row r="2793">
      <c r="A2793" t="n" s="0">
        <v>2792.0</v>
      </c>
      <c r="B2793" t="s" s="0">
        <v>5092</v>
      </c>
      <c r="C2793" t="n" s="0">
        <v>0.0</v>
      </c>
    </row>
    <row r="2794">
      <c r="A2794" t="n" s="0">
        <v>2793.0</v>
      </c>
      <c r="B2794" t="s" s="0">
        <v>5093</v>
      </c>
      <c r="C2794" t="n" s="0">
        <v>0.0</v>
      </c>
    </row>
    <row r="2795">
      <c r="A2795" t="n" s="0">
        <v>2794.0</v>
      </c>
      <c r="B2795" t="s" s="0">
        <v>5094</v>
      </c>
      <c r="C2795" t="n" s="0">
        <v>0.0</v>
      </c>
    </row>
    <row r="2796">
      <c r="A2796" t="n" s="0">
        <v>2795.0</v>
      </c>
      <c r="B2796" t="s" s="0">
        <v>5095</v>
      </c>
      <c r="C2796" t="n" s="0">
        <v>0.0</v>
      </c>
    </row>
    <row r="2797">
      <c r="A2797" t="n" s="0">
        <v>2796.0</v>
      </c>
      <c r="B2797" t="s" s="0">
        <v>5096</v>
      </c>
      <c r="C2797" t="n" s="0">
        <v>0.0</v>
      </c>
    </row>
    <row r="2798">
      <c r="A2798" t="n" s="0">
        <v>2797.0</v>
      </c>
      <c r="B2798" t="s" s="0">
        <v>5097</v>
      </c>
      <c r="C2798" t="n" s="0">
        <v>0.0</v>
      </c>
    </row>
    <row r="2799">
      <c r="A2799" t="n" s="0">
        <v>2798.0</v>
      </c>
      <c r="B2799" t="s" s="0">
        <v>5098</v>
      </c>
      <c r="C2799" t="n" s="0">
        <v>0.0</v>
      </c>
    </row>
    <row r="2800">
      <c r="A2800" t="n" s="0">
        <v>2799.0</v>
      </c>
      <c r="B2800" t="s" s="0">
        <v>5099</v>
      </c>
      <c r="C2800" t="n" s="0">
        <v>0.0</v>
      </c>
    </row>
    <row r="2801">
      <c r="A2801" t="n" s="0">
        <v>2800.0</v>
      </c>
      <c r="B2801" t="s" s="0">
        <v>5100</v>
      </c>
      <c r="C2801" t="n" s="0">
        <v>0.0</v>
      </c>
    </row>
    <row r="2802">
      <c r="A2802" t="n" s="0">
        <v>2801.0</v>
      </c>
      <c r="B2802" t="s" s="0">
        <v>5101</v>
      </c>
      <c r="C2802" t="n" s="0">
        <v>0.0</v>
      </c>
    </row>
    <row r="2803">
      <c r="A2803" t="n" s="0">
        <v>2802.0</v>
      </c>
      <c r="B2803" t="s" s="0">
        <v>5102</v>
      </c>
      <c r="C2803" t="n" s="0">
        <v>0.0</v>
      </c>
    </row>
    <row r="2804">
      <c r="A2804" t="n" s="0">
        <v>2803.0</v>
      </c>
      <c r="B2804" t="s" s="0">
        <v>5103</v>
      </c>
      <c r="C2804" t="n" s="0">
        <v>0.0</v>
      </c>
    </row>
    <row r="2805">
      <c r="A2805" t="n" s="0">
        <v>2804.0</v>
      </c>
      <c r="B2805" t="s" s="0">
        <v>5104</v>
      </c>
      <c r="C2805" t="n" s="0">
        <v>0.0</v>
      </c>
    </row>
    <row r="2806">
      <c r="A2806" t="n" s="0">
        <v>2805.0</v>
      </c>
      <c r="B2806" t="s" s="0">
        <v>5105</v>
      </c>
      <c r="C2806" t="n" s="0">
        <v>0.0</v>
      </c>
    </row>
    <row r="2807">
      <c r="A2807" t="n" s="0">
        <v>2806.0</v>
      </c>
      <c r="B2807" t="s" s="0">
        <v>5106</v>
      </c>
      <c r="C2807" t="n" s="0">
        <v>0.0</v>
      </c>
    </row>
    <row r="2808">
      <c r="A2808" t="n" s="0">
        <v>2807.0</v>
      </c>
      <c r="B2808" t="s" s="0">
        <v>5107</v>
      </c>
      <c r="C2808" t="n" s="0">
        <v>0.0</v>
      </c>
    </row>
    <row r="2809">
      <c r="A2809" t="n" s="0">
        <v>2808.0</v>
      </c>
      <c r="B2809" t="s" s="0">
        <v>5108</v>
      </c>
      <c r="C2809" t="n" s="0">
        <v>0.0</v>
      </c>
    </row>
    <row r="2810">
      <c r="A2810" t="n" s="0">
        <v>2809.0</v>
      </c>
      <c r="B2810" t="s" s="0">
        <v>5109</v>
      </c>
      <c r="C2810" t="n" s="0">
        <v>0.0</v>
      </c>
    </row>
    <row r="2811">
      <c r="A2811" t="n" s="0">
        <v>2810.0</v>
      </c>
      <c r="B2811" t="s" s="0">
        <v>5110</v>
      </c>
      <c r="C2811" t="n" s="0">
        <v>0.0</v>
      </c>
    </row>
    <row r="2812">
      <c r="A2812" t="n" s="0">
        <v>2811.0</v>
      </c>
      <c r="B2812" t="s" s="0">
        <v>5111</v>
      </c>
      <c r="C2812" t="n" s="0">
        <v>0.0</v>
      </c>
    </row>
    <row r="2813">
      <c r="A2813" t="n" s="0">
        <v>2812.0</v>
      </c>
      <c r="B2813" t="s" s="0">
        <v>5112</v>
      </c>
      <c r="C2813" t="n" s="0">
        <v>0.0</v>
      </c>
    </row>
    <row r="2814">
      <c r="A2814" t="n" s="0">
        <v>2813.0</v>
      </c>
      <c r="B2814" t="s" s="0">
        <v>5113</v>
      </c>
      <c r="C2814" t="n" s="0">
        <v>0.0</v>
      </c>
    </row>
    <row r="2815">
      <c r="A2815" t="n" s="0">
        <v>2814.0</v>
      </c>
      <c r="B2815" t="s" s="0">
        <v>5114</v>
      </c>
      <c r="C2815" t="n" s="0">
        <v>0.0</v>
      </c>
    </row>
    <row r="2816">
      <c r="A2816" t="n" s="0">
        <v>2815.0</v>
      </c>
      <c r="B2816" t="s" s="0">
        <v>5115</v>
      </c>
      <c r="C2816" t="n" s="0">
        <v>0.0</v>
      </c>
    </row>
    <row r="2817">
      <c r="A2817" t="n" s="0">
        <v>2816.0</v>
      </c>
      <c r="B2817" t="s" s="0">
        <v>5116</v>
      </c>
      <c r="C2817" t="n" s="0">
        <v>0.0</v>
      </c>
    </row>
    <row r="2818">
      <c r="A2818" t="n" s="0">
        <v>2817.0</v>
      </c>
      <c r="B2818" t="s" s="0">
        <v>5117</v>
      </c>
      <c r="C2818" t="n" s="0">
        <v>0.0</v>
      </c>
    </row>
    <row r="2819">
      <c r="A2819" t="n" s="0">
        <v>2818.0</v>
      </c>
      <c r="B2819" t="s" s="0">
        <v>5118</v>
      </c>
      <c r="C2819" t="n" s="0">
        <v>0.0</v>
      </c>
    </row>
    <row r="2820">
      <c r="A2820" t="n" s="0">
        <v>2819.0</v>
      </c>
      <c r="B2820" t="s" s="0">
        <v>5119</v>
      </c>
      <c r="C2820" t="n" s="0">
        <v>0.0</v>
      </c>
    </row>
    <row r="2821">
      <c r="A2821" t="n" s="0">
        <v>2820.0</v>
      </c>
      <c r="B2821" t="s" s="0">
        <v>5120</v>
      </c>
      <c r="C2821" t="n" s="0">
        <v>0.0</v>
      </c>
    </row>
    <row r="2822">
      <c r="A2822" t="n" s="0">
        <v>2821.0</v>
      </c>
      <c r="B2822" t="s" s="0">
        <v>5121</v>
      </c>
      <c r="C2822" t="n" s="0">
        <v>0.0</v>
      </c>
    </row>
    <row r="2823">
      <c r="A2823" t="n" s="0">
        <v>2822.0</v>
      </c>
      <c r="B2823" t="s" s="0">
        <v>5122</v>
      </c>
      <c r="C2823" t="n" s="0">
        <v>0.0</v>
      </c>
    </row>
    <row r="2824">
      <c r="A2824" t="n" s="0">
        <v>2823.0</v>
      </c>
      <c r="B2824" t="s" s="0">
        <v>5123</v>
      </c>
      <c r="C2824" t="n" s="0">
        <v>0.0</v>
      </c>
    </row>
    <row r="2825">
      <c r="A2825" t="n" s="0">
        <v>2824.0</v>
      </c>
      <c r="B2825" t="s" s="0">
        <v>5124</v>
      </c>
      <c r="C2825" t="n" s="0">
        <v>0.0</v>
      </c>
    </row>
    <row r="2826">
      <c r="A2826" t="n" s="0">
        <v>2825.0</v>
      </c>
      <c r="B2826" t="s" s="0">
        <v>5125</v>
      </c>
      <c r="C2826" t="n" s="0">
        <v>0.0</v>
      </c>
    </row>
    <row r="2827">
      <c r="A2827" t="n" s="0">
        <v>2826.0</v>
      </c>
      <c r="B2827" t="s" s="0">
        <v>5126</v>
      </c>
      <c r="C2827" t="n" s="0">
        <v>0.0</v>
      </c>
    </row>
    <row r="2828">
      <c r="A2828" t="n" s="0">
        <v>2827.0</v>
      </c>
      <c r="B2828" t="s" s="0">
        <v>5127</v>
      </c>
      <c r="C2828" t="n" s="0">
        <v>0.0</v>
      </c>
    </row>
    <row r="2829">
      <c r="A2829" t="n" s="0">
        <v>2828.0</v>
      </c>
      <c r="B2829" t="s" s="0">
        <v>5128</v>
      </c>
      <c r="C2829" t="n" s="0">
        <v>0.0</v>
      </c>
    </row>
    <row r="2830">
      <c r="A2830" t="n" s="0">
        <v>2829.0</v>
      </c>
      <c r="B2830" t="s" s="0">
        <v>5129</v>
      </c>
      <c r="C2830" t="n" s="0">
        <v>0.0</v>
      </c>
    </row>
    <row r="2831">
      <c r="A2831" t="n" s="0">
        <v>2830.0</v>
      </c>
      <c r="B2831" t="s" s="0">
        <v>5130</v>
      </c>
      <c r="C2831" t="n" s="0">
        <v>0.0</v>
      </c>
    </row>
    <row r="2832">
      <c r="A2832" t="n" s="0">
        <v>2831.0</v>
      </c>
      <c r="B2832" t="s" s="0">
        <v>5131</v>
      </c>
      <c r="C2832" t="n" s="0">
        <v>0.0</v>
      </c>
    </row>
    <row r="2833">
      <c r="A2833" t="n" s="0">
        <v>2832.0</v>
      </c>
      <c r="B2833" t="s" s="0">
        <v>5132</v>
      </c>
      <c r="C2833" t="n" s="0">
        <v>0.0</v>
      </c>
    </row>
    <row r="2834">
      <c r="A2834" t="n" s="0">
        <v>2833.0</v>
      </c>
      <c r="B2834" t="s" s="0">
        <v>5133</v>
      </c>
      <c r="C2834" t="n" s="0">
        <v>0.0</v>
      </c>
    </row>
    <row r="2835">
      <c r="A2835" t="n" s="0">
        <v>2834.0</v>
      </c>
      <c r="B2835" t="s" s="0">
        <v>5134</v>
      </c>
      <c r="C2835" t="n" s="0">
        <v>0.0</v>
      </c>
    </row>
    <row r="2836">
      <c r="A2836" t="n" s="0">
        <v>2835.0</v>
      </c>
      <c r="B2836" t="s" s="0">
        <v>5135</v>
      </c>
      <c r="C2836" t="n" s="0">
        <v>0.0</v>
      </c>
    </row>
    <row r="2837">
      <c r="A2837" t="n" s="0">
        <v>2836.0</v>
      </c>
      <c r="B2837" t="s" s="0">
        <v>5136</v>
      </c>
      <c r="C2837" t="n" s="0">
        <v>0.0</v>
      </c>
    </row>
    <row r="2838">
      <c r="A2838" t="n" s="0">
        <v>2837.0</v>
      </c>
      <c r="B2838" t="s" s="0">
        <v>5137</v>
      </c>
      <c r="C2838" t="n" s="0">
        <v>0.0</v>
      </c>
    </row>
    <row r="2839">
      <c r="A2839" t="n" s="0">
        <v>2838.0</v>
      </c>
      <c r="B2839" t="s" s="0">
        <v>5138</v>
      </c>
      <c r="C2839" t="n" s="0">
        <v>0.0</v>
      </c>
    </row>
    <row r="2840">
      <c r="A2840" t="n" s="0">
        <v>2839.0</v>
      </c>
      <c r="B2840" t="s" s="0">
        <v>5139</v>
      </c>
      <c r="C2840" t="n" s="0">
        <v>0.0</v>
      </c>
    </row>
    <row r="2841">
      <c r="A2841" t="n" s="0">
        <v>2840.0</v>
      </c>
      <c r="B2841" t="s" s="0">
        <v>5140</v>
      </c>
      <c r="C2841" t="n" s="0">
        <v>0.0</v>
      </c>
    </row>
    <row r="2842">
      <c r="A2842" t="n" s="0">
        <v>2841.0</v>
      </c>
      <c r="B2842" t="s" s="0">
        <v>5141</v>
      </c>
      <c r="C2842" t="n" s="0">
        <v>0.0</v>
      </c>
    </row>
    <row r="2843">
      <c r="A2843" t="n" s="0">
        <v>2842.0</v>
      </c>
      <c r="B2843" t="s" s="0">
        <v>5142</v>
      </c>
      <c r="C2843" t="n" s="0">
        <v>0.0</v>
      </c>
    </row>
    <row r="2844">
      <c r="A2844" t="n" s="0">
        <v>2843.0</v>
      </c>
      <c r="B2844" t="s" s="0">
        <v>5143</v>
      </c>
      <c r="C2844" t="n" s="0">
        <v>0.0</v>
      </c>
    </row>
    <row r="2845">
      <c r="A2845" t="n" s="0">
        <v>2844.0</v>
      </c>
      <c r="B2845" t="s" s="0">
        <v>5144</v>
      </c>
      <c r="C2845" t="n" s="0">
        <v>0.0</v>
      </c>
    </row>
    <row r="2846">
      <c r="A2846" t="n" s="0">
        <v>2845.0</v>
      </c>
      <c r="B2846" t="s" s="0">
        <v>5145</v>
      </c>
      <c r="C2846" t="n" s="0">
        <v>0.0</v>
      </c>
    </row>
    <row r="2847">
      <c r="A2847" t="n" s="0">
        <v>2846.0</v>
      </c>
      <c r="B2847" t="s" s="0">
        <v>5146</v>
      </c>
      <c r="C2847" t="n" s="0">
        <v>0.0</v>
      </c>
    </row>
    <row r="2848">
      <c r="A2848" t="n" s="0">
        <v>2847.0</v>
      </c>
      <c r="B2848" t="s" s="0">
        <v>5147</v>
      </c>
      <c r="C2848" t="n" s="0">
        <v>0.0</v>
      </c>
    </row>
    <row r="2849">
      <c r="A2849" t="n" s="0">
        <v>2848.0</v>
      </c>
      <c r="B2849" t="s" s="0">
        <v>5148</v>
      </c>
      <c r="C2849" t="n" s="0">
        <v>0.0</v>
      </c>
    </row>
    <row r="2850">
      <c r="A2850" t="n" s="0">
        <v>2849.0</v>
      </c>
      <c r="B2850" t="s" s="0">
        <v>5149</v>
      </c>
      <c r="C2850" t="n" s="0">
        <v>0.0</v>
      </c>
    </row>
    <row r="2851">
      <c r="A2851" t="n" s="0">
        <v>2850.0</v>
      </c>
      <c r="B2851" t="s" s="0">
        <v>5150</v>
      </c>
      <c r="C2851" t="n" s="0">
        <v>0.0</v>
      </c>
    </row>
    <row r="2852">
      <c r="A2852" t="n" s="0">
        <v>2851.0</v>
      </c>
      <c r="B2852" t="s" s="0">
        <v>5151</v>
      </c>
      <c r="C2852" t="n" s="0">
        <v>0.0</v>
      </c>
    </row>
    <row r="2853">
      <c r="A2853" t="n" s="0">
        <v>2852.0</v>
      </c>
      <c r="B2853" t="s" s="0">
        <v>5152</v>
      </c>
      <c r="C2853" t="n" s="0">
        <v>0.0</v>
      </c>
    </row>
    <row r="2854">
      <c r="A2854" t="n" s="0">
        <v>2853.0</v>
      </c>
      <c r="B2854" t="s" s="0">
        <v>5153</v>
      </c>
      <c r="C2854" t="n" s="0">
        <v>0.0</v>
      </c>
    </row>
    <row r="2855">
      <c r="A2855" t="n" s="0">
        <v>2854.0</v>
      </c>
      <c r="B2855" t="s" s="0">
        <v>5154</v>
      </c>
      <c r="C2855" t="n" s="0">
        <v>0.0</v>
      </c>
    </row>
    <row r="2856">
      <c r="A2856" t="n" s="0">
        <v>2855.0</v>
      </c>
      <c r="B2856" t="s" s="0">
        <v>5155</v>
      </c>
      <c r="C2856" t="n" s="0">
        <v>0.0</v>
      </c>
    </row>
    <row r="2857">
      <c r="A2857" t="n" s="0">
        <v>2856.0</v>
      </c>
      <c r="B2857" t="s" s="0">
        <v>5156</v>
      </c>
      <c r="C2857" t="n" s="0">
        <v>0.0</v>
      </c>
    </row>
    <row r="2858">
      <c r="A2858" t="n" s="0">
        <v>2857.0</v>
      </c>
      <c r="B2858" t="s" s="0">
        <v>5157</v>
      </c>
      <c r="C2858" t="n" s="0">
        <v>0.0</v>
      </c>
    </row>
    <row r="2859">
      <c r="A2859" t="n" s="0">
        <v>2858.0</v>
      </c>
      <c r="B2859" t="s" s="0">
        <v>5158</v>
      </c>
      <c r="C2859" t="n" s="0">
        <v>0.0</v>
      </c>
    </row>
    <row r="2860">
      <c r="A2860" t="n" s="0">
        <v>2859.0</v>
      </c>
      <c r="B2860" t="s" s="0">
        <v>5159</v>
      </c>
      <c r="C2860" t="n" s="0">
        <v>0.0</v>
      </c>
    </row>
    <row r="2861">
      <c r="A2861" t="n" s="0">
        <v>2860.0</v>
      </c>
      <c r="B2861" t="s" s="0">
        <v>5160</v>
      </c>
      <c r="C2861" t="n" s="0">
        <v>0.0</v>
      </c>
    </row>
    <row r="2862">
      <c r="A2862" t="n" s="0">
        <v>2861.0</v>
      </c>
      <c r="B2862" t="s" s="0">
        <v>5161</v>
      </c>
      <c r="C2862" t="n" s="0">
        <v>0.0</v>
      </c>
    </row>
    <row r="2863">
      <c r="A2863" t="n" s="0">
        <v>2862.0</v>
      </c>
      <c r="B2863" t="s" s="0">
        <v>5162</v>
      </c>
      <c r="C2863" t="n" s="0">
        <v>0.0</v>
      </c>
    </row>
    <row r="2864">
      <c r="A2864" t="n" s="0">
        <v>2863.0</v>
      </c>
      <c r="B2864" t="s" s="0">
        <v>5163</v>
      </c>
      <c r="C2864" t="n" s="0">
        <v>0.0</v>
      </c>
    </row>
    <row r="2865">
      <c r="A2865" t="n" s="0">
        <v>2864.0</v>
      </c>
      <c r="B2865" t="s" s="0">
        <v>5164</v>
      </c>
      <c r="C2865" t="n" s="0">
        <v>0.0</v>
      </c>
    </row>
    <row r="2866">
      <c r="A2866" t="n" s="0">
        <v>2865.0</v>
      </c>
      <c r="B2866" t="s" s="0">
        <v>5165</v>
      </c>
      <c r="C2866" t="n" s="0">
        <v>0.0</v>
      </c>
    </row>
    <row r="2867">
      <c r="A2867" t="n" s="0">
        <v>2866.0</v>
      </c>
      <c r="B2867" t="s" s="0">
        <v>5166</v>
      </c>
      <c r="C2867" t="n" s="0">
        <v>0.0</v>
      </c>
    </row>
    <row r="2868">
      <c r="A2868" t="n" s="0">
        <v>2867.0</v>
      </c>
      <c r="B2868" t="s" s="0">
        <v>5167</v>
      </c>
      <c r="C2868" t="n" s="0">
        <v>0.0</v>
      </c>
    </row>
    <row r="2869">
      <c r="A2869" t="n" s="0">
        <v>2868.0</v>
      </c>
      <c r="B2869" t="s" s="0">
        <v>5168</v>
      </c>
      <c r="C2869" t="n" s="0">
        <v>0.0</v>
      </c>
    </row>
    <row r="2870">
      <c r="A2870" t="n" s="0">
        <v>2869.0</v>
      </c>
      <c r="B2870" t="s" s="0">
        <v>5169</v>
      </c>
      <c r="C2870" t="n" s="0">
        <v>0.0</v>
      </c>
    </row>
    <row r="2871">
      <c r="A2871" t="n" s="0">
        <v>2870.0</v>
      </c>
      <c r="B2871" t="s" s="0">
        <v>5170</v>
      </c>
      <c r="C2871" t="n" s="0">
        <v>0.0</v>
      </c>
    </row>
    <row r="2872">
      <c r="A2872" t="n" s="0">
        <v>2871.0</v>
      </c>
      <c r="B2872" t="s" s="0">
        <v>5171</v>
      </c>
      <c r="C2872" t="n" s="0">
        <v>0.0</v>
      </c>
    </row>
    <row r="2873">
      <c r="A2873" t="n" s="0">
        <v>2872.0</v>
      </c>
      <c r="B2873" t="s" s="0">
        <v>5172</v>
      </c>
      <c r="C2873" t="n" s="0">
        <v>0.0</v>
      </c>
    </row>
    <row r="2874">
      <c r="A2874" t="n" s="0">
        <v>2873.0</v>
      </c>
      <c r="B2874" t="s" s="0">
        <v>5173</v>
      </c>
      <c r="C2874" t="n" s="0">
        <v>0.0</v>
      </c>
    </row>
    <row r="2875">
      <c r="A2875" t="n" s="0">
        <v>2874.0</v>
      </c>
      <c r="B2875" t="s" s="0">
        <v>5174</v>
      </c>
      <c r="C2875" t="n" s="0">
        <v>0.0</v>
      </c>
    </row>
    <row r="2876">
      <c r="A2876" t="n" s="0">
        <v>2875.0</v>
      </c>
      <c r="B2876" t="s" s="0">
        <v>5175</v>
      </c>
      <c r="C2876" t="n" s="0">
        <v>0.0</v>
      </c>
    </row>
    <row r="2877">
      <c r="A2877" t="n" s="0">
        <v>2876.0</v>
      </c>
      <c r="B2877" t="s" s="0">
        <v>5176</v>
      </c>
      <c r="C2877" t="n" s="0">
        <v>0.0</v>
      </c>
    </row>
    <row r="2878">
      <c r="A2878" t="n" s="0">
        <v>2877.0</v>
      </c>
      <c r="B2878" t="s" s="0">
        <v>5177</v>
      </c>
      <c r="C2878" t="n" s="0">
        <v>0.0</v>
      </c>
    </row>
    <row r="2879">
      <c r="A2879" t="n" s="0">
        <v>2878.0</v>
      </c>
      <c r="B2879" t="s" s="0">
        <v>5178</v>
      </c>
      <c r="C2879" t="n" s="0">
        <v>0.0</v>
      </c>
    </row>
    <row r="2880">
      <c r="A2880" t="n" s="0">
        <v>2879.0</v>
      </c>
      <c r="B2880" t="s" s="0">
        <v>5179</v>
      </c>
      <c r="C2880" t="n" s="0">
        <v>0.0</v>
      </c>
    </row>
    <row r="2881">
      <c r="A2881" t="n" s="0">
        <v>2880.0</v>
      </c>
      <c r="B2881" t="s" s="0">
        <v>5180</v>
      </c>
      <c r="C2881" t="n" s="0">
        <v>0.0</v>
      </c>
    </row>
    <row r="2882">
      <c r="A2882" t="n" s="0">
        <v>2881.0</v>
      </c>
      <c r="B2882" t="s" s="0">
        <v>5181</v>
      </c>
      <c r="C2882" t="n" s="0">
        <v>0.0</v>
      </c>
    </row>
    <row r="2883">
      <c r="A2883" t="n" s="0">
        <v>2882.0</v>
      </c>
      <c r="B2883" t="s" s="0">
        <v>5182</v>
      </c>
      <c r="C2883" t="n" s="0">
        <v>0.0</v>
      </c>
    </row>
    <row r="2884">
      <c r="A2884" t="n" s="0">
        <v>2883.0</v>
      </c>
      <c r="B2884" t="s" s="0">
        <v>5183</v>
      </c>
      <c r="C2884" t="n" s="0">
        <v>0.0</v>
      </c>
    </row>
    <row r="2885">
      <c r="A2885" t="n" s="0">
        <v>2884.0</v>
      </c>
      <c r="B2885" t="s" s="0">
        <v>5184</v>
      </c>
      <c r="C2885" t="n" s="0">
        <v>0.0</v>
      </c>
    </row>
    <row r="2886">
      <c r="A2886" t="n" s="0">
        <v>2885.0</v>
      </c>
      <c r="B2886" t="s" s="0">
        <v>5185</v>
      </c>
      <c r="C2886" t="n" s="0">
        <v>0.0</v>
      </c>
    </row>
    <row r="2887">
      <c r="A2887" t="n" s="0">
        <v>2886.0</v>
      </c>
      <c r="B2887" t="s" s="0">
        <v>5186</v>
      </c>
      <c r="C2887" t="n" s="0">
        <v>0.0</v>
      </c>
    </row>
    <row r="2888">
      <c r="A2888" t="n" s="0">
        <v>2887.0</v>
      </c>
      <c r="B2888" t="s" s="0">
        <v>5187</v>
      </c>
      <c r="C2888" t="n" s="0">
        <v>0.0</v>
      </c>
    </row>
    <row r="2889">
      <c r="A2889" t="n" s="0">
        <v>2888.0</v>
      </c>
      <c r="B2889" t="s" s="0">
        <v>5188</v>
      </c>
      <c r="C2889" t="n" s="0">
        <v>0.0</v>
      </c>
    </row>
    <row r="2890">
      <c r="A2890" t="n" s="0">
        <v>2889.0</v>
      </c>
      <c r="B2890" t="s" s="0">
        <v>5189</v>
      </c>
      <c r="C2890" t="n" s="0">
        <v>0.0</v>
      </c>
    </row>
    <row r="2891">
      <c r="A2891" t="n" s="0">
        <v>2890.0</v>
      </c>
      <c r="B2891" t="s" s="0">
        <v>5190</v>
      </c>
      <c r="C2891" t="n" s="0">
        <v>0.0</v>
      </c>
    </row>
    <row r="2892">
      <c r="A2892" t="n" s="0">
        <v>2891.0</v>
      </c>
      <c r="B2892" t="s" s="0">
        <v>5191</v>
      </c>
      <c r="C2892" t="n" s="0">
        <v>0.0</v>
      </c>
    </row>
    <row r="2893">
      <c r="A2893" t="n" s="0">
        <v>2892.0</v>
      </c>
      <c r="B2893" t="s" s="0">
        <v>5192</v>
      </c>
      <c r="C2893" t="n" s="0">
        <v>0.0</v>
      </c>
    </row>
    <row r="2894">
      <c r="A2894" t="n" s="0">
        <v>2893.0</v>
      </c>
      <c r="B2894" t="s" s="0">
        <v>5193</v>
      </c>
      <c r="C2894" t="n" s="0">
        <v>0.0</v>
      </c>
    </row>
    <row r="2895">
      <c r="A2895" t="n" s="0">
        <v>2894.0</v>
      </c>
      <c r="B2895" t="s" s="0">
        <v>5194</v>
      </c>
      <c r="C2895" t="n" s="0">
        <v>0.0</v>
      </c>
    </row>
    <row r="2896">
      <c r="A2896" t="n" s="0">
        <v>2895.0</v>
      </c>
      <c r="B2896" t="s" s="0">
        <v>5195</v>
      </c>
      <c r="C2896" t="n" s="0">
        <v>0.0</v>
      </c>
    </row>
    <row r="2897">
      <c r="A2897" t="n" s="0">
        <v>2896.0</v>
      </c>
      <c r="B2897" t="s" s="0">
        <v>5196</v>
      </c>
      <c r="C2897" t="n" s="0">
        <v>0.0</v>
      </c>
    </row>
    <row r="2898">
      <c r="A2898" t="n" s="0">
        <v>2897.0</v>
      </c>
      <c r="B2898" t="s" s="0">
        <v>5197</v>
      </c>
      <c r="C2898" t="n" s="0">
        <v>0.0</v>
      </c>
    </row>
    <row r="2899">
      <c r="A2899" t="n" s="0">
        <v>2898.0</v>
      </c>
      <c r="B2899" t="s" s="0">
        <v>5198</v>
      </c>
      <c r="C2899" t="n" s="0">
        <v>0.0</v>
      </c>
    </row>
    <row r="2900">
      <c r="A2900" t="n" s="0">
        <v>2899.0</v>
      </c>
      <c r="B2900" t="s" s="0">
        <v>5199</v>
      </c>
      <c r="C2900" t="n" s="0">
        <v>0.0</v>
      </c>
    </row>
    <row r="2901">
      <c r="A2901" t="n" s="0">
        <v>2900.0</v>
      </c>
      <c r="B2901" t="s" s="0">
        <v>5200</v>
      </c>
      <c r="C2901" t="n" s="0">
        <v>0.0</v>
      </c>
    </row>
    <row r="2902">
      <c r="A2902" t="n" s="0">
        <v>2901.0</v>
      </c>
      <c r="B2902" t="s" s="0">
        <v>5201</v>
      </c>
      <c r="C2902" t="n" s="0">
        <v>0.0</v>
      </c>
    </row>
    <row r="2903">
      <c r="A2903" t="n" s="0">
        <v>2902.0</v>
      </c>
      <c r="B2903" t="s" s="0">
        <v>5202</v>
      </c>
      <c r="C2903" t="n" s="0">
        <v>0.0</v>
      </c>
    </row>
    <row r="2904">
      <c r="A2904" t="n" s="0">
        <v>2903.0</v>
      </c>
      <c r="B2904" t="s" s="0">
        <v>5203</v>
      </c>
      <c r="C2904" t="n" s="0">
        <v>0.0</v>
      </c>
    </row>
    <row r="2905">
      <c r="A2905" t="n" s="0">
        <v>2904.0</v>
      </c>
      <c r="B2905" t="s" s="0">
        <v>5204</v>
      </c>
      <c r="C2905" t="n" s="0">
        <v>0.0</v>
      </c>
    </row>
    <row r="2906">
      <c r="A2906" t="n" s="0">
        <v>2905.0</v>
      </c>
      <c r="B2906" t="s" s="0">
        <v>5205</v>
      </c>
      <c r="C2906" t="n" s="0">
        <v>0.0</v>
      </c>
    </row>
    <row r="2907">
      <c r="A2907" t="n" s="0">
        <v>2906.0</v>
      </c>
      <c r="B2907" t="s" s="0">
        <v>5206</v>
      </c>
      <c r="C2907" t="n" s="0">
        <v>0.0</v>
      </c>
    </row>
    <row r="2908">
      <c r="A2908" t="n" s="0">
        <v>2907.0</v>
      </c>
      <c r="B2908" t="s" s="0">
        <v>5207</v>
      </c>
      <c r="C2908" t="n" s="0">
        <v>0.0</v>
      </c>
    </row>
    <row r="2909">
      <c r="A2909" t="n" s="0">
        <v>2908.0</v>
      </c>
      <c r="B2909" t="s" s="0">
        <v>5208</v>
      </c>
      <c r="C2909" t="n" s="0">
        <v>0.0</v>
      </c>
    </row>
    <row r="2910">
      <c r="A2910" t="n" s="0">
        <v>2909.0</v>
      </c>
      <c r="B2910" t="s" s="0">
        <v>5209</v>
      </c>
      <c r="C2910" t="n" s="0">
        <v>0.0</v>
      </c>
    </row>
    <row r="2911">
      <c r="A2911" t="n" s="0">
        <v>2910.0</v>
      </c>
      <c r="B2911" t="s" s="0">
        <v>5210</v>
      </c>
      <c r="C2911" t="n" s="0">
        <v>0.0</v>
      </c>
    </row>
    <row r="2912">
      <c r="A2912" t="n" s="0">
        <v>2911.0</v>
      </c>
      <c r="B2912" t="s" s="0">
        <v>5211</v>
      </c>
      <c r="C2912" t="n" s="0">
        <v>0.0</v>
      </c>
    </row>
    <row r="2913">
      <c r="A2913" t="n" s="0">
        <v>2912.0</v>
      </c>
      <c r="B2913" t="s" s="0">
        <v>5212</v>
      </c>
      <c r="C2913" t="n" s="0">
        <v>0.0</v>
      </c>
    </row>
    <row r="2914">
      <c r="A2914" t="n" s="0">
        <v>2913.0</v>
      </c>
      <c r="B2914" t="s" s="0">
        <v>5213</v>
      </c>
      <c r="C2914" t="n" s="0">
        <v>0.0</v>
      </c>
    </row>
    <row r="2915">
      <c r="A2915" t="n" s="0">
        <v>2914.0</v>
      </c>
      <c r="B2915" t="s" s="0">
        <v>5214</v>
      </c>
      <c r="C2915" t="n" s="0">
        <v>0.0</v>
      </c>
    </row>
    <row r="2916">
      <c r="A2916" t="n" s="0">
        <v>2915.0</v>
      </c>
      <c r="B2916" t="s" s="0">
        <v>5215</v>
      </c>
      <c r="C2916" t="n" s="0">
        <v>0.0</v>
      </c>
    </row>
    <row r="2917">
      <c r="A2917" t="n" s="0">
        <v>2916.0</v>
      </c>
      <c r="B2917" t="s" s="0">
        <v>5216</v>
      </c>
      <c r="C2917" t="n" s="0">
        <v>0.0</v>
      </c>
    </row>
    <row r="2918">
      <c r="A2918" t="n" s="0">
        <v>2917.0</v>
      </c>
      <c r="B2918" t="s" s="0">
        <v>5217</v>
      </c>
      <c r="C2918" t="n" s="0">
        <v>0.0</v>
      </c>
    </row>
    <row r="2919">
      <c r="A2919" t="n" s="0">
        <v>2918.0</v>
      </c>
      <c r="B2919" t="s" s="0">
        <v>5218</v>
      </c>
      <c r="C2919" t="n" s="0">
        <v>0.0</v>
      </c>
    </row>
    <row r="2920">
      <c r="A2920" t="n" s="0">
        <v>2919.0</v>
      </c>
      <c r="B2920" t="s" s="0">
        <v>5219</v>
      </c>
      <c r="C2920" t="n" s="0">
        <v>0.0</v>
      </c>
    </row>
    <row r="2921">
      <c r="A2921" t="n" s="0">
        <v>2920.0</v>
      </c>
      <c r="B2921" t="s" s="0">
        <v>5220</v>
      </c>
      <c r="C2921" t="n" s="0">
        <v>0.0</v>
      </c>
    </row>
    <row r="2922">
      <c r="A2922" t="n" s="0">
        <v>2921.0</v>
      </c>
      <c r="B2922" t="s" s="0">
        <v>5221</v>
      </c>
      <c r="C2922" t="n" s="0">
        <v>0.0</v>
      </c>
    </row>
    <row r="2923">
      <c r="A2923" t="n" s="0">
        <v>2922.0</v>
      </c>
      <c r="B2923" t="s" s="0">
        <v>5222</v>
      </c>
      <c r="C2923" t="n" s="0">
        <v>0.0</v>
      </c>
    </row>
    <row r="2924">
      <c r="A2924" t="n" s="0">
        <v>2923.0</v>
      </c>
      <c r="B2924" t="s" s="0">
        <v>5223</v>
      </c>
      <c r="C2924" t="n" s="0">
        <v>0.0</v>
      </c>
    </row>
    <row r="2925">
      <c r="A2925" t="n" s="0">
        <v>2924.0</v>
      </c>
      <c r="B2925" t="s" s="0">
        <v>5224</v>
      </c>
      <c r="C2925" t="n" s="0">
        <v>0.0</v>
      </c>
    </row>
    <row r="2926">
      <c r="A2926" t="n" s="0">
        <v>2925.0</v>
      </c>
      <c r="B2926" t="s" s="0">
        <v>5225</v>
      </c>
      <c r="C2926" t="n" s="0">
        <v>0.0</v>
      </c>
    </row>
    <row r="2927">
      <c r="A2927" t="n" s="0">
        <v>2926.0</v>
      </c>
      <c r="B2927" t="s" s="0">
        <v>5226</v>
      </c>
      <c r="C2927" t="n" s="0">
        <v>0.0</v>
      </c>
    </row>
    <row r="2928">
      <c r="A2928" t="n" s="0">
        <v>2927.0</v>
      </c>
      <c r="B2928" t="s" s="0">
        <v>5227</v>
      </c>
      <c r="C2928" t="n" s="0">
        <v>0.0</v>
      </c>
    </row>
    <row r="2929">
      <c r="A2929" t="n" s="0">
        <v>2928.0</v>
      </c>
      <c r="B2929" t="s" s="0">
        <v>5228</v>
      </c>
      <c r="C2929" t="n" s="0">
        <v>0.0</v>
      </c>
    </row>
    <row r="2930">
      <c r="A2930" t="n" s="0">
        <v>2929.0</v>
      </c>
      <c r="B2930" t="s" s="0">
        <v>5229</v>
      </c>
      <c r="C2930" t="n" s="0">
        <v>0.0</v>
      </c>
    </row>
    <row r="2931">
      <c r="A2931" t="n" s="0">
        <v>2930.0</v>
      </c>
      <c r="B2931" t="s" s="0">
        <v>5230</v>
      </c>
      <c r="C2931" t="n" s="0">
        <v>0.0</v>
      </c>
    </row>
    <row r="2932">
      <c r="A2932" t="n" s="0">
        <v>2931.0</v>
      </c>
      <c r="B2932" t="s" s="0">
        <v>5231</v>
      </c>
      <c r="C2932" t="n" s="0">
        <v>0.0</v>
      </c>
    </row>
    <row r="2933">
      <c r="A2933" t="n" s="0">
        <v>2932.0</v>
      </c>
      <c r="B2933" t="s" s="0">
        <v>5232</v>
      </c>
      <c r="C2933" t="n" s="0">
        <v>0.0</v>
      </c>
    </row>
    <row r="2934">
      <c r="A2934" t="n" s="0">
        <v>2933.0</v>
      </c>
      <c r="B2934" t="s" s="0">
        <v>5233</v>
      </c>
      <c r="C2934" t="n" s="0">
        <v>0.0</v>
      </c>
    </row>
    <row r="2935">
      <c r="A2935" t="n" s="0">
        <v>2934.0</v>
      </c>
      <c r="B2935" t="s" s="0">
        <v>5234</v>
      </c>
      <c r="C2935" t="n" s="0">
        <v>0.0</v>
      </c>
    </row>
    <row r="2936">
      <c r="A2936" t="n" s="0">
        <v>2935.0</v>
      </c>
      <c r="B2936" t="s" s="0">
        <v>5235</v>
      </c>
      <c r="C2936" t="n" s="0">
        <v>0.0</v>
      </c>
    </row>
    <row r="2937">
      <c r="A2937" t="n" s="0">
        <v>2936.0</v>
      </c>
      <c r="B2937" t="s" s="0">
        <v>5236</v>
      </c>
      <c r="C2937" t="n" s="0">
        <v>0.0</v>
      </c>
    </row>
    <row r="2938">
      <c r="A2938" t="n" s="0">
        <v>2937.0</v>
      </c>
      <c r="B2938" t="s" s="0">
        <v>5237</v>
      </c>
      <c r="C2938" t="n" s="0">
        <v>0.0</v>
      </c>
    </row>
    <row r="2939">
      <c r="A2939" t="n" s="0">
        <v>2938.0</v>
      </c>
      <c r="B2939" t="s" s="0">
        <v>5238</v>
      </c>
      <c r="C2939" t="n" s="0">
        <v>0.0</v>
      </c>
    </row>
    <row r="2940">
      <c r="A2940" t="n" s="0">
        <v>2939.0</v>
      </c>
      <c r="B2940" t="s" s="0">
        <v>5239</v>
      </c>
      <c r="C2940" t="n" s="0">
        <v>0.0</v>
      </c>
    </row>
    <row r="2941">
      <c r="A2941" t="n" s="0">
        <v>2940.0</v>
      </c>
      <c r="B2941" t="s" s="0">
        <v>5240</v>
      </c>
      <c r="C2941" t="n" s="0">
        <v>0.0</v>
      </c>
    </row>
    <row r="2942">
      <c r="A2942" t="n" s="0">
        <v>2941.0</v>
      </c>
      <c r="B2942" t="s" s="0">
        <v>5241</v>
      </c>
      <c r="C2942" t="n" s="0">
        <v>0.0</v>
      </c>
    </row>
    <row r="2943">
      <c r="A2943" t="n" s="0">
        <v>2942.0</v>
      </c>
      <c r="B2943" t="s" s="0">
        <v>5242</v>
      </c>
      <c r="C2943" t="n" s="0">
        <v>0.0</v>
      </c>
    </row>
    <row r="2944">
      <c r="A2944" t="n" s="0">
        <v>2943.0</v>
      </c>
      <c r="B2944" t="s" s="0">
        <v>5243</v>
      </c>
      <c r="C2944" t="n" s="0">
        <v>0.0</v>
      </c>
    </row>
    <row r="2945">
      <c r="A2945" t="n" s="0">
        <v>2944.0</v>
      </c>
      <c r="B2945" t="s" s="0">
        <v>5244</v>
      </c>
      <c r="C2945" t="n" s="0">
        <v>0.0</v>
      </c>
    </row>
    <row r="2946">
      <c r="A2946" t="n" s="0">
        <v>2945.0</v>
      </c>
      <c r="B2946" t="s" s="0">
        <v>5245</v>
      </c>
      <c r="C2946" t="n" s="0">
        <v>0.0</v>
      </c>
    </row>
    <row r="2947">
      <c r="A2947" t="n" s="0">
        <v>2946.0</v>
      </c>
      <c r="B2947" t="s" s="0">
        <v>5246</v>
      </c>
      <c r="C2947" t="n" s="0">
        <v>0.0</v>
      </c>
    </row>
    <row r="2948">
      <c r="A2948" t="n" s="0">
        <v>2947.0</v>
      </c>
      <c r="B2948" t="s" s="0">
        <v>5247</v>
      </c>
      <c r="C2948" t="n" s="0">
        <v>0.0</v>
      </c>
    </row>
    <row r="2949">
      <c r="A2949" t="n" s="0">
        <v>2948.0</v>
      </c>
      <c r="B2949" t="s" s="0">
        <v>5248</v>
      </c>
      <c r="C2949" t="n" s="0">
        <v>0.0</v>
      </c>
    </row>
    <row r="2950">
      <c r="A2950" t="n" s="0">
        <v>2949.0</v>
      </c>
      <c r="B2950" t="s" s="0">
        <v>5249</v>
      </c>
      <c r="C2950" t="n" s="0">
        <v>0.0</v>
      </c>
    </row>
    <row r="2951">
      <c r="A2951" t="n" s="0">
        <v>2950.0</v>
      </c>
      <c r="B2951" t="s" s="0">
        <v>5250</v>
      </c>
      <c r="C2951" t="n" s="0">
        <v>0.0</v>
      </c>
    </row>
    <row r="2952">
      <c r="A2952" t="n" s="0">
        <v>2951.0</v>
      </c>
      <c r="B2952" t="s" s="0">
        <v>5251</v>
      </c>
      <c r="C2952" t="n" s="0">
        <v>0.0</v>
      </c>
    </row>
    <row r="2953">
      <c r="A2953" t="n" s="0">
        <v>2952.0</v>
      </c>
      <c r="B2953" t="s" s="0">
        <v>5252</v>
      </c>
      <c r="C2953" t="n" s="0">
        <v>0.0</v>
      </c>
    </row>
    <row r="2954">
      <c r="A2954" t="n" s="0">
        <v>2953.0</v>
      </c>
      <c r="B2954" t="s" s="0">
        <v>5253</v>
      </c>
      <c r="C2954" t="n" s="0">
        <v>0.0</v>
      </c>
    </row>
    <row r="2955">
      <c r="A2955" t="n" s="0">
        <v>2954.0</v>
      </c>
      <c r="B2955" t="s" s="0">
        <v>5254</v>
      </c>
      <c r="C2955" t="n" s="0">
        <v>0.0</v>
      </c>
    </row>
    <row r="2956">
      <c r="A2956" t="n" s="0">
        <v>2955.0</v>
      </c>
      <c r="B2956" t="s" s="0">
        <v>5255</v>
      </c>
      <c r="C2956" t="n" s="0">
        <v>0.0</v>
      </c>
    </row>
    <row r="2957">
      <c r="A2957" t="n" s="0">
        <v>2956.0</v>
      </c>
      <c r="B2957" t="s" s="0">
        <v>5256</v>
      </c>
      <c r="C2957" t="n" s="0">
        <v>0.0</v>
      </c>
    </row>
    <row r="2958">
      <c r="A2958" t="n" s="0">
        <v>2957.0</v>
      </c>
      <c r="B2958" t="s" s="0">
        <v>5257</v>
      </c>
      <c r="C2958" t="n" s="0">
        <v>0.0</v>
      </c>
    </row>
    <row r="2959">
      <c r="A2959" t="n" s="0">
        <v>2958.0</v>
      </c>
      <c r="B2959" t="s" s="0">
        <v>5258</v>
      </c>
      <c r="C2959" t="n" s="0">
        <v>0.0</v>
      </c>
    </row>
    <row r="2960">
      <c r="A2960" t="n" s="0">
        <v>2959.0</v>
      </c>
      <c r="B2960" t="s" s="0">
        <v>5259</v>
      </c>
      <c r="C2960" t="n" s="0">
        <v>0.0</v>
      </c>
    </row>
    <row r="2961">
      <c r="A2961" t="n" s="0">
        <v>2960.0</v>
      </c>
      <c r="B2961" t="s" s="0">
        <v>5260</v>
      </c>
      <c r="C2961" t="n" s="0">
        <v>0.0</v>
      </c>
    </row>
    <row r="2962">
      <c r="A2962" t="n" s="0">
        <v>2961.0</v>
      </c>
      <c r="B2962" t="s" s="0">
        <v>5261</v>
      </c>
      <c r="C2962" t="n" s="0">
        <v>0.0</v>
      </c>
    </row>
    <row r="2963">
      <c r="A2963" t="n" s="0">
        <v>2962.0</v>
      </c>
      <c r="B2963" t="s" s="0">
        <v>5262</v>
      </c>
      <c r="C2963" t="n" s="0">
        <v>0.0</v>
      </c>
    </row>
    <row r="2964">
      <c r="A2964" t="n" s="0">
        <v>2963.0</v>
      </c>
      <c r="B2964" t="s" s="0">
        <v>5263</v>
      </c>
      <c r="C2964" t="n" s="0">
        <v>0.0</v>
      </c>
    </row>
    <row r="2965">
      <c r="A2965" t="n" s="0">
        <v>2964.0</v>
      </c>
      <c r="B2965" t="s" s="0">
        <v>5264</v>
      </c>
      <c r="C2965" t="n" s="0">
        <v>0.0</v>
      </c>
    </row>
    <row r="2966">
      <c r="A2966" t="n" s="0">
        <v>2965.0</v>
      </c>
      <c r="B2966" t="s" s="0">
        <v>5265</v>
      </c>
      <c r="C2966" t="n" s="0">
        <v>0.0</v>
      </c>
    </row>
    <row r="2967">
      <c r="A2967" t="n" s="0">
        <v>2966.0</v>
      </c>
      <c r="B2967" t="s" s="0">
        <v>5266</v>
      </c>
      <c r="C2967" t="n" s="0">
        <v>0.0</v>
      </c>
    </row>
    <row r="2968">
      <c r="A2968" t="n" s="0">
        <v>2967.0</v>
      </c>
      <c r="B2968" t="s" s="0">
        <v>5267</v>
      </c>
      <c r="C2968" t="n" s="0">
        <v>0.0</v>
      </c>
    </row>
    <row r="2969">
      <c r="A2969" t="n" s="0">
        <v>2968.0</v>
      </c>
      <c r="B2969" t="s" s="0">
        <v>5268</v>
      </c>
      <c r="C2969" t="n" s="0">
        <v>0.0</v>
      </c>
    </row>
    <row r="2970">
      <c r="A2970" t="n" s="0">
        <v>2969.0</v>
      </c>
      <c r="B2970" t="s" s="0">
        <v>5269</v>
      </c>
      <c r="C2970" t="n" s="0">
        <v>0.0</v>
      </c>
    </row>
    <row r="2971">
      <c r="A2971" t="n" s="0">
        <v>2970.0</v>
      </c>
      <c r="B2971" t="s" s="0">
        <v>5270</v>
      </c>
      <c r="C2971" t="n" s="0">
        <v>0.0</v>
      </c>
    </row>
    <row r="2972">
      <c r="A2972" t="n" s="0">
        <v>2971.0</v>
      </c>
      <c r="B2972" t="s" s="0">
        <v>5271</v>
      </c>
      <c r="C2972" t="n" s="0">
        <v>0.0</v>
      </c>
    </row>
    <row r="2973">
      <c r="A2973" t="n" s="0">
        <v>2972.0</v>
      </c>
      <c r="B2973" t="s" s="0">
        <v>5272</v>
      </c>
      <c r="C2973" t="n" s="0">
        <v>0.0</v>
      </c>
    </row>
    <row r="2974">
      <c r="A2974" t="n" s="0">
        <v>2973.0</v>
      </c>
      <c r="B2974" t="s" s="0">
        <v>5273</v>
      </c>
      <c r="C2974" t="n" s="0">
        <v>0.0</v>
      </c>
    </row>
    <row r="2975">
      <c r="A2975" t="n" s="0">
        <v>2974.0</v>
      </c>
      <c r="B2975" t="s" s="0">
        <v>5274</v>
      </c>
      <c r="C2975" t="n" s="0">
        <v>0.0</v>
      </c>
    </row>
    <row r="2976">
      <c r="A2976" t="n" s="0">
        <v>2975.0</v>
      </c>
      <c r="B2976" t="s" s="0">
        <v>5275</v>
      </c>
      <c r="C2976" t="n" s="0">
        <v>0.0</v>
      </c>
    </row>
    <row r="2977">
      <c r="A2977" t="n" s="0">
        <v>2976.0</v>
      </c>
      <c r="B2977" t="s" s="0">
        <v>5276</v>
      </c>
      <c r="C2977" t="n" s="0">
        <v>0.0</v>
      </c>
    </row>
    <row r="2978">
      <c r="A2978" t="n" s="0">
        <v>2977.0</v>
      </c>
      <c r="B2978" t="s" s="0">
        <v>5277</v>
      </c>
      <c r="C2978" t="n" s="0">
        <v>0.0</v>
      </c>
    </row>
    <row r="2979">
      <c r="A2979" t="n" s="0">
        <v>2978.0</v>
      </c>
      <c r="B2979" t="s" s="0">
        <v>5278</v>
      </c>
      <c r="C2979" t="n" s="0">
        <v>0.0</v>
      </c>
    </row>
    <row r="2980">
      <c r="A2980" t="n" s="0">
        <v>2979.0</v>
      </c>
      <c r="B2980" t="s" s="0">
        <v>5279</v>
      </c>
      <c r="C2980" t="n" s="0">
        <v>0.0</v>
      </c>
    </row>
    <row r="2981">
      <c r="A2981" t="n" s="0">
        <v>2980.0</v>
      </c>
      <c r="B2981" t="s" s="0">
        <v>5280</v>
      </c>
      <c r="C2981" t="n" s="0">
        <v>0.0</v>
      </c>
    </row>
    <row r="2982">
      <c r="A2982" t="n" s="0">
        <v>2981.0</v>
      </c>
      <c r="B2982" t="s" s="0">
        <v>5281</v>
      </c>
      <c r="C2982" t="n" s="0">
        <v>0.0</v>
      </c>
    </row>
    <row r="2983">
      <c r="A2983" t="n" s="0">
        <v>2982.0</v>
      </c>
      <c r="B2983" t="s" s="0">
        <v>5282</v>
      </c>
      <c r="C2983" t="n" s="0">
        <v>0.0</v>
      </c>
    </row>
    <row r="2984">
      <c r="A2984" t="n" s="0">
        <v>2983.0</v>
      </c>
      <c r="B2984" t="s" s="0">
        <v>5283</v>
      </c>
      <c r="C2984" t="n" s="0">
        <v>0.0</v>
      </c>
    </row>
    <row r="2985">
      <c r="A2985" t="n" s="0">
        <v>2984.0</v>
      </c>
      <c r="B2985" t="s" s="0">
        <v>5284</v>
      </c>
      <c r="C2985" t="n" s="0">
        <v>0.0</v>
      </c>
    </row>
    <row r="2986">
      <c r="A2986" t="n" s="0">
        <v>2985.0</v>
      </c>
      <c r="B2986" t="s" s="0">
        <v>5285</v>
      </c>
      <c r="C2986" t="n" s="0">
        <v>0.0</v>
      </c>
    </row>
    <row r="2987">
      <c r="A2987" t="n" s="0">
        <v>2986.0</v>
      </c>
      <c r="B2987" t="s" s="0">
        <v>5286</v>
      </c>
      <c r="C2987" t="n" s="0">
        <v>0.0</v>
      </c>
    </row>
    <row r="2988">
      <c r="A2988" t="n" s="0">
        <v>2987.0</v>
      </c>
      <c r="B2988" t="s" s="0">
        <v>5287</v>
      </c>
      <c r="C2988" t="n" s="0">
        <v>0.0</v>
      </c>
    </row>
    <row r="2989">
      <c r="A2989" t="n" s="0">
        <v>2988.0</v>
      </c>
      <c r="B2989" t="s" s="0">
        <v>5288</v>
      </c>
      <c r="C2989" t="n" s="0">
        <v>0.0</v>
      </c>
    </row>
    <row r="2990">
      <c r="A2990" t="n" s="0">
        <v>2989.0</v>
      </c>
      <c r="B2990" t="s" s="0">
        <v>5289</v>
      </c>
      <c r="C2990" t="n" s="0">
        <v>0.0</v>
      </c>
    </row>
    <row r="2991">
      <c r="A2991" t="n" s="0">
        <v>2990.0</v>
      </c>
      <c r="B2991" t="s" s="0">
        <v>5290</v>
      </c>
      <c r="C2991" t="n" s="0">
        <v>0.0</v>
      </c>
    </row>
    <row r="2992">
      <c r="A2992" t="n" s="0">
        <v>2991.0</v>
      </c>
      <c r="B2992" t="s" s="0">
        <v>5291</v>
      </c>
      <c r="C2992" t="n" s="0">
        <v>0.0</v>
      </c>
    </row>
    <row r="2993">
      <c r="A2993" t="n" s="0">
        <v>2992.0</v>
      </c>
      <c r="B2993" t="s" s="0">
        <v>5292</v>
      </c>
      <c r="C2993" t="n" s="0">
        <v>0.0</v>
      </c>
    </row>
    <row r="2994">
      <c r="A2994" t="n" s="0">
        <v>2993.0</v>
      </c>
      <c r="B2994" t="s" s="0">
        <v>5293</v>
      </c>
      <c r="C2994" t="n" s="0">
        <v>0.0</v>
      </c>
    </row>
    <row r="2995">
      <c r="A2995" t="n" s="0">
        <v>2994.0</v>
      </c>
      <c r="B2995" t="s" s="0">
        <v>5294</v>
      </c>
      <c r="C2995" t="n" s="0">
        <v>0.0</v>
      </c>
    </row>
    <row r="2996">
      <c r="A2996" t="n" s="0">
        <v>2995.0</v>
      </c>
      <c r="B2996" t="s" s="0">
        <v>5295</v>
      </c>
      <c r="C2996" t="n" s="0">
        <v>0.0</v>
      </c>
    </row>
    <row r="2997">
      <c r="A2997" t="n" s="0">
        <v>2996.0</v>
      </c>
      <c r="B2997" t="s" s="0">
        <v>5296</v>
      </c>
      <c r="C2997" t="n" s="0">
        <v>0.0</v>
      </c>
    </row>
    <row r="2998">
      <c r="A2998" t="n" s="0">
        <v>2997.0</v>
      </c>
      <c r="B2998" t="s" s="0">
        <v>5297</v>
      </c>
      <c r="C2998" t="n" s="0">
        <v>0.0</v>
      </c>
    </row>
    <row r="2999">
      <c r="A2999" t="n" s="0">
        <v>2998.0</v>
      </c>
      <c r="B2999" t="s" s="0">
        <v>5298</v>
      </c>
      <c r="C2999" t="n" s="0">
        <v>0.0</v>
      </c>
    </row>
    <row r="3000">
      <c r="A3000" t="n" s="0">
        <v>2999.0</v>
      </c>
      <c r="B3000" t="s" s="0">
        <v>5299</v>
      </c>
      <c r="C3000" t="n" s="0">
        <v>0.0</v>
      </c>
    </row>
    <row r="3001">
      <c r="A3001" t="n" s="0">
        <v>3000.0</v>
      </c>
      <c r="B3001" t="s" s="0">
        <v>5300</v>
      </c>
      <c r="C3001" t="n" s="0">
        <v>0.0</v>
      </c>
    </row>
    <row r="3002">
      <c r="A3002" t="n" s="0">
        <v>3001.0</v>
      </c>
      <c r="B3002" t="s" s="0">
        <v>5301</v>
      </c>
      <c r="C3002" t="n" s="0">
        <v>0.0</v>
      </c>
    </row>
    <row r="3003">
      <c r="A3003" t="n" s="0">
        <v>3002.0</v>
      </c>
      <c r="B3003" t="s" s="0">
        <v>5302</v>
      </c>
      <c r="C3003" t="n" s="0">
        <v>0.0</v>
      </c>
    </row>
    <row r="3004">
      <c r="A3004" t="n" s="0">
        <v>3003.0</v>
      </c>
      <c r="B3004" t="s" s="0">
        <v>5303</v>
      </c>
      <c r="C3004" t="n" s="0">
        <v>0.0</v>
      </c>
    </row>
    <row r="3005">
      <c r="A3005" t="n" s="0">
        <v>3004.0</v>
      </c>
      <c r="B3005" t="s" s="0">
        <v>5304</v>
      </c>
      <c r="C3005" t="n" s="0">
        <v>0.0</v>
      </c>
    </row>
    <row r="3006">
      <c r="A3006" t="n" s="0">
        <v>3005.0</v>
      </c>
      <c r="B3006" t="s" s="0">
        <v>5305</v>
      </c>
      <c r="C3006" t="n" s="0">
        <v>0.0</v>
      </c>
    </row>
    <row r="3007">
      <c r="A3007" t="n" s="0">
        <v>3006.0</v>
      </c>
      <c r="B3007" t="s" s="0">
        <v>5306</v>
      </c>
      <c r="C3007" t="n" s="0">
        <v>0.0</v>
      </c>
    </row>
    <row r="3008">
      <c r="A3008" t="n" s="0">
        <v>3007.0</v>
      </c>
      <c r="B3008" t="s" s="0">
        <v>5307</v>
      </c>
      <c r="C3008" t="n" s="0">
        <v>0.0</v>
      </c>
    </row>
    <row r="3009">
      <c r="A3009" t="n" s="0">
        <v>3008.0</v>
      </c>
      <c r="B3009" t="s" s="0">
        <v>5308</v>
      </c>
      <c r="C3009" t="n" s="0">
        <v>0.0</v>
      </c>
    </row>
    <row r="3010">
      <c r="A3010" t="n" s="0">
        <v>3009.0</v>
      </c>
      <c r="B3010" t="s" s="0">
        <v>5309</v>
      </c>
      <c r="C3010" t="n" s="0">
        <v>0.0</v>
      </c>
    </row>
    <row r="3011">
      <c r="A3011" t="n" s="0">
        <v>3010.0</v>
      </c>
      <c r="B3011" t="s" s="0">
        <v>5310</v>
      </c>
      <c r="C3011" t="n" s="0">
        <v>0.0</v>
      </c>
    </row>
    <row r="3012">
      <c r="A3012" t="n" s="0">
        <v>3011.0</v>
      </c>
      <c r="B3012" t="s" s="0">
        <v>5311</v>
      </c>
      <c r="C3012" t="n" s="0">
        <v>0.0</v>
      </c>
    </row>
    <row r="3013">
      <c r="A3013" t="n" s="0">
        <v>3012.0</v>
      </c>
      <c r="B3013" t="s" s="0">
        <v>5312</v>
      </c>
      <c r="C3013" t="n" s="0">
        <v>0.0</v>
      </c>
    </row>
    <row r="3014">
      <c r="A3014" t="n" s="0">
        <v>3013.0</v>
      </c>
      <c r="B3014" t="s" s="0">
        <v>5313</v>
      </c>
      <c r="C3014" t="n" s="0">
        <v>0.0</v>
      </c>
    </row>
    <row r="3015">
      <c r="A3015" t="n" s="0">
        <v>3014.0</v>
      </c>
      <c r="B3015" t="s" s="0">
        <v>5314</v>
      </c>
      <c r="C3015" t="n" s="0">
        <v>0.0</v>
      </c>
    </row>
    <row r="3016">
      <c r="A3016" t="n" s="0">
        <v>3015.0</v>
      </c>
      <c r="B3016" t="s" s="0">
        <v>5315</v>
      </c>
      <c r="C3016" t="n" s="0">
        <v>0.0</v>
      </c>
    </row>
    <row r="3017">
      <c r="A3017" t="n" s="0">
        <v>3016.0</v>
      </c>
      <c r="B3017" t="s" s="0">
        <v>5316</v>
      </c>
      <c r="C3017" t="n" s="0">
        <v>0.0</v>
      </c>
    </row>
    <row r="3018">
      <c r="A3018" t="n" s="0">
        <v>3017.0</v>
      </c>
      <c r="B3018" t="s" s="0">
        <v>5317</v>
      </c>
      <c r="C3018" t="n" s="0">
        <v>0.0</v>
      </c>
    </row>
    <row r="3019">
      <c r="A3019" t="n" s="0">
        <v>3018.0</v>
      </c>
      <c r="B3019" t="s" s="0">
        <v>5318</v>
      </c>
      <c r="C3019" t="n" s="0">
        <v>0.0</v>
      </c>
    </row>
    <row r="3020">
      <c r="A3020" t="n" s="0">
        <v>3019.0</v>
      </c>
      <c r="B3020" t="s" s="0">
        <v>5319</v>
      </c>
      <c r="C3020" t="n" s="0">
        <v>0.0</v>
      </c>
    </row>
    <row r="3021">
      <c r="A3021" t="n" s="0">
        <v>3020.0</v>
      </c>
      <c r="B3021" t="s" s="0">
        <v>5320</v>
      </c>
      <c r="C3021" t="n" s="0">
        <v>0.0</v>
      </c>
    </row>
    <row r="3022">
      <c r="A3022" t="n" s="0">
        <v>3021.0</v>
      </c>
      <c r="B3022" t="s" s="0">
        <v>5321</v>
      </c>
      <c r="C3022" t="n" s="0">
        <v>0.0</v>
      </c>
    </row>
    <row r="3023">
      <c r="A3023" t="n" s="0">
        <v>3022.0</v>
      </c>
      <c r="B3023" t="s" s="0">
        <v>5322</v>
      </c>
      <c r="C3023" t="n" s="0">
        <v>0.0</v>
      </c>
    </row>
    <row r="3024">
      <c r="A3024" t="n" s="0">
        <v>3023.0</v>
      </c>
      <c r="B3024" t="s" s="0">
        <v>5323</v>
      </c>
      <c r="C3024" t="n" s="0">
        <v>0.0</v>
      </c>
    </row>
    <row r="3025">
      <c r="A3025" t="n" s="0">
        <v>3024.0</v>
      </c>
      <c r="B3025" t="s" s="0">
        <v>5324</v>
      </c>
      <c r="C3025" t="n" s="0">
        <v>0.0</v>
      </c>
    </row>
    <row r="3026">
      <c r="A3026" t="n" s="0">
        <v>3025.0</v>
      </c>
      <c r="B3026" t="s" s="0">
        <v>5325</v>
      </c>
      <c r="C3026" t="n" s="0">
        <v>0.0</v>
      </c>
    </row>
    <row r="3027">
      <c r="A3027" t="n" s="0">
        <v>3026.0</v>
      </c>
      <c r="B3027" t="s" s="0">
        <v>5326</v>
      </c>
      <c r="C3027" t="n" s="0">
        <v>0.0</v>
      </c>
    </row>
    <row r="3028">
      <c r="A3028" t="n" s="0">
        <v>3027.0</v>
      </c>
      <c r="B3028" t="s" s="0">
        <v>5327</v>
      </c>
      <c r="C3028" t="n" s="0">
        <v>0.0</v>
      </c>
    </row>
    <row r="3029">
      <c r="A3029" t="n" s="0">
        <v>3028.0</v>
      </c>
      <c r="B3029" t="s" s="0">
        <v>5328</v>
      </c>
      <c r="C3029" t="n" s="0">
        <v>0.0</v>
      </c>
    </row>
    <row r="3030">
      <c r="A3030" t="n" s="0">
        <v>3029.0</v>
      </c>
      <c r="B3030" t="s" s="0">
        <v>5329</v>
      </c>
      <c r="C3030" t="n" s="0">
        <v>0.0</v>
      </c>
    </row>
    <row r="3031">
      <c r="A3031" t="n" s="0">
        <v>3030.0</v>
      </c>
      <c r="B3031" t="s" s="0">
        <v>5330</v>
      </c>
      <c r="C3031" t="n" s="0">
        <v>0.0</v>
      </c>
    </row>
    <row r="3032">
      <c r="A3032" t="n" s="0">
        <v>3031.0</v>
      </c>
      <c r="B3032" t="s" s="0">
        <v>5331</v>
      </c>
      <c r="C3032" t="n" s="0">
        <v>0.0</v>
      </c>
    </row>
    <row r="3033">
      <c r="A3033" t="n" s="0">
        <v>3032.0</v>
      </c>
      <c r="B3033" t="s" s="0">
        <v>5332</v>
      </c>
      <c r="C3033" t="n" s="0">
        <v>0.0</v>
      </c>
    </row>
    <row r="3034">
      <c r="A3034" t="n" s="0">
        <v>3033.0</v>
      </c>
      <c r="B3034" t="s" s="0">
        <v>5333</v>
      </c>
      <c r="C3034" t="n" s="0">
        <v>0.0</v>
      </c>
    </row>
    <row r="3035">
      <c r="A3035" t="n" s="0">
        <v>3034.0</v>
      </c>
      <c r="B3035" t="s" s="0">
        <v>5334</v>
      </c>
      <c r="C3035" t="n" s="0">
        <v>0.0</v>
      </c>
    </row>
    <row r="3036">
      <c r="A3036" t="n" s="0">
        <v>3035.0</v>
      </c>
      <c r="B3036" t="s" s="0">
        <v>5335</v>
      </c>
      <c r="C3036" t="n" s="0">
        <v>0.0</v>
      </c>
    </row>
    <row r="3037">
      <c r="A3037" t="n" s="0">
        <v>3036.0</v>
      </c>
      <c r="B3037" t="s" s="0">
        <v>5336</v>
      </c>
      <c r="C3037" t="n" s="0">
        <v>0.0</v>
      </c>
    </row>
    <row r="3038">
      <c r="A3038" t="n" s="0">
        <v>3037.0</v>
      </c>
      <c r="B3038" t="s" s="0">
        <v>5337</v>
      </c>
      <c r="C3038" t="n" s="0">
        <v>0.0</v>
      </c>
    </row>
    <row r="3039">
      <c r="A3039" t="n" s="0">
        <v>3038.0</v>
      </c>
      <c r="B3039" t="s" s="0">
        <v>5338</v>
      </c>
      <c r="C3039" t="n" s="0">
        <v>0.0</v>
      </c>
    </row>
    <row r="3040">
      <c r="A3040" t="n" s="0">
        <v>3039.0</v>
      </c>
      <c r="B3040" t="s" s="0">
        <v>5339</v>
      </c>
      <c r="C3040" t="n" s="0">
        <v>0.0</v>
      </c>
    </row>
    <row r="3041">
      <c r="A3041" t="n" s="0">
        <v>3040.0</v>
      </c>
      <c r="B3041" t="s" s="0">
        <v>5340</v>
      </c>
      <c r="C3041" t="n" s="0">
        <v>0.0</v>
      </c>
    </row>
    <row r="3042">
      <c r="A3042" t="n" s="0">
        <v>3041.0</v>
      </c>
      <c r="B3042" t="s" s="0">
        <v>5341</v>
      </c>
      <c r="C3042" t="n" s="0">
        <v>0.0</v>
      </c>
    </row>
    <row r="3043">
      <c r="A3043" t="n" s="0">
        <v>3042.0</v>
      </c>
      <c r="B3043" t="s" s="0">
        <v>5342</v>
      </c>
      <c r="C3043" t="n" s="0">
        <v>0.0</v>
      </c>
    </row>
    <row r="3044">
      <c r="A3044" t="n" s="0">
        <v>3043.0</v>
      </c>
      <c r="B3044" t="s" s="0">
        <v>5343</v>
      </c>
      <c r="C3044" t="n" s="0">
        <v>0.0</v>
      </c>
    </row>
    <row r="3045">
      <c r="A3045" t="n" s="0">
        <v>3044.0</v>
      </c>
      <c r="B3045" t="s" s="0">
        <v>5344</v>
      </c>
      <c r="C3045" t="n" s="0">
        <v>0.0</v>
      </c>
    </row>
    <row r="3046">
      <c r="A3046" t="n" s="0">
        <v>3045.0</v>
      </c>
      <c r="B3046" t="s" s="0">
        <v>5345</v>
      </c>
      <c r="C3046" t="n" s="0">
        <v>0.0</v>
      </c>
    </row>
    <row r="3047">
      <c r="A3047" t="n" s="0">
        <v>3046.0</v>
      </c>
      <c r="B3047" t="s" s="0">
        <v>5346</v>
      </c>
      <c r="C3047" t="n" s="0">
        <v>0.0</v>
      </c>
    </row>
    <row r="3048">
      <c r="A3048" t="n" s="0">
        <v>3047.0</v>
      </c>
      <c r="B3048" t="s" s="0">
        <v>5347</v>
      </c>
      <c r="C3048" t="n" s="0">
        <v>0.0</v>
      </c>
    </row>
    <row r="3049">
      <c r="A3049" t="n" s="0">
        <v>3048.0</v>
      </c>
      <c r="B3049" t="s" s="0">
        <v>5348</v>
      </c>
      <c r="C3049" t="n" s="0">
        <v>0.0</v>
      </c>
    </row>
    <row r="3050">
      <c r="A3050" t="n" s="0">
        <v>3049.0</v>
      </c>
      <c r="B3050" t="s" s="0">
        <v>5349</v>
      </c>
      <c r="C3050" t="n" s="0">
        <v>0.0</v>
      </c>
    </row>
    <row r="3051">
      <c r="A3051" t="n" s="0">
        <v>3050.0</v>
      </c>
      <c r="B3051" t="s" s="0">
        <v>5350</v>
      </c>
      <c r="C3051" t="n" s="0">
        <v>0.0</v>
      </c>
    </row>
    <row r="3052">
      <c r="A3052" t="n" s="0">
        <v>3051.0</v>
      </c>
      <c r="B3052" t="s" s="0">
        <v>5351</v>
      </c>
      <c r="C3052" t="n" s="0">
        <v>0.0</v>
      </c>
    </row>
    <row r="3053">
      <c r="A3053" t="n" s="0">
        <v>3052.0</v>
      </c>
      <c r="B3053" t="s" s="0">
        <v>5352</v>
      </c>
      <c r="C3053" t="n" s="0">
        <v>0.0</v>
      </c>
    </row>
    <row r="3054">
      <c r="A3054" t="n" s="0">
        <v>3053.0</v>
      </c>
      <c r="B3054" t="s" s="0">
        <v>5353</v>
      </c>
      <c r="C3054" t="n" s="0">
        <v>0.0</v>
      </c>
    </row>
    <row r="3055">
      <c r="A3055" t="n" s="0">
        <v>3054.0</v>
      </c>
      <c r="B3055" t="s" s="0">
        <v>5354</v>
      </c>
      <c r="C3055" t="n" s="0">
        <v>0.0</v>
      </c>
    </row>
    <row r="3056">
      <c r="A3056" t="n" s="0">
        <v>3055.0</v>
      </c>
      <c r="B3056" t="s" s="0">
        <v>5355</v>
      </c>
      <c r="C3056" t="n" s="0">
        <v>0.0</v>
      </c>
    </row>
    <row r="3057">
      <c r="A3057" t="n" s="0">
        <v>3056.0</v>
      </c>
      <c r="B3057" t="s" s="0">
        <v>5356</v>
      </c>
      <c r="C3057" t="n" s="0">
        <v>0.0</v>
      </c>
    </row>
    <row r="3058">
      <c r="A3058" t="n" s="0">
        <v>3057.0</v>
      </c>
      <c r="B3058" t="s" s="0">
        <v>5357</v>
      </c>
      <c r="C3058" t="n" s="0">
        <v>0.0</v>
      </c>
    </row>
    <row r="3059">
      <c r="A3059" t="n" s="0">
        <v>3058.0</v>
      </c>
      <c r="B3059" t="s" s="0">
        <v>5358</v>
      </c>
      <c r="C3059" t="n" s="0">
        <v>0.0</v>
      </c>
    </row>
    <row r="3060">
      <c r="A3060" t="n" s="0">
        <v>3059.0</v>
      </c>
      <c r="B3060" t="s" s="0">
        <v>5359</v>
      </c>
      <c r="C3060" t="n" s="0">
        <v>0.0</v>
      </c>
    </row>
    <row r="3061">
      <c r="A3061" t="n" s="0">
        <v>3060.0</v>
      </c>
      <c r="B3061" t="s" s="0">
        <v>5360</v>
      </c>
      <c r="C3061" t="n" s="0">
        <v>0.0</v>
      </c>
    </row>
    <row r="3062">
      <c r="A3062" t="n" s="0">
        <v>3061.0</v>
      </c>
      <c r="B3062" t="s" s="0">
        <v>5361</v>
      </c>
      <c r="C3062" t="n" s="0">
        <v>0.0</v>
      </c>
    </row>
    <row r="3063">
      <c r="A3063" t="n" s="0">
        <v>3062.0</v>
      </c>
      <c r="B3063" t="s" s="0">
        <v>5362</v>
      </c>
      <c r="C3063" t="n" s="0">
        <v>0.0</v>
      </c>
    </row>
    <row r="3064">
      <c r="A3064" t="n" s="0">
        <v>3063.0</v>
      </c>
      <c r="B3064" t="s" s="0">
        <v>5363</v>
      </c>
      <c r="C3064" t="n" s="0">
        <v>0.0</v>
      </c>
    </row>
    <row r="3065">
      <c r="A3065" t="n" s="0">
        <v>3064.0</v>
      </c>
      <c r="B3065" t="s" s="0">
        <v>5364</v>
      </c>
      <c r="C3065" t="n" s="0">
        <v>0.0</v>
      </c>
    </row>
    <row r="3066">
      <c r="A3066" t="n" s="0">
        <v>3065.0</v>
      </c>
      <c r="B3066" t="s" s="0">
        <v>5365</v>
      </c>
      <c r="C3066" t="n" s="0">
        <v>0.0</v>
      </c>
    </row>
    <row r="3067">
      <c r="A3067" t="n" s="0">
        <v>3066.0</v>
      </c>
      <c r="B3067" t="s" s="0">
        <v>5366</v>
      </c>
      <c r="C3067" t="n" s="0">
        <v>0.0</v>
      </c>
    </row>
    <row r="3068">
      <c r="A3068" t="n" s="0">
        <v>3067.0</v>
      </c>
      <c r="B3068" t="s" s="0">
        <v>5367</v>
      </c>
      <c r="C3068" t="n" s="0">
        <v>0.0</v>
      </c>
    </row>
    <row r="3069">
      <c r="A3069" t="n" s="0">
        <v>3068.0</v>
      </c>
      <c r="B3069" t="s" s="0">
        <v>5368</v>
      </c>
      <c r="C3069" t="n" s="0">
        <v>0.0</v>
      </c>
    </row>
    <row r="3070">
      <c r="A3070" t="n" s="0">
        <v>3069.0</v>
      </c>
      <c r="B3070" t="s" s="0">
        <v>5369</v>
      </c>
      <c r="C3070" t="n" s="0">
        <v>0.0</v>
      </c>
    </row>
    <row r="3071">
      <c r="A3071" t="n" s="0">
        <v>3070.0</v>
      </c>
      <c r="B3071" t="s" s="0">
        <v>5370</v>
      </c>
      <c r="C3071" t="n" s="0">
        <v>0.0</v>
      </c>
    </row>
    <row r="3072">
      <c r="A3072" t="n" s="0">
        <v>3071.0</v>
      </c>
      <c r="B3072" t="s" s="0">
        <v>5371</v>
      </c>
      <c r="C3072" t="n" s="0">
        <v>0.0</v>
      </c>
    </row>
    <row r="3073">
      <c r="A3073" t="n" s="0">
        <v>3072.0</v>
      </c>
      <c r="B3073" t="s" s="0">
        <v>5372</v>
      </c>
      <c r="C3073" t="n" s="0">
        <v>0.0</v>
      </c>
    </row>
    <row r="3074">
      <c r="A3074" t="n" s="0">
        <v>3073.0</v>
      </c>
      <c r="B3074" t="s" s="0">
        <v>5373</v>
      </c>
      <c r="C3074" t="n" s="0">
        <v>0.0</v>
      </c>
    </row>
    <row r="3075">
      <c r="A3075" t="n" s="0">
        <v>3074.0</v>
      </c>
      <c r="B3075" t="s" s="0">
        <v>5374</v>
      </c>
      <c r="C3075" t="n" s="0">
        <v>0.0</v>
      </c>
    </row>
    <row r="3076">
      <c r="A3076" t="n" s="0">
        <v>3075.0</v>
      </c>
      <c r="B3076" t="s" s="0">
        <v>5375</v>
      </c>
      <c r="C3076" t="n" s="0">
        <v>0.0</v>
      </c>
    </row>
    <row r="3077">
      <c r="A3077" t="n" s="0">
        <v>3076.0</v>
      </c>
      <c r="B3077" t="s" s="0">
        <v>5376</v>
      </c>
      <c r="C3077" t="n" s="0">
        <v>0.0</v>
      </c>
    </row>
    <row r="3078">
      <c r="A3078" t="n" s="0">
        <v>3077.0</v>
      </c>
      <c r="B3078" t="s" s="0">
        <v>5377</v>
      </c>
      <c r="C3078" t="n" s="0">
        <v>0.0</v>
      </c>
    </row>
    <row r="3079">
      <c r="A3079" t="n" s="0">
        <v>3078.0</v>
      </c>
      <c r="B3079" t="s" s="0">
        <v>5378</v>
      </c>
      <c r="C3079" t="n" s="0">
        <v>0.0</v>
      </c>
    </row>
    <row r="3080">
      <c r="A3080" t="n" s="0">
        <v>3079.0</v>
      </c>
      <c r="B3080" t="s" s="0">
        <v>5379</v>
      </c>
      <c r="C3080" t="n" s="0">
        <v>0.0</v>
      </c>
    </row>
    <row r="3081">
      <c r="A3081" t="n" s="0">
        <v>3080.0</v>
      </c>
      <c r="B3081" t="s" s="0">
        <v>5380</v>
      </c>
      <c r="C3081" t="n" s="0">
        <v>0.0</v>
      </c>
    </row>
    <row r="3082">
      <c r="A3082" t="n" s="0">
        <v>3081.0</v>
      </c>
      <c r="B3082" t="s" s="0">
        <v>5381</v>
      </c>
      <c r="C3082" t="n" s="0">
        <v>0.0</v>
      </c>
    </row>
    <row r="3083">
      <c r="A3083" t="n" s="0">
        <v>3082.0</v>
      </c>
      <c r="B3083" t="s" s="0">
        <v>5382</v>
      </c>
      <c r="C3083" t="n" s="0">
        <v>0.0</v>
      </c>
    </row>
    <row r="3084">
      <c r="A3084" t="n" s="0">
        <v>3083.0</v>
      </c>
      <c r="B3084" t="s" s="0">
        <v>5383</v>
      </c>
      <c r="C3084" t="n" s="0">
        <v>0.0</v>
      </c>
    </row>
    <row r="3085">
      <c r="A3085" t="n" s="0">
        <v>3084.0</v>
      </c>
      <c r="B3085" t="s" s="0">
        <v>5384</v>
      </c>
      <c r="C3085" t="n" s="0">
        <v>0.0</v>
      </c>
    </row>
    <row r="3086">
      <c r="A3086" t="n" s="0">
        <v>3085.0</v>
      </c>
      <c r="B3086" t="s" s="0">
        <v>5385</v>
      </c>
      <c r="C3086" t="n" s="0">
        <v>0.0</v>
      </c>
    </row>
    <row r="3087">
      <c r="A3087" t="n" s="0">
        <v>3086.0</v>
      </c>
      <c r="B3087" t="s" s="0">
        <v>5386</v>
      </c>
      <c r="C3087" t="n" s="0">
        <v>0.0</v>
      </c>
    </row>
    <row r="3088">
      <c r="A3088" t="n" s="0">
        <v>3087.0</v>
      </c>
      <c r="B3088" t="s" s="0">
        <v>5387</v>
      </c>
      <c r="C3088" t="n" s="0">
        <v>0.0</v>
      </c>
    </row>
    <row r="3089">
      <c r="A3089" t="n" s="0">
        <v>3088.0</v>
      </c>
      <c r="B3089" t="s" s="0">
        <v>5388</v>
      </c>
      <c r="C3089" t="n" s="0">
        <v>0.0</v>
      </c>
    </row>
    <row r="3090">
      <c r="A3090" t="n" s="0">
        <v>3089.0</v>
      </c>
      <c r="B3090" t="s" s="0">
        <v>5389</v>
      </c>
      <c r="C3090" t="n" s="0">
        <v>0.0</v>
      </c>
    </row>
    <row r="3091">
      <c r="A3091" t="n" s="0">
        <v>3090.0</v>
      </c>
      <c r="B3091" t="s" s="0">
        <v>5390</v>
      </c>
      <c r="C3091" t="n" s="0">
        <v>0.0</v>
      </c>
    </row>
    <row r="3092">
      <c r="A3092" t="n" s="0">
        <v>3091.0</v>
      </c>
      <c r="B3092" t="s" s="0">
        <v>5391</v>
      </c>
      <c r="C3092" t="n" s="0">
        <v>0.0</v>
      </c>
    </row>
    <row r="3093">
      <c r="A3093" t="n" s="0">
        <v>3092.0</v>
      </c>
      <c r="B3093" t="s" s="0">
        <v>5392</v>
      </c>
      <c r="C3093" t="n" s="0">
        <v>0.0</v>
      </c>
    </row>
    <row r="3094">
      <c r="A3094" t="n" s="0">
        <v>3093.0</v>
      </c>
      <c r="B3094" t="s" s="0">
        <v>5393</v>
      </c>
      <c r="C3094" t="n" s="0">
        <v>0.0</v>
      </c>
    </row>
    <row r="3095">
      <c r="A3095" t="n" s="0">
        <v>3094.0</v>
      </c>
      <c r="B3095" t="s" s="0">
        <v>5394</v>
      </c>
      <c r="C3095" t="n" s="0">
        <v>0.0</v>
      </c>
    </row>
    <row r="3096">
      <c r="A3096" t="n" s="0">
        <v>3095.0</v>
      </c>
      <c r="B3096" t="s" s="0">
        <v>5395</v>
      </c>
      <c r="C3096" t="n" s="0">
        <v>0.0</v>
      </c>
    </row>
    <row r="3097">
      <c r="A3097" t="n" s="0">
        <v>3096.0</v>
      </c>
      <c r="B3097" t="s" s="0">
        <v>5396</v>
      </c>
      <c r="C3097" t="n" s="0">
        <v>0.0</v>
      </c>
    </row>
    <row r="3098">
      <c r="A3098" t="n" s="0">
        <v>3097.0</v>
      </c>
      <c r="B3098" t="s" s="0">
        <v>5397</v>
      </c>
      <c r="C3098" t="n" s="0">
        <v>0.0</v>
      </c>
    </row>
    <row r="3099">
      <c r="A3099" t="n" s="0">
        <v>3098.0</v>
      </c>
      <c r="B3099" t="s" s="0">
        <v>5398</v>
      </c>
      <c r="C3099" t="n" s="0">
        <v>0.0</v>
      </c>
    </row>
    <row r="3100">
      <c r="A3100" t="n" s="0">
        <v>3099.0</v>
      </c>
      <c r="B3100" t="s" s="0">
        <v>5399</v>
      </c>
      <c r="C3100" t="n" s="0">
        <v>0.0</v>
      </c>
    </row>
    <row r="3101">
      <c r="A3101" t="n" s="0">
        <v>3100.0</v>
      </c>
      <c r="B3101" t="s" s="0">
        <v>5400</v>
      </c>
      <c r="C3101" t="n" s="0">
        <v>0.0</v>
      </c>
    </row>
    <row r="3102">
      <c r="A3102" t="n" s="0">
        <v>3101.0</v>
      </c>
      <c r="B3102" t="s" s="0">
        <v>5401</v>
      </c>
      <c r="C3102" t="n" s="0">
        <v>0.0</v>
      </c>
    </row>
    <row r="3103">
      <c r="A3103" t="n" s="0">
        <v>3102.0</v>
      </c>
      <c r="B3103" t="s" s="0">
        <v>5402</v>
      </c>
      <c r="C3103" t="n" s="0">
        <v>0.0</v>
      </c>
    </row>
    <row r="3104">
      <c r="A3104" t="n" s="0">
        <v>3103.0</v>
      </c>
      <c r="B3104" t="s" s="0">
        <v>5403</v>
      </c>
      <c r="C3104" t="n" s="0">
        <v>0.0</v>
      </c>
    </row>
    <row r="3105">
      <c r="A3105" t="n" s="0">
        <v>3104.0</v>
      </c>
      <c r="B3105" t="s" s="0">
        <v>5404</v>
      </c>
      <c r="C3105" t="n" s="0">
        <v>0.0</v>
      </c>
    </row>
    <row r="3106">
      <c r="A3106" t="n" s="0">
        <v>3105.0</v>
      </c>
      <c r="B3106" t="s" s="0">
        <v>5405</v>
      </c>
      <c r="C3106" t="n" s="0">
        <v>0.0</v>
      </c>
    </row>
    <row r="3107">
      <c r="A3107" t="n" s="0">
        <v>3106.0</v>
      </c>
      <c r="B3107" t="s" s="0">
        <v>5406</v>
      </c>
      <c r="C3107" t="n" s="0">
        <v>0.0</v>
      </c>
    </row>
    <row r="3108">
      <c r="A3108" t="n" s="0">
        <v>3107.0</v>
      </c>
      <c r="B3108" t="s" s="0">
        <v>5407</v>
      </c>
      <c r="C3108" t="n" s="0">
        <v>0.0</v>
      </c>
    </row>
    <row r="3109">
      <c r="A3109" t="n" s="0">
        <v>3108.0</v>
      </c>
      <c r="B3109" t="s" s="0">
        <v>5408</v>
      </c>
      <c r="C3109" t="n" s="0">
        <v>0.0</v>
      </c>
    </row>
    <row r="3110">
      <c r="A3110" t="n" s="0">
        <v>3109.0</v>
      </c>
      <c r="B3110" t="s" s="0">
        <v>5409</v>
      </c>
      <c r="C3110" t="n" s="0">
        <v>0.0</v>
      </c>
    </row>
    <row r="3111">
      <c r="A3111" t="n" s="0">
        <v>3110.0</v>
      </c>
      <c r="B3111" t="s" s="0">
        <v>5410</v>
      </c>
      <c r="C3111" t="n" s="0">
        <v>0.0</v>
      </c>
    </row>
    <row r="3112">
      <c r="A3112" t="n" s="0">
        <v>3111.0</v>
      </c>
      <c r="B3112" t="s" s="0">
        <v>5411</v>
      </c>
      <c r="C3112" t="n" s="0">
        <v>0.0</v>
      </c>
    </row>
    <row r="3113">
      <c r="A3113" t="n" s="0">
        <v>3112.0</v>
      </c>
      <c r="B3113" t="s" s="0">
        <v>5412</v>
      </c>
      <c r="C3113" t="n" s="0">
        <v>0.0</v>
      </c>
    </row>
    <row r="3114">
      <c r="A3114" t="n" s="0">
        <v>3113.0</v>
      </c>
      <c r="B3114" t="s" s="0">
        <v>5413</v>
      </c>
      <c r="C3114" t="n" s="0">
        <v>0.0</v>
      </c>
    </row>
    <row r="3115">
      <c r="A3115" t="n" s="0">
        <v>3114.0</v>
      </c>
      <c r="B3115" t="s" s="0">
        <v>5414</v>
      </c>
      <c r="C3115" t="n" s="0">
        <v>0.0</v>
      </c>
    </row>
    <row r="3116">
      <c r="A3116" t="n" s="0">
        <v>3115.0</v>
      </c>
      <c r="B3116" t="s" s="0">
        <v>5415</v>
      </c>
      <c r="C3116" t="n" s="0">
        <v>0.0</v>
      </c>
    </row>
    <row r="3117">
      <c r="A3117" t="n" s="0">
        <v>3116.0</v>
      </c>
      <c r="B3117" t="s" s="0">
        <v>5416</v>
      </c>
      <c r="C3117" t="n" s="0">
        <v>0.0</v>
      </c>
    </row>
    <row r="3118">
      <c r="A3118" t="n" s="0">
        <v>3117.0</v>
      </c>
      <c r="B3118" t="s" s="0">
        <v>5417</v>
      </c>
      <c r="C3118" t="n" s="0">
        <v>0.0</v>
      </c>
    </row>
    <row r="3119">
      <c r="A3119" t="n" s="0">
        <v>3118.0</v>
      </c>
      <c r="B3119" t="s" s="0">
        <v>5418</v>
      </c>
      <c r="C3119" t="n" s="0">
        <v>0.0</v>
      </c>
    </row>
    <row r="3120">
      <c r="A3120" t="n" s="0">
        <v>3119.0</v>
      </c>
      <c r="B3120" t="s" s="0">
        <v>5419</v>
      </c>
      <c r="C3120" t="n" s="0">
        <v>0.0</v>
      </c>
    </row>
    <row r="3121">
      <c r="A3121" t="n" s="0">
        <v>3120.0</v>
      </c>
      <c r="B3121" t="s" s="0">
        <v>5420</v>
      </c>
      <c r="C3121" t="n" s="0">
        <v>0.0</v>
      </c>
    </row>
    <row r="3122">
      <c r="A3122" t="n" s="0">
        <v>3121.0</v>
      </c>
      <c r="B3122" t="s" s="0">
        <v>5421</v>
      </c>
      <c r="C3122" t="n" s="0">
        <v>0.0</v>
      </c>
    </row>
    <row r="3123">
      <c r="A3123" t="n" s="0">
        <v>3122.0</v>
      </c>
      <c r="B3123" t="s" s="0">
        <v>5422</v>
      </c>
      <c r="C3123" t="n" s="0">
        <v>0.0</v>
      </c>
    </row>
    <row r="3124">
      <c r="A3124" t="n" s="0">
        <v>3123.0</v>
      </c>
      <c r="B3124" t="s" s="0">
        <v>5423</v>
      </c>
      <c r="C3124" t="n" s="0">
        <v>0.0</v>
      </c>
    </row>
    <row r="3125">
      <c r="A3125" t="n" s="0">
        <v>3124.0</v>
      </c>
      <c r="B3125" t="s" s="0">
        <v>5424</v>
      </c>
      <c r="C3125" t="n" s="0">
        <v>0.0</v>
      </c>
    </row>
    <row r="3126">
      <c r="A3126" t="n" s="0">
        <v>3125.0</v>
      </c>
      <c r="B3126" t="s" s="0">
        <v>5425</v>
      </c>
      <c r="C3126" t="n" s="0">
        <v>0.0</v>
      </c>
    </row>
    <row r="3127">
      <c r="A3127" t="n" s="0">
        <v>3126.0</v>
      </c>
      <c r="B3127" t="s" s="0">
        <v>5426</v>
      </c>
      <c r="C3127" t="n" s="0">
        <v>0.0</v>
      </c>
    </row>
    <row r="3128">
      <c r="A3128" t="n" s="0">
        <v>3127.0</v>
      </c>
      <c r="B3128" t="s" s="0">
        <v>5427</v>
      </c>
      <c r="C3128" t="n" s="0">
        <v>0.0</v>
      </c>
    </row>
    <row r="3129">
      <c r="A3129" t="n" s="0">
        <v>3128.0</v>
      </c>
      <c r="B3129" t="s" s="0">
        <v>5428</v>
      </c>
      <c r="C3129" t="n" s="0">
        <v>0.0</v>
      </c>
    </row>
    <row r="3130">
      <c r="A3130" t="n" s="0">
        <v>3129.0</v>
      </c>
      <c r="B3130" t="s" s="0">
        <v>5429</v>
      </c>
      <c r="C3130" t="n" s="0">
        <v>0.0</v>
      </c>
    </row>
    <row r="3131">
      <c r="A3131" t="n" s="0">
        <v>3130.0</v>
      </c>
      <c r="B3131" t="s" s="0">
        <v>5430</v>
      </c>
      <c r="C3131" t="n" s="0">
        <v>0.0</v>
      </c>
    </row>
    <row r="3132">
      <c r="A3132" t="n" s="0">
        <v>3131.0</v>
      </c>
      <c r="B3132" t="s" s="0">
        <v>5431</v>
      </c>
      <c r="C3132" t="n" s="0">
        <v>0.0</v>
      </c>
    </row>
    <row r="3133">
      <c r="A3133" t="n" s="0">
        <v>3132.0</v>
      </c>
      <c r="B3133" t="s" s="0">
        <v>5432</v>
      </c>
      <c r="C3133" t="n" s="0">
        <v>0.0</v>
      </c>
    </row>
    <row r="3134">
      <c r="A3134" t="n" s="0">
        <v>3133.0</v>
      </c>
      <c r="B3134" t="s" s="0">
        <v>5433</v>
      </c>
      <c r="C3134" t="n" s="0">
        <v>0.0</v>
      </c>
    </row>
    <row r="3135">
      <c r="A3135" t="n" s="0">
        <v>3134.0</v>
      </c>
      <c r="B3135" t="s" s="0">
        <v>5434</v>
      </c>
      <c r="C3135" t="n" s="0">
        <v>0.0</v>
      </c>
    </row>
    <row r="3136">
      <c r="A3136" t="n" s="0">
        <v>3135.0</v>
      </c>
      <c r="B3136" t="s" s="0">
        <v>5435</v>
      </c>
      <c r="C3136" t="n" s="0">
        <v>0.0</v>
      </c>
    </row>
    <row r="3137">
      <c r="A3137" t="n" s="0">
        <v>3136.0</v>
      </c>
      <c r="B3137" t="s" s="0">
        <v>5436</v>
      </c>
      <c r="C3137" t="n" s="0">
        <v>0.0</v>
      </c>
    </row>
    <row r="3138">
      <c r="A3138" t="n" s="0">
        <v>3137.0</v>
      </c>
      <c r="B3138" t="s" s="0">
        <v>5437</v>
      </c>
      <c r="C3138" t="n" s="0">
        <v>0.0</v>
      </c>
    </row>
    <row r="3139">
      <c r="A3139" t="n" s="0">
        <v>3138.0</v>
      </c>
      <c r="B3139" t="s" s="0">
        <v>5438</v>
      </c>
      <c r="C3139" t="n" s="0">
        <v>0.0</v>
      </c>
    </row>
    <row r="3140">
      <c r="A3140" t="n" s="0">
        <v>3139.0</v>
      </c>
      <c r="B3140" t="s" s="0">
        <v>5439</v>
      </c>
      <c r="C3140" t="n" s="0">
        <v>0.0</v>
      </c>
    </row>
    <row r="3141">
      <c r="A3141" t="n" s="0">
        <v>3140.0</v>
      </c>
      <c r="B3141" t="s" s="0">
        <v>5440</v>
      </c>
      <c r="C3141" t="n" s="0">
        <v>0.0</v>
      </c>
    </row>
    <row r="3142">
      <c r="A3142" t="n" s="0">
        <v>3141.0</v>
      </c>
      <c r="B3142" t="s" s="0">
        <v>5441</v>
      </c>
      <c r="C3142" t="n" s="0">
        <v>0.0</v>
      </c>
    </row>
    <row r="3143">
      <c r="A3143" t="n" s="0">
        <v>3142.0</v>
      </c>
      <c r="B3143" t="s" s="0">
        <v>5442</v>
      </c>
      <c r="C3143" t="n" s="0">
        <v>0.0</v>
      </c>
    </row>
    <row r="3144">
      <c r="A3144" t="n" s="0">
        <v>3143.0</v>
      </c>
      <c r="B3144" t="s" s="0">
        <v>5443</v>
      </c>
      <c r="C3144" t="n" s="0">
        <v>0.0</v>
      </c>
    </row>
    <row r="3145">
      <c r="A3145" t="n" s="0">
        <v>3144.0</v>
      </c>
      <c r="B3145" t="s" s="0">
        <v>5444</v>
      </c>
      <c r="C3145" t="n" s="0">
        <v>0.0</v>
      </c>
    </row>
    <row r="3146">
      <c r="A3146" t="n" s="0">
        <v>3145.0</v>
      </c>
      <c r="B3146" t="s" s="0">
        <v>5445</v>
      </c>
      <c r="C3146" t="n" s="0">
        <v>0.0</v>
      </c>
    </row>
    <row r="3147">
      <c r="A3147" t="n" s="0">
        <v>3146.0</v>
      </c>
      <c r="B3147" t="s" s="0">
        <v>5446</v>
      </c>
      <c r="C3147" t="n" s="0">
        <v>0.0</v>
      </c>
    </row>
    <row r="3148">
      <c r="A3148" t="n" s="0">
        <v>3147.0</v>
      </c>
      <c r="B3148" t="s" s="0">
        <v>5447</v>
      </c>
      <c r="C3148" t="n" s="0">
        <v>0.0</v>
      </c>
    </row>
    <row r="3149">
      <c r="A3149" t="n" s="0">
        <v>3148.0</v>
      </c>
      <c r="B3149" t="s" s="0">
        <v>5448</v>
      </c>
      <c r="C3149" t="n" s="0">
        <v>0.0</v>
      </c>
    </row>
    <row r="3150">
      <c r="A3150" t="n" s="0">
        <v>3149.0</v>
      </c>
      <c r="B3150" t="s" s="0">
        <v>5449</v>
      </c>
      <c r="C3150" t="n" s="0">
        <v>0.0</v>
      </c>
    </row>
    <row r="3151">
      <c r="A3151" t="n" s="0">
        <v>3150.0</v>
      </c>
      <c r="B3151" t="s" s="0">
        <v>5450</v>
      </c>
      <c r="C3151" t="n" s="0">
        <v>0.0</v>
      </c>
    </row>
    <row r="3152">
      <c r="A3152" t="n" s="0">
        <v>3151.0</v>
      </c>
      <c r="B3152" t="s" s="0">
        <v>5451</v>
      </c>
      <c r="C3152" t="n" s="0">
        <v>0.0</v>
      </c>
    </row>
    <row r="3153">
      <c r="A3153" t="n" s="0">
        <v>3152.0</v>
      </c>
      <c r="B3153" t="s" s="0">
        <v>5452</v>
      </c>
      <c r="C3153" t="n" s="0">
        <v>0.0</v>
      </c>
    </row>
    <row r="3154">
      <c r="A3154" t="n" s="0">
        <v>3153.0</v>
      </c>
      <c r="B3154" t="s" s="0">
        <v>5453</v>
      </c>
      <c r="C3154" t="n" s="0">
        <v>0.0</v>
      </c>
    </row>
    <row r="3155">
      <c r="A3155" t="n" s="0">
        <v>3154.0</v>
      </c>
      <c r="B3155" t="s" s="0">
        <v>5454</v>
      </c>
      <c r="C3155" t="n" s="0">
        <v>0.0</v>
      </c>
    </row>
    <row r="3156">
      <c r="A3156" t="n" s="0">
        <v>3155.0</v>
      </c>
      <c r="B3156" t="s" s="0">
        <v>5455</v>
      </c>
      <c r="C3156" t="n" s="0">
        <v>0.0</v>
      </c>
    </row>
    <row r="3157">
      <c r="A3157" t="n" s="0">
        <v>3156.0</v>
      </c>
      <c r="B3157" t="s" s="0">
        <v>5456</v>
      </c>
      <c r="C3157" t="n" s="0">
        <v>0.0</v>
      </c>
    </row>
    <row r="3158">
      <c r="A3158" t="n" s="0">
        <v>3157.0</v>
      </c>
      <c r="B3158" t="s" s="0">
        <v>5457</v>
      </c>
      <c r="C3158" t="n" s="0">
        <v>0.0</v>
      </c>
    </row>
    <row r="3159">
      <c r="A3159" t="n" s="0">
        <v>3158.0</v>
      </c>
      <c r="B3159" t="s" s="0">
        <v>5458</v>
      </c>
      <c r="C3159" t="n" s="0">
        <v>0.0</v>
      </c>
    </row>
    <row r="3160">
      <c r="A3160" t="n" s="0">
        <v>3159.0</v>
      </c>
      <c r="B3160" t="s" s="0">
        <v>5459</v>
      </c>
      <c r="C3160" t="n" s="0">
        <v>0.0</v>
      </c>
    </row>
    <row r="3161">
      <c r="A3161" t="n" s="0">
        <v>3160.0</v>
      </c>
      <c r="B3161" t="s" s="0">
        <v>5460</v>
      </c>
      <c r="C3161" t="n" s="0">
        <v>0.0</v>
      </c>
    </row>
    <row r="3162">
      <c r="A3162" t="n" s="0">
        <v>3161.0</v>
      </c>
      <c r="B3162" t="s" s="0">
        <v>5461</v>
      </c>
      <c r="C3162" t="n" s="0">
        <v>0.0</v>
      </c>
    </row>
    <row r="3163">
      <c r="A3163" t="n" s="0">
        <v>3162.0</v>
      </c>
      <c r="B3163" t="s" s="0">
        <v>5462</v>
      </c>
      <c r="C3163" t="n" s="0">
        <v>0.0</v>
      </c>
    </row>
    <row r="3164">
      <c r="A3164" t="n" s="0">
        <v>3163.0</v>
      </c>
      <c r="B3164" t="s" s="0">
        <v>5463</v>
      </c>
      <c r="C3164" t="n" s="0">
        <v>0.0</v>
      </c>
    </row>
    <row r="3165">
      <c r="A3165" t="n" s="0">
        <v>3164.0</v>
      </c>
      <c r="B3165" t="s" s="0">
        <v>5464</v>
      </c>
      <c r="C3165" t="n" s="0">
        <v>0.0</v>
      </c>
    </row>
    <row r="3166">
      <c r="A3166" t="n" s="0">
        <v>3165.0</v>
      </c>
      <c r="B3166" t="s" s="0">
        <v>5465</v>
      </c>
      <c r="C3166" t="n" s="0">
        <v>0.0</v>
      </c>
    </row>
    <row r="3167">
      <c r="A3167" t="n" s="0">
        <v>3166.0</v>
      </c>
      <c r="B3167" t="s" s="0">
        <v>5466</v>
      </c>
      <c r="C3167" t="n" s="0">
        <v>0.0</v>
      </c>
    </row>
    <row r="3168">
      <c r="A3168" t="n" s="0">
        <v>3167.0</v>
      </c>
      <c r="B3168" t="s" s="0">
        <v>5467</v>
      </c>
      <c r="C3168" t="n" s="0">
        <v>0.0</v>
      </c>
    </row>
    <row r="3169">
      <c r="A3169" t="n" s="0">
        <v>3168.0</v>
      </c>
      <c r="B3169" t="s" s="0">
        <v>5468</v>
      </c>
      <c r="C3169" t="n" s="0">
        <v>0.0</v>
      </c>
    </row>
    <row r="3170">
      <c r="A3170" t="n" s="0">
        <v>3169.0</v>
      </c>
      <c r="B3170" t="s" s="0">
        <v>5469</v>
      </c>
      <c r="C3170" t="n" s="0">
        <v>0.0</v>
      </c>
    </row>
    <row r="3171">
      <c r="A3171" t="n" s="0">
        <v>3170.0</v>
      </c>
      <c r="B3171" t="s" s="0">
        <v>5470</v>
      </c>
      <c r="C3171" t="n" s="0">
        <v>0.0</v>
      </c>
    </row>
    <row r="3172">
      <c r="A3172" t="n" s="0">
        <v>3171.0</v>
      </c>
      <c r="B3172" t="s" s="0">
        <v>5471</v>
      </c>
      <c r="C3172" t="n" s="0">
        <v>0.0</v>
      </c>
    </row>
    <row r="3173">
      <c r="A3173" t="n" s="0">
        <v>3172.0</v>
      </c>
      <c r="B3173" t="s" s="0">
        <v>5472</v>
      </c>
      <c r="C3173" t="n" s="0">
        <v>0.0</v>
      </c>
    </row>
    <row r="3174">
      <c r="A3174" t="n" s="0">
        <v>3173.0</v>
      </c>
      <c r="B3174" t="s" s="0">
        <v>5473</v>
      </c>
      <c r="C3174" t="n" s="0">
        <v>0.0</v>
      </c>
    </row>
    <row r="3175">
      <c r="A3175" t="n" s="0">
        <v>3174.0</v>
      </c>
      <c r="B3175" t="s" s="0">
        <v>5474</v>
      </c>
      <c r="C3175" t="n" s="0">
        <v>0.0</v>
      </c>
    </row>
    <row r="3176">
      <c r="A3176" t="n" s="0">
        <v>3175.0</v>
      </c>
      <c r="B3176" t="s" s="0">
        <v>5475</v>
      </c>
      <c r="C3176" t="n" s="0">
        <v>0.0</v>
      </c>
    </row>
    <row r="3177">
      <c r="A3177" t="n" s="0">
        <v>3176.0</v>
      </c>
      <c r="B3177" t="s" s="0">
        <v>5476</v>
      </c>
      <c r="C3177" t="n" s="0">
        <v>0.0</v>
      </c>
    </row>
    <row r="3178">
      <c r="A3178" t="n" s="0">
        <v>3177.0</v>
      </c>
      <c r="B3178" t="s" s="0">
        <v>5477</v>
      </c>
      <c r="C3178" t="n" s="0">
        <v>0.0</v>
      </c>
    </row>
    <row r="3179">
      <c r="A3179" t="n" s="0">
        <v>3178.0</v>
      </c>
      <c r="B3179" t="s" s="0">
        <v>5478</v>
      </c>
      <c r="C3179" t="n" s="0">
        <v>0.0</v>
      </c>
    </row>
    <row r="3180">
      <c r="A3180" t="n" s="0">
        <v>3179.0</v>
      </c>
      <c r="B3180" t="s" s="0">
        <v>5479</v>
      </c>
      <c r="C3180" t="n" s="0">
        <v>0.0</v>
      </c>
    </row>
    <row r="3181">
      <c r="A3181" t="n" s="0">
        <v>3180.0</v>
      </c>
      <c r="B3181" t="s" s="0">
        <v>5480</v>
      </c>
      <c r="C3181" t="n" s="0">
        <v>0.0</v>
      </c>
    </row>
    <row r="3182">
      <c r="A3182" t="n" s="0">
        <v>3181.0</v>
      </c>
      <c r="B3182" t="s" s="0">
        <v>5481</v>
      </c>
      <c r="C3182" t="n" s="0">
        <v>0.0</v>
      </c>
    </row>
    <row r="3183">
      <c r="A3183" t="n" s="0">
        <v>3182.0</v>
      </c>
      <c r="B3183" t="s" s="0">
        <v>5482</v>
      </c>
      <c r="C3183" t="n" s="0">
        <v>0.0</v>
      </c>
    </row>
    <row r="3184">
      <c r="A3184" t="n" s="0">
        <v>3183.0</v>
      </c>
      <c r="B3184" t="s" s="0">
        <v>5483</v>
      </c>
      <c r="C3184" t="n" s="0">
        <v>0.0</v>
      </c>
    </row>
    <row r="3185">
      <c r="A3185" t="n" s="0">
        <v>3184.0</v>
      </c>
      <c r="B3185" t="s" s="0">
        <v>5484</v>
      </c>
      <c r="C3185" t="n" s="0">
        <v>0.0</v>
      </c>
    </row>
    <row r="3186">
      <c r="A3186" t="n" s="0">
        <v>3185.0</v>
      </c>
      <c r="B3186" t="s" s="0">
        <v>5485</v>
      </c>
      <c r="C3186" t="n" s="0">
        <v>0.0</v>
      </c>
    </row>
    <row r="3187">
      <c r="A3187" t="n" s="0">
        <v>3186.0</v>
      </c>
      <c r="B3187" t="s" s="0">
        <v>5486</v>
      </c>
      <c r="C3187" t="n" s="0">
        <v>0.0</v>
      </c>
    </row>
    <row r="3188">
      <c r="A3188" t="n" s="0">
        <v>3187.0</v>
      </c>
      <c r="B3188" t="s" s="0">
        <v>5487</v>
      </c>
      <c r="C3188" t="n" s="0">
        <v>0.0</v>
      </c>
    </row>
    <row r="3189">
      <c r="A3189" t="n" s="0">
        <v>3188.0</v>
      </c>
      <c r="B3189" t="s" s="0">
        <v>5488</v>
      </c>
      <c r="C3189" t="n" s="0">
        <v>0.0</v>
      </c>
    </row>
    <row r="3190">
      <c r="A3190" t="n" s="0">
        <v>3189.0</v>
      </c>
      <c r="B3190" t="s" s="0">
        <v>5489</v>
      </c>
      <c r="C3190" t="n" s="0">
        <v>0.0</v>
      </c>
    </row>
    <row r="3191">
      <c r="A3191" t="n" s="0">
        <v>3190.0</v>
      </c>
      <c r="B3191" t="s" s="0">
        <v>5490</v>
      </c>
      <c r="C3191" t="n" s="0">
        <v>0.0</v>
      </c>
    </row>
    <row r="3192">
      <c r="A3192" t="n" s="0">
        <v>3191.0</v>
      </c>
      <c r="B3192" t="s" s="0">
        <v>5491</v>
      </c>
      <c r="C3192" t="n" s="0">
        <v>0.0</v>
      </c>
    </row>
    <row r="3193">
      <c r="A3193" t="n" s="0">
        <v>3192.0</v>
      </c>
      <c r="B3193" t="s" s="0">
        <v>5492</v>
      </c>
      <c r="C3193" t="n" s="0">
        <v>0.0</v>
      </c>
    </row>
    <row r="3194">
      <c r="A3194" t="n" s="0">
        <v>3193.0</v>
      </c>
      <c r="B3194" t="s" s="0">
        <v>5493</v>
      </c>
      <c r="C3194" t="n" s="0">
        <v>0.0</v>
      </c>
    </row>
    <row r="3195">
      <c r="A3195" t="n" s="0">
        <v>3194.0</v>
      </c>
      <c r="B3195" t="s" s="0">
        <v>5494</v>
      </c>
      <c r="C3195" t="n" s="0">
        <v>0.0</v>
      </c>
    </row>
    <row r="3196">
      <c r="A3196" t="n" s="0">
        <v>3195.0</v>
      </c>
      <c r="B3196" t="s" s="0">
        <v>5495</v>
      </c>
      <c r="C3196" t="n" s="0">
        <v>0.0</v>
      </c>
    </row>
    <row r="3197">
      <c r="A3197" t="n" s="0">
        <v>3196.0</v>
      </c>
      <c r="B3197" t="s" s="0">
        <v>5496</v>
      </c>
      <c r="C3197" t="n" s="0">
        <v>0.0</v>
      </c>
    </row>
    <row r="3198">
      <c r="A3198" t="n" s="0">
        <v>3197.0</v>
      </c>
      <c r="B3198" t="s" s="0">
        <v>5497</v>
      </c>
      <c r="C3198" t="n" s="0">
        <v>0.0</v>
      </c>
    </row>
    <row r="3199">
      <c r="A3199" t="n" s="0">
        <v>3198.0</v>
      </c>
      <c r="B3199" t="s" s="0">
        <v>5498</v>
      </c>
      <c r="C3199" t="n" s="0">
        <v>0.0</v>
      </c>
    </row>
    <row r="3200">
      <c r="A3200" t="n" s="0">
        <v>3199.0</v>
      </c>
      <c r="B3200" t="s" s="0">
        <v>5499</v>
      </c>
      <c r="C3200" t="n" s="0">
        <v>0.0</v>
      </c>
    </row>
    <row r="3201">
      <c r="A3201" t="n" s="0">
        <v>3200.0</v>
      </c>
      <c r="B3201" t="s" s="0">
        <v>5500</v>
      </c>
      <c r="C3201" t="n" s="0">
        <v>0.0</v>
      </c>
    </row>
    <row r="3202">
      <c r="A3202" t="n" s="0">
        <v>3201.0</v>
      </c>
      <c r="B3202" t="s" s="0">
        <v>5501</v>
      </c>
      <c r="C3202" t="n" s="0">
        <v>0.0</v>
      </c>
    </row>
    <row r="3203">
      <c r="A3203" t="n" s="0">
        <v>3202.0</v>
      </c>
      <c r="B3203" t="s" s="0">
        <v>5502</v>
      </c>
      <c r="C3203" t="n" s="0">
        <v>0.0</v>
      </c>
    </row>
    <row r="3204">
      <c r="A3204" t="n" s="0">
        <v>3203.0</v>
      </c>
      <c r="B3204" t="s" s="0">
        <v>5503</v>
      </c>
      <c r="C3204" t="n" s="0">
        <v>0.0</v>
      </c>
    </row>
    <row r="3205">
      <c r="A3205" t="n" s="0">
        <v>3204.0</v>
      </c>
      <c r="B3205" t="s" s="0">
        <v>5504</v>
      </c>
      <c r="C3205" t="n" s="0">
        <v>0.0</v>
      </c>
    </row>
    <row r="3206">
      <c r="A3206" t="n" s="0">
        <v>3205.0</v>
      </c>
      <c r="B3206" t="s" s="0">
        <v>5505</v>
      </c>
      <c r="C3206" t="n" s="0">
        <v>0.0</v>
      </c>
    </row>
    <row r="3207">
      <c r="A3207" t="n" s="0">
        <v>3206.0</v>
      </c>
      <c r="B3207" t="s" s="0">
        <v>5506</v>
      </c>
      <c r="C3207" t="n" s="0">
        <v>0.0</v>
      </c>
    </row>
    <row r="3208">
      <c r="A3208" t="n" s="0">
        <v>3207.0</v>
      </c>
      <c r="B3208" t="s" s="0">
        <v>5507</v>
      </c>
      <c r="C3208" t="n" s="0">
        <v>0.0</v>
      </c>
    </row>
    <row r="3209">
      <c r="A3209" t="n" s="0">
        <v>3208.0</v>
      </c>
      <c r="B3209" t="s" s="0">
        <v>5508</v>
      </c>
      <c r="C3209" t="n" s="0">
        <v>0.0</v>
      </c>
    </row>
    <row r="3210">
      <c r="A3210" t="n" s="0">
        <v>3209.0</v>
      </c>
      <c r="B3210" t="s" s="0">
        <v>5509</v>
      </c>
      <c r="C3210" t="n" s="0">
        <v>0.0</v>
      </c>
    </row>
    <row r="3211">
      <c r="A3211" t="n" s="0">
        <v>3210.0</v>
      </c>
      <c r="B3211" t="s" s="0">
        <v>5510</v>
      </c>
      <c r="C3211" t="n" s="0">
        <v>0.0</v>
      </c>
    </row>
    <row r="3212">
      <c r="A3212" t="n" s="0">
        <v>3211.0</v>
      </c>
      <c r="B3212" t="s" s="0">
        <v>5511</v>
      </c>
      <c r="C3212" t="n" s="0">
        <v>0.0</v>
      </c>
    </row>
    <row r="3213">
      <c r="A3213" t="n" s="0">
        <v>3212.0</v>
      </c>
      <c r="B3213" t="s" s="0">
        <v>5512</v>
      </c>
      <c r="C3213" t="n" s="0">
        <v>0.0</v>
      </c>
    </row>
    <row r="3214">
      <c r="A3214" t="n" s="0">
        <v>3213.0</v>
      </c>
      <c r="B3214" t="s" s="0">
        <v>5513</v>
      </c>
      <c r="C3214" t="n" s="0">
        <v>0.0</v>
      </c>
    </row>
    <row r="3215">
      <c r="A3215" t="n" s="0">
        <v>3214.0</v>
      </c>
      <c r="B3215" t="s" s="0">
        <v>5514</v>
      </c>
      <c r="C3215" t="n" s="0">
        <v>0.0</v>
      </c>
    </row>
    <row r="3216">
      <c r="A3216" t="n" s="0">
        <v>3215.0</v>
      </c>
      <c r="B3216" t="s" s="0">
        <v>5515</v>
      </c>
      <c r="C3216" t="n" s="0">
        <v>0.0</v>
      </c>
    </row>
    <row r="3217">
      <c r="A3217" t="n" s="0">
        <v>3216.0</v>
      </c>
      <c r="B3217" t="s" s="0">
        <v>5516</v>
      </c>
      <c r="C3217" t="n" s="0">
        <v>0.0</v>
      </c>
    </row>
    <row r="3218">
      <c r="A3218" t="n" s="0">
        <v>3217.0</v>
      </c>
      <c r="B3218" t="s" s="0">
        <v>5517</v>
      </c>
      <c r="C3218" t="n" s="0">
        <v>0.0</v>
      </c>
    </row>
    <row r="3219">
      <c r="A3219" t="n" s="0">
        <v>3218.0</v>
      </c>
      <c r="B3219" t="s" s="0">
        <v>5518</v>
      </c>
      <c r="C3219" t="n" s="0">
        <v>0.0</v>
      </c>
    </row>
    <row r="3220">
      <c r="A3220" t="n" s="0">
        <v>3219.0</v>
      </c>
      <c r="B3220" t="s" s="0">
        <v>5519</v>
      </c>
      <c r="C3220" t="n" s="0">
        <v>0.0</v>
      </c>
    </row>
    <row r="3221">
      <c r="A3221" t="n" s="0">
        <v>3220.0</v>
      </c>
      <c r="B3221" t="s" s="0">
        <v>5520</v>
      </c>
      <c r="C3221" t="n" s="0">
        <v>0.0</v>
      </c>
    </row>
    <row r="3222">
      <c r="A3222" t="n" s="0">
        <v>3221.0</v>
      </c>
      <c r="B3222" t="s" s="0">
        <v>5521</v>
      </c>
      <c r="C3222" t="n" s="0">
        <v>0.0</v>
      </c>
    </row>
    <row r="3223">
      <c r="A3223" t="n" s="0">
        <v>3222.0</v>
      </c>
      <c r="B3223" t="s" s="0">
        <v>5522</v>
      </c>
      <c r="C3223" t="n" s="0">
        <v>0.0</v>
      </c>
    </row>
    <row r="3224">
      <c r="A3224" t="n" s="0">
        <v>3223.0</v>
      </c>
      <c r="B3224" t="s" s="0">
        <v>5523</v>
      </c>
      <c r="C3224" t="n" s="0">
        <v>0.0</v>
      </c>
    </row>
    <row r="3225">
      <c r="A3225" t="n" s="0">
        <v>3224.0</v>
      </c>
      <c r="B3225" t="s" s="0">
        <v>5524</v>
      </c>
      <c r="C3225" t="n" s="0">
        <v>0.0</v>
      </c>
    </row>
    <row r="3226">
      <c r="A3226" t="n" s="0">
        <v>3225.0</v>
      </c>
      <c r="B3226" t="s" s="0">
        <v>5525</v>
      </c>
      <c r="C3226" t="n" s="0">
        <v>0.0</v>
      </c>
    </row>
    <row r="3227">
      <c r="A3227" t="n" s="0">
        <v>3226.0</v>
      </c>
      <c r="B3227" t="s" s="0">
        <v>5526</v>
      </c>
      <c r="C3227" t="n" s="0">
        <v>0.0</v>
      </c>
    </row>
    <row r="3228">
      <c r="A3228" t="n" s="0">
        <v>3227.0</v>
      </c>
      <c r="B3228" t="s" s="0">
        <v>5527</v>
      </c>
      <c r="C3228" t="n" s="0">
        <v>0.0</v>
      </c>
    </row>
    <row r="3229">
      <c r="A3229" t="n" s="0">
        <v>3228.0</v>
      </c>
      <c r="B3229" t="s" s="0">
        <v>5528</v>
      </c>
      <c r="C3229" t="n" s="0">
        <v>0.0</v>
      </c>
    </row>
    <row r="3230">
      <c r="A3230" t="n" s="0">
        <v>3229.0</v>
      </c>
      <c r="B3230" t="s" s="0">
        <v>5529</v>
      </c>
      <c r="C3230" t="n" s="0">
        <v>0.0</v>
      </c>
    </row>
    <row r="3231">
      <c r="A3231" t="n" s="0">
        <v>3230.0</v>
      </c>
      <c r="B3231" t="s" s="0">
        <v>5530</v>
      </c>
      <c r="C3231" t="n" s="0">
        <v>0.0</v>
      </c>
    </row>
    <row r="3232">
      <c r="A3232" t="n" s="0">
        <v>3231.0</v>
      </c>
      <c r="B3232" t="s" s="0">
        <v>5531</v>
      </c>
      <c r="C3232" t="n" s="0">
        <v>0.0</v>
      </c>
    </row>
    <row r="3233">
      <c r="A3233" t="n" s="0">
        <v>3232.0</v>
      </c>
      <c r="B3233" t="s" s="0">
        <v>5532</v>
      </c>
      <c r="C3233" t="n" s="0">
        <v>0.0</v>
      </c>
    </row>
    <row r="3234">
      <c r="A3234" t="n" s="0">
        <v>3233.0</v>
      </c>
      <c r="B3234" t="s" s="0">
        <v>5533</v>
      </c>
      <c r="C3234" t="n" s="0">
        <v>0.0</v>
      </c>
    </row>
    <row r="3235">
      <c r="A3235" t="n" s="0">
        <v>3234.0</v>
      </c>
      <c r="B3235" t="s" s="0">
        <v>5534</v>
      </c>
      <c r="C3235" t="n" s="0">
        <v>0.0</v>
      </c>
    </row>
    <row r="3236">
      <c r="A3236" t="n" s="0">
        <v>3235.0</v>
      </c>
      <c r="B3236" t="s" s="0">
        <v>5535</v>
      </c>
      <c r="C3236" t="n" s="0">
        <v>0.0</v>
      </c>
    </row>
    <row r="3237">
      <c r="A3237" t="n" s="0">
        <v>3236.0</v>
      </c>
      <c r="B3237" t="s" s="0">
        <v>5536</v>
      </c>
      <c r="C3237" t="n" s="0">
        <v>0.0</v>
      </c>
    </row>
    <row r="3238">
      <c r="A3238" t="n" s="0">
        <v>3237.0</v>
      </c>
      <c r="B3238" t="s" s="0">
        <v>5537</v>
      </c>
      <c r="C3238" t="n" s="0">
        <v>0.0</v>
      </c>
    </row>
    <row r="3239">
      <c r="A3239" t="n" s="0">
        <v>3238.0</v>
      </c>
      <c r="B3239" t="s" s="0">
        <v>5538</v>
      </c>
      <c r="C3239" t="n" s="0">
        <v>0.0</v>
      </c>
    </row>
    <row r="3240">
      <c r="A3240" t="n" s="0">
        <v>3239.0</v>
      </c>
      <c r="B3240" t="s" s="0">
        <v>5539</v>
      </c>
      <c r="C3240" t="n" s="0">
        <v>0.0</v>
      </c>
    </row>
    <row r="3241">
      <c r="A3241" t="n" s="0">
        <v>3240.0</v>
      </c>
      <c r="B3241" t="s" s="0">
        <v>5540</v>
      </c>
      <c r="C3241" t="n" s="0">
        <v>0.0</v>
      </c>
    </row>
    <row r="3242">
      <c r="A3242" t="n" s="0">
        <v>3241.0</v>
      </c>
      <c r="B3242" t="s" s="0">
        <v>5541</v>
      </c>
      <c r="C3242" t="n" s="0">
        <v>0.0</v>
      </c>
    </row>
    <row r="3243">
      <c r="A3243" t="n" s="0">
        <v>3242.0</v>
      </c>
      <c r="B3243" t="s" s="0">
        <v>5542</v>
      </c>
      <c r="C3243" t="n" s="0">
        <v>0.0</v>
      </c>
    </row>
    <row r="3244">
      <c r="A3244" t="n" s="0">
        <v>3243.0</v>
      </c>
      <c r="B3244" t="s" s="0">
        <v>5543</v>
      </c>
      <c r="C3244" t="n" s="0">
        <v>0.0</v>
      </c>
    </row>
    <row r="3245">
      <c r="A3245" t="n" s="0">
        <v>3244.0</v>
      </c>
      <c r="B3245" t="s" s="0">
        <v>5544</v>
      </c>
      <c r="C3245" t="n" s="0">
        <v>0.0</v>
      </c>
    </row>
    <row r="3246">
      <c r="A3246" t="n" s="0">
        <v>3245.0</v>
      </c>
      <c r="B3246" t="s" s="0">
        <v>5545</v>
      </c>
      <c r="C3246" t="n" s="0">
        <v>0.0</v>
      </c>
    </row>
    <row r="3247">
      <c r="A3247" t="n" s="0">
        <v>3246.0</v>
      </c>
      <c r="B3247" t="s" s="0">
        <v>5546</v>
      </c>
      <c r="C3247" t="n" s="0">
        <v>0.0</v>
      </c>
    </row>
    <row r="3248">
      <c r="A3248" t="n" s="0">
        <v>3247.0</v>
      </c>
      <c r="B3248" t="s" s="0">
        <v>5547</v>
      </c>
      <c r="C3248" t="n" s="0">
        <v>0.0</v>
      </c>
    </row>
    <row r="3249">
      <c r="A3249" t="n" s="0">
        <v>3248.0</v>
      </c>
      <c r="B3249" t="s" s="0">
        <v>5548</v>
      </c>
      <c r="C3249" t="n" s="0">
        <v>0.0</v>
      </c>
    </row>
    <row r="3250">
      <c r="A3250" t="n" s="0">
        <v>3249.0</v>
      </c>
      <c r="B3250" t="s" s="0">
        <v>5549</v>
      </c>
      <c r="C3250" t="n" s="0">
        <v>0.0</v>
      </c>
    </row>
    <row r="3251">
      <c r="A3251" t="n" s="0">
        <v>3250.0</v>
      </c>
      <c r="B3251" t="s" s="0">
        <v>5550</v>
      </c>
      <c r="C3251" t="n" s="0">
        <v>0.0</v>
      </c>
    </row>
    <row r="3252">
      <c r="A3252" t="n" s="0">
        <v>3251.0</v>
      </c>
      <c r="B3252" t="s" s="0">
        <v>5551</v>
      </c>
      <c r="C3252" t="n" s="0">
        <v>0.0</v>
      </c>
    </row>
    <row r="3253">
      <c r="A3253" t="n" s="0">
        <v>3252.0</v>
      </c>
      <c r="B3253" t="s" s="0">
        <v>5552</v>
      </c>
      <c r="C3253" t="n" s="0">
        <v>0.0</v>
      </c>
    </row>
    <row r="3254">
      <c r="A3254" t="n" s="0">
        <v>3253.0</v>
      </c>
      <c r="B3254" t="s" s="0">
        <v>5553</v>
      </c>
      <c r="C3254" t="n" s="0">
        <v>0.0</v>
      </c>
    </row>
    <row r="3255">
      <c r="A3255" t="n" s="0">
        <v>3254.0</v>
      </c>
      <c r="B3255" t="s" s="0">
        <v>5554</v>
      </c>
      <c r="C3255" t="n" s="0">
        <v>0.0</v>
      </c>
    </row>
    <row r="3256">
      <c r="A3256" t="n" s="0">
        <v>3255.0</v>
      </c>
      <c r="B3256" t="s" s="0">
        <v>5555</v>
      </c>
      <c r="C3256" t="n" s="0">
        <v>0.0</v>
      </c>
    </row>
    <row r="3257">
      <c r="A3257" t="n" s="0">
        <v>3256.0</v>
      </c>
      <c r="B3257" t="s" s="0">
        <v>5556</v>
      </c>
      <c r="C3257" t="n" s="0">
        <v>0.0</v>
      </c>
    </row>
    <row r="3258">
      <c r="A3258" t="n" s="0">
        <v>3257.0</v>
      </c>
      <c r="B3258" t="s" s="0">
        <v>5557</v>
      </c>
      <c r="C3258" t="n" s="0">
        <v>0.0</v>
      </c>
    </row>
    <row r="3259">
      <c r="A3259" t="n" s="0">
        <v>3258.0</v>
      </c>
      <c r="B3259" t="s" s="0">
        <v>5558</v>
      </c>
      <c r="C3259" t="n" s="0">
        <v>0.0</v>
      </c>
    </row>
    <row r="3260">
      <c r="A3260" t="n" s="0">
        <v>3259.0</v>
      </c>
      <c r="B3260" t="s" s="0">
        <v>5559</v>
      </c>
      <c r="C3260" t="n" s="0">
        <v>0.0</v>
      </c>
    </row>
    <row r="3261">
      <c r="A3261" t="n" s="0">
        <v>3260.0</v>
      </c>
      <c r="B3261" t="s" s="0">
        <v>5560</v>
      </c>
      <c r="C3261" t="n" s="0">
        <v>0.0</v>
      </c>
    </row>
    <row r="3262">
      <c r="A3262" t="n" s="0">
        <v>3261.0</v>
      </c>
      <c r="B3262" t="s" s="0">
        <v>5561</v>
      </c>
      <c r="C3262" t="n" s="0">
        <v>0.0</v>
      </c>
    </row>
    <row r="3263">
      <c r="A3263" t="n" s="0">
        <v>3262.0</v>
      </c>
      <c r="B3263" t="s" s="0">
        <v>5562</v>
      </c>
      <c r="C3263" t="n" s="0">
        <v>0.0</v>
      </c>
    </row>
    <row r="3264">
      <c r="A3264" t="n" s="0">
        <v>3263.0</v>
      </c>
      <c r="B3264" t="s" s="0">
        <v>5563</v>
      </c>
      <c r="C3264" t="n" s="0">
        <v>0.0</v>
      </c>
    </row>
    <row r="3265">
      <c r="A3265" t="n" s="0">
        <v>3264.0</v>
      </c>
      <c r="B3265" t="s" s="0">
        <v>5564</v>
      </c>
      <c r="C3265" t="n" s="0">
        <v>0.0</v>
      </c>
    </row>
    <row r="3266">
      <c r="A3266" t="n" s="0">
        <v>3265.0</v>
      </c>
      <c r="B3266" t="s" s="0">
        <v>5565</v>
      </c>
      <c r="C3266" t="n" s="0">
        <v>0.0</v>
      </c>
    </row>
    <row r="3267">
      <c r="A3267" t="n" s="0">
        <v>3266.0</v>
      </c>
      <c r="B3267" t="s" s="0">
        <v>5566</v>
      </c>
      <c r="C3267" t="n" s="0">
        <v>0.0</v>
      </c>
    </row>
    <row r="3268">
      <c r="A3268" t="n" s="0">
        <v>3267.0</v>
      </c>
      <c r="B3268" t="s" s="0">
        <v>5567</v>
      </c>
      <c r="C3268" t="n" s="0">
        <v>0.0</v>
      </c>
    </row>
    <row r="3269">
      <c r="A3269" t="n" s="0">
        <v>3268.0</v>
      </c>
      <c r="B3269" t="s" s="0">
        <v>5568</v>
      </c>
      <c r="C3269" t="n" s="0">
        <v>0.0</v>
      </c>
    </row>
    <row r="3270">
      <c r="A3270" t="n" s="0">
        <v>3269.0</v>
      </c>
      <c r="B3270" t="s" s="0">
        <v>5569</v>
      </c>
      <c r="C3270" t="n" s="0">
        <v>0.0</v>
      </c>
    </row>
    <row r="3271">
      <c r="A3271" t="n" s="0">
        <v>3270.0</v>
      </c>
      <c r="B3271" t="s" s="0">
        <v>5570</v>
      </c>
      <c r="C3271" t="n" s="0">
        <v>0.0</v>
      </c>
    </row>
    <row r="3272">
      <c r="A3272" t="n" s="0">
        <v>3271.0</v>
      </c>
      <c r="B3272" t="s" s="0">
        <v>5571</v>
      </c>
      <c r="C3272" t="n" s="0">
        <v>0.0</v>
      </c>
    </row>
    <row r="3273">
      <c r="A3273" t="n" s="0">
        <v>3272.0</v>
      </c>
      <c r="B3273" t="s" s="0">
        <v>5572</v>
      </c>
      <c r="C3273" t="n" s="0">
        <v>0.0</v>
      </c>
    </row>
    <row r="3274">
      <c r="A3274" t="n" s="0">
        <v>3273.0</v>
      </c>
      <c r="B3274" t="s" s="0">
        <v>5573</v>
      </c>
      <c r="C3274" t="n" s="0">
        <v>0.0</v>
      </c>
    </row>
    <row r="3275">
      <c r="A3275" t="n" s="0">
        <v>3274.0</v>
      </c>
      <c r="B3275" t="s" s="0">
        <v>5574</v>
      </c>
      <c r="C3275" t="n" s="0">
        <v>0.0</v>
      </c>
    </row>
    <row r="3276">
      <c r="A3276" t="n" s="0">
        <v>3275.0</v>
      </c>
      <c r="B3276" t="s" s="0">
        <v>5575</v>
      </c>
      <c r="C3276" t="n" s="0">
        <v>0.0</v>
      </c>
    </row>
    <row r="3277">
      <c r="A3277" t="n" s="0">
        <v>3276.0</v>
      </c>
      <c r="B3277" t="s" s="0">
        <v>5576</v>
      </c>
      <c r="C3277" t="n" s="0">
        <v>0.0</v>
      </c>
    </row>
    <row r="3278">
      <c r="A3278" t="n" s="0">
        <v>3277.0</v>
      </c>
      <c r="B3278" t="s" s="0">
        <v>5577</v>
      </c>
      <c r="C3278" t="n" s="0">
        <v>0.0</v>
      </c>
    </row>
    <row r="3279">
      <c r="A3279" t="n" s="0">
        <v>3278.0</v>
      </c>
      <c r="B3279" t="s" s="0">
        <v>5578</v>
      </c>
      <c r="C3279" t="n" s="0">
        <v>0.0</v>
      </c>
    </row>
    <row r="3280">
      <c r="A3280" t="n" s="0">
        <v>3279.0</v>
      </c>
      <c r="B3280" t="s" s="0">
        <v>5579</v>
      </c>
      <c r="C3280" t="n" s="0">
        <v>0.0</v>
      </c>
    </row>
    <row r="3281">
      <c r="A3281" t="n" s="0">
        <v>3280.0</v>
      </c>
      <c r="B3281" t="s" s="0">
        <v>5580</v>
      </c>
      <c r="C3281" t="n" s="0">
        <v>0.0</v>
      </c>
    </row>
    <row r="3282">
      <c r="A3282" t="n" s="0">
        <v>3281.0</v>
      </c>
      <c r="B3282" t="s" s="0">
        <v>5581</v>
      </c>
      <c r="C3282" t="n" s="0">
        <v>0.0</v>
      </c>
    </row>
    <row r="3283">
      <c r="A3283" t="n" s="0">
        <v>3282.0</v>
      </c>
      <c r="B3283" t="s" s="0">
        <v>5582</v>
      </c>
      <c r="C3283" t="n" s="0">
        <v>0.0</v>
      </c>
    </row>
    <row r="3284">
      <c r="A3284" t="n" s="0">
        <v>3283.0</v>
      </c>
      <c r="B3284" t="s" s="0">
        <v>5583</v>
      </c>
      <c r="C3284" t="n" s="0">
        <v>0.0</v>
      </c>
    </row>
    <row r="3285">
      <c r="A3285" t="n" s="0">
        <v>3284.0</v>
      </c>
      <c r="B3285" t="s" s="0">
        <v>5584</v>
      </c>
      <c r="C3285" t="n" s="0">
        <v>0.0</v>
      </c>
    </row>
    <row r="3286">
      <c r="A3286" t="n" s="0">
        <v>3285.0</v>
      </c>
      <c r="B3286" t="s" s="0">
        <v>5585</v>
      </c>
      <c r="C3286" t="n" s="0">
        <v>0.0</v>
      </c>
    </row>
    <row r="3287">
      <c r="A3287" t="n" s="0">
        <v>3286.0</v>
      </c>
      <c r="B3287" t="s" s="0">
        <v>5586</v>
      </c>
      <c r="C3287" t="n" s="0">
        <v>0.0</v>
      </c>
    </row>
    <row r="3288">
      <c r="A3288" t="n" s="0">
        <v>3287.0</v>
      </c>
      <c r="B3288" t="s" s="0">
        <v>5587</v>
      </c>
      <c r="C3288" t="n" s="0">
        <v>0.0</v>
      </c>
    </row>
    <row r="3289">
      <c r="A3289" t="n" s="0">
        <v>3288.0</v>
      </c>
      <c r="B3289" t="s" s="0">
        <v>5588</v>
      </c>
      <c r="C3289" t="n" s="0">
        <v>0.0</v>
      </c>
    </row>
    <row r="3290">
      <c r="A3290" t="n" s="0">
        <v>3289.0</v>
      </c>
      <c r="B3290" t="s" s="0">
        <v>5589</v>
      </c>
      <c r="C3290" t="n" s="0">
        <v>0.0</v>
      </c>
    </row>
    <row r="3291">
      <c r="A3291" t="n" s="0">
        <v>3290.0</v>
      </c>
      <c r="B3291" t="s" s="0">
        <v>5590</v>
      </c>
      <c r="C3291" t="n" s="0">
        <v>0.0</v>
      </c>
    </row>
    <row r="3292">
      <c r="A3292" t="n" s="0">
        <v>3291.0</v>
      </c>
      <c r="B3292" t="s" s="0">
        <v>5591</v>
      </c>
      <c r="C3292" t="n" s="0">
        <v>0.0</v>
      </c>
    </row>
    <row r="3293">
      <c r="A3293" t="n" s="0">
        <v>3292.0</v>
      </c>
      <c r="B3293" t="s" s="0">
        <v>5592</v>
      </c>
      <c r="C3293" t="n" s="0">
        <v>0.0</v>
      </c>
    </row>
    <row r="3294">
      <c r="A3294" t="n" s="0">
        <v>3293.0</v>
      </c>
      <c r="B3294" t="s" s="0">
        <v>5593</v>
      </c>
      <c r="C3294" t="n" s="0">
        <v>0.0</v>
      </c>
    </row>
    <row r="3295">
      <c r="A3295" t="n" s="0">
        <v>3294.0</v>
      </c>
      <c r="B3295" t="s" s="0">
        <v>5594</v>
      </c>
      <c r="C3295" t="n" s="0">
        <v>0.0</v>
      </c>
    </row>
    <row r="3296">
      <c r="A3296" t="n" s="0">
        <v>3295.0</v>
      </c>
      <c r="B3296" t="s" s="0">
        <v>5595</v>
      </c>
      <c r="C3296" t="n" s="0">
        <v>0.0</v>
      </c>
    </row>
    <row r="3297">
      <c r="A3297" t="n" s="0">
        <v>3296.0</v>
      </c>
      <c r="B3297" t="s" s="0">
        <v>5596</v>
      </c>
      <c r="C3297" t="n" s="0">
        <v>0.0</v>
      </c>
    </row>
    <row r="3298">
      <c r="A3298" t="n" s="0">
        <v>3297.0</v>
      </c>
      <c r="B3298" t="s" s="0">
        <v>5597</v>
      </c>
      <c r="C3298" t="n" s="0">
        <v>0.0</v>
      </c>
    </row>
    <row r="3299">
      <c r="A3299" t="n" s="0">
        <v>3298.0</v>
      </c>
      <c r="B3299" t="s" s="0">
        <v>5598</v>
      </c>
      <c r="C3299" t="n" s="0">
        <v>0.0</v>
      </c>
    </row>
    <row r="3300">
      <c r="A3300" t="n" s="0">
        <v>3299.0</v>
      </c>
      <c r="B3300" t="s" s="0">
        <v>5599</v>
      </c>
      <c r="C3300" t="n" s="0">
        <v>0.0</v>
      </c>
    </row>
    <row r="3301">
      <c r="A3301" t="n" s="0">
        <v>3300.0</v>
      </c>
      <c r="B3301" t="s" s="0">
        <v>5600</v>
      </c>
      <c r="C3301" t="n" s="0">
        <v>0.0</v>
      </c>
    </row>
    <row r="3302">
      <c r="A3302" t="n" s="0">
        <v>3301.0</v>
      </c>
      <c r="B3302" t="s" s="0">
        <v>5601</v>
      </c>
      <c r="C3302" t="n" s="0">
        <v>0.0</v>
      </c>
    </row>
    <row r="3303">
      <c r="A3303" t="n" s="0">
        <v>3302.0</v>
      </c>
      <c r="B3303" t="s" s="0">
        <v>5602</v>
      </c>
      <c r="C3303" t="n" s="0">
        <v>0.0</v>
      </c>
    </row>
    <row r="3304">
      <c r="A3304" t="n" s="0">
        <v>3303.0</v>
      </c>
      <c r="B3304" t="s" s="0">
        <v>5603</v>
      </c>
      <c r="C3304" t="n" s="0">
        <v>0.0</v>
      </c>
    </row>
    <row r="3305">
      <c r="A3305" t="n" s="0">
        <v>3304.0</v>
      </c>
      <c r="B3305" t="s" s="0">
        <v>5604</v>
      </c>
      <c r="C3305" t="n" s="0">
        <v>0.0</v>
      </c>
    </row>
    <row r="3306">
      <c r="A3306" t="n" s="0">
        <v>3305.0</v>
      </c>
      <c r="B3306" t="s" s="0">
        <v>5605</v>
      </c>
      <c r="C3306" t="n" s="0">
        <v>0.0</v>
      </c>
    </row>
    <row r="3307">
      <c r="A3307" t="n" s="0">
        <v>3306.0</v>
      </c>
      <c r="B3307" t="s" s="0">
        <v>5606</v>
      </c>
      <c r="C3307" t="n" s="0">
        <v>0.0</v>
      </c>
    </row>
    <row r="3308">
      <c r="A3308" t="n" s="0">
        <v>3307.0</v>
      </c>
      <c r="B3308" t="s" s="0">
        <v>5607</v>
      </c>
      <c r="C3308" t="n" s="0">
        <v>0.0</v>
      </c>
    </row>
    <row r="3309">
      <c r="A3309" t="n" s="0">
        <v>3308.0</v>
      </c>
      <c r="B3309" t="s" s="0">
        <v>5608</v>
      </c>
      <c r="C3309" t="n" s="0">
        <v>0.0</v>
      </c>
    </row>
    <row r="3310">
      <c r="A3310" t="n" s="0">
        <v>3309.0</v>
      </c>
      <c r="B3310" t="s" s="0">
        <v>5609</v>
      </c>
      <c r="C3310" t="n" s="0">
        <v>0.0</v>
      </c>
    </row>
    <row r="3311">
      <c r="A3311" t="n" s="0">
        <v>3310.0</v>
      </c>
      <c r="B3311" t="s" s="0">
        <v>5610</v>
      </c>
      <c r="C3311" t="n" s="0">
        <v>0.0</v>
      </c>
    </row>
    <row r="3312">
      <c r="A3312" t="n" s="0">
        <v>3311.0</v>
      </c>
      <c r="B3312" t="s" s="0">
        <v>5611</v>
      </c>
      <c r="C3312" t="n" s="0">
        <v>0.0</v>
      </c>
    </row>
    <row r="3313">
      <c r="A3313" t="n" s="0">
        <v>3312.0</v>
      </c>
      <c r="B3313" t="s" s="0">
        <v>5612</v>
      </c>
      <c r="C3313" t="n" s="0">
        <v>0.0</v>
      </c>
    </row>
    <row r="3314">
      <c r="A3314" t="n" s="0">
        <v>3313.0</v>
      </c>
      <c r="B3314" t="s" s="0">
        <v>5613</v>
      </c>
      <c r="C3314" t="n" s="0">
        <v>0.0</v>
      </c>
    </row>
    <row r="3315">
      <c r="A3315" t="n" s="0">
        <v>3314.0</v>
      </c>
      <c r="B3315" t="s" s="0">
        <v>5614</v>
      </c>
      <c r="C3315" t="n" s="0">
        <v>0.0</v>
      </c>
    </row>
    <row r="3316">
      <c r="A3316" t="n" s="0">
        <v>3315.0</v>
      </c>
      <c r="B3316" t="s" s="0">
        <v>5615</v>
      </c>
      <c r="C3316" t="n" s="0">
        <v>0.0</v>
      </c>
    </row>
    <row r="3317">
      <c r="A3317" t="n" s="0">
        <v>3316.0</v>
      </c>
      <c r="B3317" t="s" s="0">
        <v>5616</v>
      </c>
      <c r="C3317" t="n" s="0">
        <v>0.0</v>
      </c>
    </row>
    <row r="3318">
      <c r="A3318" t="n" s="0">
        <v>3317.0</v>
      </c>
      <c r="B3318" t="s" s="0">
        <v>5617</v>
      </c>
      <c r="C3318" t="n" s="0">
        <v>0.0</v>
      </c>
    </row>
    <row r="3319">
      <c r="A3319" t="n" s="0">
        <v>3318.0</v>
      </c>
      <c r="B3319" t="s" s="0">
        <v>5618</v>
      </c>
      <c r="C3319" t="n" s="0">
        <v>0.0</v>
      </c>
    </row>
    <row r="3320">
      <c r="A3320" t="n" s="0">
        <v>3319.0</v>
      </c>
      <c r="B3320" t="s" s="0">
        <v>5619</v>
      </c>
      <c r="C3320" t="n" s="0">
        <v>0.0</v>
      </c>
    </row>
    <row r="3321">
      <c r="A3321" t="n" s="0">
        <v>3320.0</v>
      </c>
      <c r="B3321" t="s" s="0">
        <v>5620</v>
      </c>
      <c r="C3321" t="n" s="0">
        <v>0.0</v>
      </c>
    </row>
    <row r="3322">
      <c r="A3322" t="n" s="0">
        <v>3321.0</v>
      </c>
      <c r="B3322" t="s" s="0">
        <v>5621</v>
      </c>
      <c r="C3322" t="n" s="0">
        <v>0.0</v>
      </c>
    </row>
    <row r="3323">
      <c r="A3323" t="n" s="0">
        <v>3322.0</v>
      </c>
      <c r="B3323" t="s" s="0">
        <v>5622</v>
      </c>
      <c r="C3323" t="n" s="0">
        <v>0.0</v>
      </c>
    </row>
    <row r="3324">
      <c r="A3324" t="n" s="0">
        <v>3323.0</v>
      </c>
      <c r="B3324" t="s" s="0">
        <v>5623</v>
      </c>
      <c r="C3324" t="n" s="0">
        <v>0.0</v>
      </c>
    </row>
    <row r="3325">
      <c r="A3325" t="n" s="0">
        <v>3324.0</v>
      </c>
      <c r="B3325" t="s" s="0">
        <v>5624</v>
      </c>
      <c r="C3325" t="n" s="0">
        <v>0.0</v>
      </c>
    </row>
    <row r="3326">
      <c r="A3326" t="n" s="0">
        <v>3325.0</v>
      </c>
      <c r="B3326" t="s" s="0">
        <v>5625</v>
      </c>
      <c r="C3326" t="n" s="0">
        <v>0.0</v>
      </c>
    </row>
    <row r="3327">
      <c r="A3327" t="n" s="0">
        <v>3326.0</v>
      </c>
      <c r="B3327" t="s" s="0">
        <v>5626</v>
      </c>
      <c r="C3327" t="n" s="0">
        <v>0.0</v>
      </c>
    </row>
    <row r="3328">
      <c r="A3328" t="n" s="0">
        <v>3327.0</v>
      </c>
      <c r="B3328" t="s" s="0">
        <v>5627</v>
      </c>
      <c r="C3328" t="n" s="0">
        <v>0.0</v>
      </c>
    </row>
    <row r="3329">
      <c r="A3329" t="n" s="0">
        <v>3328.0</v>
      </c>
      <c r="B3329" t="s" s="0">
        <v>5628</v>
      </c>
      <c r="C3329" t="n" s="0">
        <v>0.0</v>
      </c>
    </row>
    <row r="3330">
      <c r="A3330" t="n" s="0">
        <v>3329.0</v>
      </c>
      <c r="B3330" t="s" s="0">
        <v>5629</v>
      </c>
      <c r="C3330" t="n" s="0">
        <v>0.0</v>
      </c>
    </row>
    <row r="3331">
      <c r="A3331" t="n" s="0">
        <v>3330.0</v>
      </c>
      <c r="B3331" t="s" s="0">
        <v>5630</v>
      </c>
      <c r="C3331" t="n" s="0">
        <v>0.0</v>
      </c>
    </row>
    <row r="3332">
      <c r="A3332" t="n" s="0">
        <v>3331.0</v>
      </c>
      <c r="B3332" t="s" s="0">
        <v>5631</v>
      </c>
      <c r="C3332" t="n" s="0">
        <v>0.0</v>
      </c>
    </row>
    <row r="3333">
      <c r="A3333" t="n" s="0">
        <v>3332.0</v>
      </c>
      <c r="B3333" t="s" s="0">
        <v>5632</v>
      </c>
      <c r="C3333" t="n" s="0">
        <v>0.0</v>
      </c>
    </row>
    <row r="3334">
      <c r="A3334" t="n" s="0">
        <v>3333.0</v>
      </c>
      <c r="B3334" t="s" s="0">
        <v>5633</v>
      </c>
      <c r="C3334" t="n" s="0">
        <v>0.0</v>
      </c>
    </row>
    <row r="3335">
      <c r="A3335" t="n" s="0">
        <v>3334.0</v>
      </c>
      <c r="B3335" t="s" s="0">
        <v>5634</v>
      </c>
      <c r="C3335" t="n" s="0">
        <v>0.0</v>
      </c>
    </row>
    <row r="3336">
      <c r="A3336" t="n" s="0">
        <v>3335.0</v>
      </c>
      <c r="B3336" t="s" s="0">
        <v>5635</v>
      </c>
      <c r="C3336" t="n" s="0">
        <v>0.0</v>
      </c>
    </row>
    <row r="3337">
      <c r="A3337" t="n" s="0">
        <v>3336.0</v>
      </c>
      <c r="B3337" t="s" s="0">
        <v>5636</v>
      </c>
      <c r="C3337" t="n" s="0">
        <v>0.0</v>
      </c>
    </row>
    <row r="3338">
      <c r="A3338" t="n" s="0">
        <v>3337.0</v>
      </c>
      <c r="B3338" t="s" s="0">
        <v>5637</v>
      </c>
      <c r="C3338" t="n" s="0">
        <v>0.0</v>
      </c>
    </row>
    <row r="3339">
      <c r="A3339" t="n" s="0">
        <v>3338.0</v>
      </c>
      <c r="B3339" t="s" s="0">
        <v>5638</v>
      </c>
      <c r="C3339" t="n" s="0">
        <v>0.0</v>
      </c>
    </row>
    <row r="3340">
      <c r="A3340" t="n" s="0">
        <v>3339.0</v>
      </c>
      <c r="B3340" t="s" s="0">
        <v>5639</v>
      </c>
      <c r="C3340" t="n" s="0">
        <v>0.0</v>
      </c>
    </row>
    <row r="3341">
      <c r="A3341" t="n" s="0">
        <v>3340.0</v>
      </c>
      <c r="B3341" t="s" s="0">
        <v>5640</v>
      </c>
      <c r="C3341" t="n" s="0">
        <v>0.0</v>
      </c>
    </row>
    <row r="3342">
      <c r="A3342" t="n" s="0">
        <v>3341.0</v>
      </c>
      <c r="B3342" t="s" s="0">
        <v>5641</v>
      </c>
      <c r="C3342" t="n" s="0">
        <v>0.0</v>
      </c>
    </row>
    <row r="3343">
      <c r="A3343" t="n" s="0">
        <v>3342.0</v>
      </c>
      <c r="B3343" t="s" s="0">
        <v>5642</v>
      </c>
      <c r="C3343" t="n" s="0">
        <v>0.0</v>
      </c>
    </row>
    <row r="3344">
      <c r="A3344" t="n" s="0">
        <v>3343.0</v>
      </c>
      <c r="B3344" t="s" s="0">
        <v>5643</v>
      </c>
      <c r="C3344" t="n" s="0">
        <v>0.0</v>
      </c>
    </row>
    <row r="3345">
      <c r="A3345" t="n" s="0">
        <v>3344.0</v>
      </c>
      <c r="B3345" t="s" s="0">
        <v>5644</v>
      </c>
      <c r="C3345" t="n" s="0">
        <v>0.0</v>
      </c>
    </row>
    <row r="3346">
      <c r="A3346" t="n" s="0">
        <v>3345.0</v>
      </c>
      <c r="B3346" t="s" s="0">
        <v>5645</v>
      </c>
      <c r="C3346" t="n" s="0">
        <v>0.0</v>
      </c>
    </row>
    <row r="3347">
      <c r="A3347" t="n" s="0">
        <v>3346.0</v>
      </c>
      <c r="B3347" t="s" s="0">
        <v>5646</v>
      </c>
      <c r="C3347" t="n" s="0">
        <v>0.0</v>
      </c>
    </row>
    <row r="3348">
      <c r="A3348" t="n" s="0">
        <v>3347.0</v>
      </c>
      <c r="B3348" t="s" s="0">
        <v>5647</v>
      </c>
      <c r="C3348" t="n" s="0">
        <v>0.0</v>
      </c>
    </row>
    <row r="3349">
      <c r="A3349" t="n" s="0">
        <v>3348.0</v>
      </c>
      <c r="B3349" t="s" s="0">
        <v>5648</v>
      </c>
      <c r="C3349" t="n" s="0">
        <v>0.0</v>
      </c>
    </row>
    <row r="3350">
      <c r="A3350" t="n" s="0">
        <v>3349.0</v>
      </c>
      <c r="B3350" t="s" s="0">
        <v>5649</v>
      </c>
      <c r="C3350" t="n" s="0">
        <v>0.0</v>
      </c>
    </row>
    <row r="3351">
      <c r="A3351" t="n" s="0">
        <v>3350.0</v>
      </c>
      <c r="B3351" t="s" s="0">
        <v>5650</v>
      </c>
      <c r="C3351" t="n" s="0">
        <v>0.0</v>
      </c>
    </row>
    <row r="3352">
      <c r="A3352" t="n" s="0">
        <v>3351.0</v>
      </c>
      <c r="B3352" t="s" s="0">
        <v>5651</v>
      </c>
      <c r="C3352" t="n" s="0">
        <v>0.0</v>
      </c>
    </row>
    <row r="3353">
      <c r="A3353" t="n" s="0">
        <v>3352.0</v>
      </c>
      <c r="B3353" t="s" s="0">
        <v>5652</v>
      </c>
      <c r="C3353" t="n" s="0">
        <v>0.0</v>
      </c>
    </row>
    <row r="3354">
      <c r="A3354" t="n" s="0">
        <v>3353.0</v>
      </c>
      <c r="B3354" t="s" s="0">
        <v>5653</v>
      </c>
      <c r="C3354" t="n" s="0">
        <v>0.0</v>
      </c>
    </row>
    <row r="3355">
      <c r="A3355" t="n" s="0">
        <v>3354.0</v>
      </c>
      <c r="B3355" t="s" s="0">
        <v>5654</v>
      </c>
      <c r="C3355" t="n" s="0">
        <v>0.0</v>
      </c>
    </row>
    <row r="3356">
      <c r="A3356" t="n" s="0">
        <v>3355.0</v>
      </c>
      <c r="B3356" t="s" s="0">
        <v>5655</v>
      </c>
      <c r="C3356" t="n" s="0">
        <v>0.0</v>
      </c>
    </row>
    <row r="3357">
      <c r="A3357" t="n" s="0">
        <v>3356.0</v>
      </c>
      <c r="B3357" t="s" s="0">
        <v>5656</v>
      </c>
      <c r="C3357" t="n" s="0">
        <v>0.0</v>
      </c>
    </row>
    <row r="3358">
      <c r="A3358" t="n" s="0">
        <v>3357.0</v>
      </c>
      <c r="B3358" t="s" s="0">
        <v>5657</v>
      </c>
      <c r="C3358" t="n" s="0">
        <v>0.0</v>
      </c>
    </row>
    <row r="3359">
      <c r="A3359" t="n" s="0">
        <v>3358.0</v>
      </c>
      <c r="B3359" t="s" s="0">
        <v>5658</v>
      </c>
      <c r="C3359" t="n" s="0">
        <v>0.0</v>
      </c>
    </row>
    <row r="3360">
      <c r="A3360" t="n" s="0">
        <v>3359.0</v>
      </c>
      <c r="B3360" t="s" s="0">
        <v>5659</v>
      </c>
      <c r="C3360" t="n" s="0">
        <v>0.0</v>
      </c>
    </row>
    <row r="3361">
      <c r="A3361" t="n" s="0">
        <v>3360.0</v>
      </c>
      <c r="B3361" t="s" s="0">
        <v>5660</v>
      </c>
      <c r="C3361" t="n" s="0">
        <v>0.0</v>
      </c>
    </row>
    <row r="3362">
      <c r="A3362" t="n" s="0">
        <v>3361.0</v>
      </c>
      <c r="B3362" t="s" s="0">
        <v>5661</v>
      </c>
      <c r="C3362" t="n" s="0">
        <v>0.0</v>
      </c>
    </row>
    <row r="3363">
      <c r="A3363" t="n" s="0">
        <v>3362.0</v>
      </c>
      <c r="B3363" t="s" s="0">
        <v>5662</v>
      </c>
      <c r="C3363" t="n" s="0">
        <v>0.0</v>
      </c>
    </row>
    <row r="3364">
      <c r="A3364" t="n" s="0">
        <v>3363.0</v>
      </c>
      <c r="B3364" t="s" s="0">
        <v>5663</v>
      </c>
      <c r="C3364" t="n" s="0">
        <v>0.0</v>
      </c>
    </row>
    <row r="3365">
      <c r="A3365" t="n" s="0">
        <v>3364.0</v>
      </c>
      <c r="B3365" t="s" s="0">
        <v>5664</v>
      </c>
      <c r="C3365" t="n" s="0">
        <v>0.0</v>
      </c>
    </row>
    <row r="3366">
      <c r="A3366" t="n" s="0">
        <v>3365.0</v>
      </c>
      <c r="B3366" t="s" s="0">
        <v>5665</v>
      </c>
      <c r="C3366" t="n" s="0">
        <v>0.0</v>
      </c>
    </row>
    <row r="3367">
      <c r="A3367" t="n" s="0">
        <v>3366.0</v>
      </c>
      <c r="B3367" t="s" s="0">
        <v>5666</v>
      </c>
      <c r="C3367" t="n" s="0">
        <v>0.0</v>
      </c>
    </row>
    <row r="3368">
      <c r="A3368" t="n" s="0">
        <v>3367.0</v>
      </c>
      <c r="B3368" t="s" s="0">
        <v>5667</v>
      </c>
      <c r="C3368" t="n" s="0">
        <v>0.0</v>
      </c>
    </row>
    <row r="3369">
      <c r="A3369" t="n" s="0">
        <v>3368.0</v>
      </c>
      <c r="B3369" t="s" s="0">
        <v>5668</v>
      </c>
      <c r="C3369" t="n" s="0">
        <v>0.0</v>
      </c>
    </row>
    <row r="3370">
      <c r="A3370" t="n" s="0">
        <v>3369.0</v>
      </c>
      <c r="B3370" t="s" s="0">
        <v>5669</v>
      </c>
      <c r="C3370" t="n" s="0">
        <v>0.0</v>
      </c>
    </row>
    <row r="3371">
      <c r="A3371" t="n" s="0">
        <v>3370.0</v>
      </c>
      <c r="B3371" t="s" s="0">
        <v>5670</v>
      </c>
      <c r="C3371" t="n" s="0">
        <v>0.0</v>
      </c>
    </row>
    <row r="3372">
      <c r="A3372" t="n" s="0">
        <v>3371.0</v>
      </c>
      <c r="B3372" t="s" s="0">
        <v>5671</v>
      </c>
      <c r="C3372" t="n" s="0">
        <v>0.0</v>
      </c>
    </row>
    <row r="3373">
      <c r="A3373" t="n" s="0">
        <v>3372.0</v>
      </c>
      <c r="B3373" t="s" s="0">
        <v>5672</v>
      </c>
      <c r="C3373" t="n" s="0">
        <v>0.0</v>
      </c>
    </row>
    <row r="3374">
      <c r="A3374" t="n" s="0">
        <v>3373.0</v>
      </c>
      <c r="B3374" t="s" s="0">
        <v>5673</v>
      </c>
      <c r="C3374" t="n" s="0">
        <v>0.0</v>
      </c>
    </row>
    <row r="3375">
      <c r="A3375" t="n" s="0">
        <v>3374.0</v>
      </c>
      <c r="B3375" t="s" s="0">
        <v>5674</v>
      </c>
      <c r="C3375" t="n" s="0">
        <v>0.0</v>
      </c>
    </row>
    <row r="3376">
      <c r="A3376" t="n" s="0">
        <v>3375.0</v>
      </c>
      <c r="B3376" t="s" s="0">
        <v>5675</v>
      </c>
      <c r="C3376" t="n" s="0">
        <v>0.0</v>
      </c>
    </row>
    <row r="3377">
      <c r="A3377" t="n" s="0">
        <v>3376.0</v>
      </c>
      <c r="B3377" t="s" s="0">
        <v>5676</v>
      </c>
      <c r="C3377" t="n" s="0">
        <v>0.0</v>
      </c>
    </row>
    <row r="3378">
      <c r="A3378" t="n" s="0">
        <v>3377.0</v>
      </c>
      <c r="B3378" t="s" s="0">
        <v>5677</v>
      </c>
      <c r="C3378" t="n" s="0">
        <v>0.0</v>
      </c>
    </row>
    <row r="3379">
      <c r="A3379" t="n" s="0">
        <v>3378.0</v>
      </c>
      <c r="B3379" t="s" s="0">
        <v>5678</v>
      </c>
      <c r="C3379" t="n" s="0">
        <v>0.0</v>
      </c>
    </row>
    <row r="3380">
      <c r="A3380" t="n" s="0">
        <v>3379.0</v>
      </c>
      <c r="B3380" t="s" s="0">
        <v>5679</v>
      </c>
      <c r="C3380" t="n" s="0">
        <v>0.0</v>
      </c>
    </row>
    <row r="3381">
      <c r="A3381" t="n" s="0">
        <v>3380.0</v>
      </c>
      <c r="B3381" t="s" s="0">
        <v>5680</v>
      </c>
      <c r="C3381" t="n" s="0">
        <v>0.0</v>
      </c>
    </row>
    <row r="3382">
      <c r="A3382" t="n" s="0">
        <v>3381.0</v>
      </c>
      <c r="B3382" t="s" s="0">
        <v>5681</v>
      </c>
      <c r="C3382" t="n" s="0">
        <v>0.0</v>
      </c>
    </row>
    <row r="3383">
      <c r="A3383" t="n" s="0">
        <v>3382.0</v>
      </c>
      <c r="B3383" t="s" s="0">
        <v>5682</v>
      </c>
      <c r="C3383" t="n" s="0">
        <v>0.0</v>
      </c>
    </row>
    <row r="3384">
      <c r="A3384" t="n" s="0">
        <v>3383.0</v>
      </c>
      <c r="B3384" t="s" s="0">
        <v>5683</v>
      </c>
      <c r="C3384" t="n" s="0">
        <v>0.0</v>
      </c>
    </row>
    <row r="3385">
      <c r="A3385" t="n" s="0">
        <v>3384.0</v>
      </c>
      <c r="B3385" t="s" s="0">
        <v>5684</v>
      </c>
      <c r="C3385" t="n" s="0">
        <v>0.0</v>
      </c>
    </row>
    <row r="3386">
      <c r="A3386" t="n" s="0">
        <v>3385.0</v>
      </c>
      <c r="B3386" t="s" s="0">
        <v>5685</v>
      </c>
      <c r="C3386" t="n" s="0">
        <v>0.0</v>
      </c>
    </row>
    <row r="3387">
      <c r="A3387" t="n" s="0">
        <v>3386.0</v>
      </c>
      <c r="B3387" t="s" s="0">
        <v>5686</v>
      </c>
      <c r="C3387" t="n" s="0">
        <v>0.0</v>
      </c>
    </row>
    <row r="3388">
      <c r="A3388" t="n" s="0">
        <v>3387.0</v>
      </c>
      <c r="B3388" t="s" s="0">
        <v>5687</v>
      </c>
      <c r="C3388" t="n" s="0">
        <v>0.0</v>
      </c>
    </row>
    <row r="3389">
      <c r="A3389" t="n" s="0">
        <v>3388.0</v>
      </c>
      <c r="B3389" t="s" s="0">
        <v>5688</v>
      </c>
      <c r="C3389" t="n" s="0">
        <v>0.0</v>
      </c>
    </row>
    <row r="3390">
      <c r="A3390" t="n" s="0">
        <v>3389.0</v>
      </c>
      <c r="B3390" t="s" s="0">
        <v>5689</v>
      </c>
      <c r="C3390" t="n" s="0">
        <v>0.0</v>
      </c>
    </row>
    <row r="3391">
      <c r="A3391" t="n" s="0">
        <v>3390.0</v>
      </c>
      <c r="B3391" t="s" s="0">
        <v>5690</v>
      </c>
      <c r="C3391" t="n" s="0">
        <v>0.0</v>
      </c>
    </row>
    <row r="3392">
      <c r="A3392" t="n" s="0">
        <v>3391.0</v>
      </c>
      <c r="B3392" t="s" s="0">
        <v>5691</v>
      </c>
      <c r="C3392" t="n" s="0">
        <v>0.0</v>
      </c>
    </row>
    <row r="3393">
      <c r="A3393" t="n" s="0">
        <v>3392.0</v>
      </c>
      <c r="B3393" t="s" s="0">
        <v>5692</v>
      </c>
      <c r="C3393" t="n" s="0">
        <v>0.0</v>
      </c>
    </row>
    <row r="3394">
      <c r="A3394" t="n" s="0">
        <v>3393.0</v>
      </c>
      <c r="B3394" t="s" s="0">
        <v>5693</v>
      </c>
      <c r="C3394" t="n" s="0">
        <v>0.0</v>
      </c>
    </row>
    <row r="3395">
      <c r="A3395" t="n" s="0">
        <v>3394.0</v>
      </c>
      <c r="B3395" t="s" s="0">
        <v>5694</v>
      </c>
      <c r="C3395" t="n" s="0">
        <v>0.0</v>
      </c>
    </row>
    <row r="3396">
      <c r="A3396" t="n" s="0">
        <v>3395.0</v>
      </c>
      <c r="B3396" t="s" s="0">
        <v>5695</v>
      </c>
      <c r="C3396" t="n" s="0">
        <v>0.0</v>
      </c>
    </row>
    <row r="3397">
      <c r="A3397" t="n" s="0">
        <v>3396.0</v>
      </c>
      <c r="B3397" t="s" s="0">
        <v>5696</v>
      </c>
      <c r="C3397" t="n" s="0">
        <v>0.0</v>
      </c>
    </row>
    <row r="3398">
      <c r="A3398" t="n" s="0">
        <v>3397.0</v>
      </c>
      <c r="B3398" t="s" s="0">
        <v>5697</v>
      </c>
      <c r="C3398" t="n" s="0">
        <v>0.0</v>
      </c>
    </row>
    <row r="3399">
      <c r="A3399" t="n" s="0">
        <v>3398.0</v>
      </c>
      <c r="B3399" t="s" s="0">
        <v>5698</v>
      </c>
      <c r="C3399" t="n" s="0">
        <v>0.0</v>
      </c>
    </row>
    <row r="3400">
      <c r="A3400" t="n" s="0">
        <v>3399.0</v>
      </c>
      <c r="B3400" t="s" s="0">
        <v>5699</v>
      </c>
      <c r="C3400" t="n" s="0">
        <v>0.0</v>
      </c>
    </row>
    <row r="3401">
      <c r="A3401" t="n" s="0">
        <v>3400.0</v>
      </c>
      <c r="B3401" t="s" s="0">
        <v>5700</v>
      </c>
      <c r="C3401" t="n" s="0">
        <v>0.0</v>
      </c>
    </row>
    <row r="3402">
      <c r="A3402" t="n" s="0">
        <v>3401.0</v>
      </c>
      <c r="B3402" t="s" s="0">
        <v>5701</v>
      </c>
      <c r="C3402" t="n" s="0">
        <v>0.0</v>
      </c>
    </row>
    <row r="3403">
      <c r="A3403" t="n" s="0">
        <v>3402.0</v>
      </c>
      <c r="B3403" t="s" s="0">
        <v>5702</v>
      </c>
      <c r="C3403" t="n" s="0">
        <v>0.0</v>
      </c>
    </row>
    <row r="3404">
      <c r="A3404" t="n" s="0">
        <v>3403.0</v>
      </c>
      <c r="B3404" t="s" s="0">
        <v>5703</v>
      </c>
      <c r="C3404" t="n" s="0">
        <v>0.0</v>
      </c>
    </row>
    <row r="3405">
      <c r="A3405" t="n" s="0">
        <v>3404.0</v>
      </c>
      <c r="B3405" t="s" s="0">
        <v>5704</v>
      </c>
      <c r="C3405" t="n" s="0">
        <v>0.0</v>
      </c>
    </row>
    <row r="3406">
      <c r="A3406" t="n" s="0">
        <v>3405.0</v>
      </c>
      <c r="B3406" t="s" s="0">
        <v>5705</v>
      </c>
      <c r="C3406" t="n" s="0">
        <v>0.0</v>
      </c>
    </row>
    <row r="3407">
      <c r="A3407" t="n" s="0">
        <v>3406.0</v>
      </c>
      <c r="B3407" t="s" s="0">
        <v>5706</v>
      </c>
      <c r="C3407" t="n" s="0">
        <v>0.0</v>
      </c>
    </row>
    <row r="3408">
      <c r="A3408" t="n" s="0">
        <v>3407.0</v>
      </c>
      <c r="B3408" t="s" s="0">
        <v>5707</v>
      </c>
      <c r="C3408" t="n" s="0">
        <v>0.0</v>
      </c>
    </row>
    <row r="3409">
      <c r="A3409" t="n" s="0">
        <v>3408.0</v>
      </c>
      <c r="B3409" t="s" s="0">
        <v>5708</v>
      </c>
      <c r="C3409" t="n" s="0">
        <v>0.0</v>
      </c>
    </row>
    <row r="3410">
      <c r="A3410" t="n" s="0">
        <v>3409.0</v>
      </c>
      <c r="B3410" t="s" s="0">
        <v>5709</v>
      </c>
      <c r="C3410" t="n" s="0">
        <v>0.0</v>
      </c>
    </row>
    <row r="3411">
      <c r="A3411" t="n" s="0">
        <v>3410.0</v>
      </c>
      <c r="B3411" t="s" s="0">
        <v>5710</v>
      </c>
      <c r="C3411" t="n" s="0">
        <v>0.0</v>
      </c>
    </row>
    <row r="3412">
      <c r="A3412" t="n" s="0">
        <v>3411.0</v>
      </c>
      <c r="B3412" t="s" s="0">
        <v>5711</v>
      </c>
      <c r="C3412" t="n" s="0">
        <v>0.0</v>
      </c>
    </row>
    <row r="3413">
      <c r="A3413" t="n" s="0">
        <v>3412.0</v>
      </c>
      <c r="B3413" t="s" s="0">
        <v>5712</v>
      </c>
      <c r="C3413" t="n" s="0">
        <v>0.0</v>
      </c>
    </row>
    <row r="3414">
      <c r="A3414" t="n" s="0">
        <v>3413.0</v>
      </c>
      <c r="B3414" t="s" s="0">
        <v>5713</v>
      </c>
      <c r="C3414" t="n" s="0">
        <v>0.0</v>
      </c>
    </row>
    <row r="3415">
      <c r="A3415" t="n" s="0">
        <v>3414.0</v>
      </c>
      <c r="B3415" t="s" s="0">
        <v>5714</v>
      </c>
      <c r="C3415" t="n" s="0">
        <v>0.0</v>
      </c>
    </row>
    <row r="3416">
      <c r="A3416" t="n" s="0">
        <v>3415.0</v>
      </c>
      <c r="B3416" t="s" s="0">
        <v>5715</v>
      </c>
      <c r="C3416" t="n" s="0">
        <v>0.0</v>
      </c>
    </row>
    <row r="3417">
      <c r="A3417" t="n" s="0">
        <v>3416.0</v>
      </c>
      <c r="B3417" t="s" s="0">
        <v>5716</v>
      </c>
      <c r="C3417" t="n" s="0">
        <v>0.0</v>
      </c>
    </row>
    <row r="3418">
      <c r="A3418" t="n" s="0">
        <v>3417.0</v>
      </c>
      <c r="B3418" t="s" s="0">
        <v>5717</v>
      </c>
      <c r="C3418" t="n" s="0">
        <v>0.0</v>
      </c>
    </row>
    <row r="3419">
      <c r="A3419" t="n" s="0">
        <v>3418.0</v>
      </c>
      <c r="B3419" t="s" s="0">
        <v>5718</v>
      </c>
      <c r="C3419" t="n" s="0">
        <v>0.0</v>
      </c>
    </row>
    <row r="3420">
      <c r="A3420" t="n" s="0">
        <v>3419.0</v>
      </c>
      <c r="B3420" t="s" s="0">
        <v>5719</v>
      </c>
      <c r="C3420" t="n" s="0">
        <v>0.0</v>
      </c>
    </row>
    <row r="3421">
      <c r="A3421" t="n" s="0">
        <v>3420.0</v>
      </c>
      <c r="B3421" t="s" s="0">
        <v>5720</v>
      </c>
      <c r="C3421" t="n" s="0">
        <v>0.0</v>
      </c>
    </row>
    <row r="3422">
      <c r="A3422" t="n" s="0">
        <v>3421.0</v>
      </c>
      <c r="B3422" t="s" s="0">
        <v>5721</v>
      </c>
      <c r="C3422" t="n" s="0">
        <v>0.0</v>
      </c>
    </row>
    <row r="3423">
      <c r="A3423" t="n" s="0">
        <v>3422.0</v>
      </c>
      <c r="B3423" t="s" s="0">
        <v>5722</v>
      </c>
      <c r="C3423" t="n" s="0">
        <v>0.0</v>
      </c>
    </row>
    <row r="3424">
      <c r="A3424" t="n" s="0">
        <v>3423.0</v>
      </c>
      <c r="B3424" t="s" s="0">
        <v>5723</v>
      </c>
      <c r="C3424" t="n" s="0">
        <v>0.0</v>
      </c>
    </row>
    <row r="3425">
      <c r="A3425" t="n" s="0">
        <v>3424.0</v>
      </c>
      <c r="B3425" t="s" s="0">
        <v>5724</v>
      </c>
      <c r="C3425" t="n" s="0">
        <v>0.0</v>
      </c>
    </row>
    <row r="3426">
      <c r="A3426" t="n" s="0">
        <v>3425.0</v>
      </c>
      <c r="B3426" t="s" s="0">
        <v>5725</v>
      </c>
      <c r="C3426" t="n" s="0">
        <v>0.0</v>
      </c>
    </row>
    <row r="3427">
      <c r="A3427" t="n" s="0">
        <v>3426.0</v>
      </c>
      <c r="B3427" t="s" s="0">
        <v>5726</v>
      </c>
      <c r="C3427" t="n" s="0">
        <v>0.0</v>
      </c>
    </row>
    <row r="3428">
      <c r="A3428" t="n" s="0">
        <v>3427.0</v>
      </c>
      <c r="B3428" t="s" s="0">
        <v>5727</v>
      </c>
      <c r="C3428" t="n" s="0">
        <v>0.0</v>
      </c>
    </row>
    <row r="3429">
      <c r="A3429" t="n" s="0">
        <v>3428.0</v>
      </c>
      <c r="B3429" t="s" s="0">
        <v>5728</v>
      </c>
      <c r="C3429" t="n" s="0">
        <v>0.0</v>
      </c>
    </row>
    <row r="3430">
      <c r="A3430" t="n" s="0">
        <v>3429.0</v>
      </c>
      <c r="B3430" t="s" s="0">
        <v>5729</v>
      </c>
      <c r="C3430" t="n" s="0">
        <v>0.0</v>
      </c>
    </row>
    <row r="3431">
      <c r="A3431" t="n" s="0">
        <v>3430.0</v>
      </c>
      <c r="B3431" t="s" s="0">
        <v>5730</v>
      </c>
      <c r="C3431" t="n" s="0">
        <v>0.0</v>
      </c>
    </row>
    <row r="3432">
      <c r="A3432" t="n" s="0">
        <v>3431.0</v>
      </c>
      <c r="B3432" t="s" s="0">
        <v>5731</v>
      </c>
      <c r="C3432" t="n" s="0">
        <v>0.0</v>
      </c>
    </row>
    <row r="3433">
      <c r="A3433" t="n" s="0">
        <v>3432.0</v>
      </c>
      <c r="B3433" t="s" s="0">
        <v>5732</v>
      </c>
      <c r="C3433" t="n" s="0">
        <v>0.0</v>
      </c>
    </row>
    <row r="3434">
      <c r="A3434" t="n" s="0">
        <v>3433.0</v>
      </c>
      <c r="B3434" t="s" s="0">
        <v>5733</v>
      </c>
      <c r="C3434" t="n" s="0">
        <v>0.0</v>
      </c>
    </row>
    <row r="3435">
      <c r="A3435" t="n" s="0">
        <v>3434.0</v>
      </c>
      <c r="B3435" t="s" s="0">
        <v>5734</v>
      </c>
      <c r="C3435" t="n" s="0">
        <v>0.0</v>
      </c>
    </row>
    <row r="3436">
      <c r="A3436" t="n" s="0">
        <v>3435.0</v>
      </c>
      <c r="B3436" t="s" s="0">
        <v>5735</v>
      </c>
      <c r="C3436" t="n" s="0">
        <v>0.0</v>
      </c>
    </row>
    <row r="3437">
      <c r="A3437" t="n" s="0">
        <v>3436.0</v>
      </c>
      <c r="B3437" t="s" s="0">
        <v>5736</v>
      </c>
      <c r="C3437" t="n" s="0">
        <v>0.0</v>
      </c>
    </row>
    <row r="3438">
      <c r="A3438" t="n" s="0">
        <v>3437.0</v>
      </c>
      <c r="B3438" t="s" s="0">
        <v>5737</v>
      </c>
      <c r="C3438" t="n" s="0">
        <v>0.0</v>
      </c>
    </row>
    <row r="3439">
      <c r="A3439" t="n" s="0">
        <v>3438.0</v>
      </c>
      <c r="B3439" t="s" s="0">
        <v>5738</v>
      </c>
      <c r="C3439" t="n" s="0">
        <v>0.0</v>
      </c>
    </row>
    <row r="3440">
      <c r="A3440" t="n" s="0">
        <v>3439.0</v>
      </c>
      <c r="B3440" t="s" s="0">
        <v>5739</v>
      </c>
      <c r="C3440" t="n" s="0">
        <v>0.0</v>
      </c>
    </row>
    <row r="3441">
      <c r="A3441" t="n" s="0">
        <v>3440.0</v>
      </c>
      <c r="B3441" t="s" s="0">
        <v>5740</v>
      </c>
      <c r="C3441" t="n" s="0">
        <v>0.0</v>
      </c>
    </row>
    <row r="3442">
      <c r="A3442" t="n" s="0">
        <v>3441.0</v>
      </c>
      <c r="B3442" t="s" s="0">
        <v>5741</v>
      </c>
      <c r="C3442" t="n" s="0">
        <v>0.0</v>
      </c>
    </row>
    <row r="3443">
      <c r="A3443" t="n" s="0">
        <v>3442.0</v>
      </c>
      <c r="B3443" t="s" s="0">
        <v>5742</v>
      </c>
      <c r="C3443" t="n" s="0">
        <v>0.0</v>
      </c>
    </row>
    <row r="3444">
      <c r="A3444" t="n" s="0">
        <v>3443.0</v>
      </c>
      <c r="B3444" t="s" s="0">
        <v>5743</v>
      </c>
      <c r="C3444" t="n" s="0">
        <v>0.0</v>
      </c>
    </row>
    <row r="3445">
      <c r="A3445" t="n" s="0">
        <v>3444.0</v>
      </c>
      <c r="B3445" t="s" s="0">
        <v>5744</v>
      </c>
      <c r="C3445" t="n" s="0">
        <v>0.0</v>
      </c>
    </row>
    <row r="3446">
      <c r="A3446" t="n" s="0">
        <v>3445.0</v>
      </c>
      <c r="B3446" t="s" s="0">
        <v>5745</v>
      </c>
      <c r="C3446" t="n" s="0">
        <v>0.0</v>
      </c>
    </row>
    <row r="3447">
      <c r="A3447" t="n" s="0">
        <v>3446.0</v>
      </c>
      <c r="B3447" t="s" s="0">
        <v>5746</v>
      </c>
      <c r="C3447" t="n" s="0">
        <v>0.0</v>
      </c>
    </row>
    <row r="3448">
      <c r="A3448" t="n" s="0">
        <v>3447.0</v>
      </c>
      <c r="B3448" t="s" s="0">
        <v>5747</v>
      </c>
      <c r="C3448" t="n" s="0">
        <v>0.0</v>
      </c>
    </row>
    <row r="3449">
      <c r="A3449" t="n" s="0">
        <v>3448.0</v>
      </c>
      <c r="B3449" t="s" s="0">
        <v>5748</v>
      </c>
      <c r="C3449" t="n" s="0">
        <v>0.0</v>
      </c>
    </row>
    <row r="3450">
      <c r="A3450" t="n" s="0">
        <v>3449.0</v>
      </c>
      <c r="B3450" t="s" s="0">
        <v>5749</v>
      </c>
      <c r="C3450" t="n" s="0">
        <v>0.0</v>
      </c>
    </row>
    <row r="3451">
      <c r="A3451" t="n" s="0">
        <v>3450.0</v>
      </c>
      <c r="B3451" t="s" s="0">
        <v>5750</v>
      </c>
      <c r="C3451" t="n" s="0">
        <v>0.0</v>
      </c>
    </row>
    <row r="3452">
      <c r="A3452" t="n" s="0">
        <v>3451.0</v>
      </c>
      <c r="B3452" t="s" s="0">
        <v>5751</v>
      </c>
      <c r="C3452" t="n" s="0">
        <v>0.0</v>
      </c>
    </row>
    <row r="3453">
      <c r="A3453" t="n" s="0">
        <v>3452.0</v>
      </c>
      <c r="B3453" t="s" s="0">
        <v>5752</v>
      </c>
      <c r="C3453" t="n" s="0">
        <v>0.0</v>
      </c>
    </row>
    <row r="3454">
      <c r="A3454" t="n" s="0">
        <v>3453.0</v>
      </c>
      <c r="B3454" t="s" s="0">
        <v>5753</v>
      </c>
      <c r="C3454" t="n" s="0">
        <v>0.0</v>
      </c>
    </row>
    <row r="3455">
      <c r="A3455" t="n" s="0">
        <v>3454.0</v>
      </c>
      <c r="B3455" t="s" s="0">
        <v>5754</v>
      </c>
      <c r="C3455" t="n" s="0">
        <v>0.0</v>
      </c>
    </row>
    <row r="3456">
      <c r="A3456" t="n" s="0">
        <v>3455.0</v>
      </c>
      <c r="B3456" t="s" s="0">
        <v>5755</v>
      </c>
      <c r="C3456" t="n" s="0">
        <v>0.0</v>
      </c>
    </row>
    <row r="3457">
      <c r="A3457" t="n" s="0">
        <v>3456.0</v>
      </c>
      <c r="B3457" t="s" s="0">
        <v>5756</v>
      </c>
      <c r="C3457" t="n" s="0">
        <v>0.0</v>
      </c>
    </row>
    <row r="3458">
      <c r="A3458" t="n" s="0">
        <v>3457.0</v>
      </c>
      <c r="B3458" t="s" s="0">
        <v>5757</v>
      </c>
      <c r="C3458" t="n" s="0">
        <v>0.0</v>
      </c>
    </row>
    <row r="3459">
      <c r="A3459" t="n" s="0">
        <v>3458.0</v>
      </c>
      <c r="B3459" t="s" s="0">
        <v>5758</v>
      </c>
      <c r="C3459" t="n" s="0">
        <v>0.0</v>
      </c>
    </row>
    <row r="3460">
      <c r="A3460" t="n" s="0">
        <v>3459.0</v>
      </c>
      <c r="B3460" t="s" s="0">
        <v>5759</v>
      </c>
      <c r="C3460" t="n" s="0">
        <v>0.0</v>
      </c>
    </row>
    <row r="3461">
      <c r="A3461" t="n" s="0">
        <v>3460.0</v>
      </c>
      <c r="B3461" t="s" s="0">
        <v>5760</v>
      </c>
      <c r="C3461" t="n" s="0">
        <v>0.0</v>
      </c>
    </row>
    <row r="3462">
      <c r="A3462" t="n" s="0">
        <v>3461.0</v>
      </c>
      <c r="B3462" t="s" s="0">
        <v>5761</v>
      </c>
      <c r="C3462" t="n" s="0">
        <v>0.0</v>
      </c>
    </row>
    <row r="3463">
      <c r="A3463" t="n" s="0">
        <v>3462.0</v>
      </c>
      <c r="B3463" t="s" s="0">
        <v>5762</v>
      </c>
      <c r="C3463" t="n" s="0">
        <v>0.0</v>
      </c>
    </row>
    <row r="3464">
      <c r="A3464" t="n" s="0">
        <v>3463.0</v>
      </c>
      <c r="B3464" t="s" s="0">
        <v>5763</v>
      </c>
      <c r="C3464" t="n" s="0">
        <v>0.0</v>
      </c>
    </row>
    <row r="3465">
      <c r="A3465" t="n" s="0">
        <v>3464.0</v>
      </c>
      <c r="B3465" t="s" s="0">
        <v>5764</v>
      </c>
      <c r="C3465" t="n" s="0">
        <v>0.0</v>
      </c>
    </row>
    <row r="3466">
      <c r="A3466" t="n" s="0">
        <v>3465.0</v>
      </c>
      <c r="B3466" t="s" s="0">
        <v>5765</v>
      </c>
      <c r="C3466" t="n" s="0">
        <v>0.0</v>
      </c>
    </row>
    <row r="3467">
      <c r="A3467" t="n" s="0">
        <v>3466.0</v>
      </c>
      <c r="B3467" t="s" s="0">
        <v>5766</v>
      </c>
      <c r="C3467" t="n" s="0">
        <v>0.0</v>
      </c>
    </row>
    <row r="3468">
      <c r="A3468" t="n" s="0">
        <v>3467.0</v>
      </c>
      <c r="B3468" t="s" s="0">
        <v>5767</v>
      </c>
      <c r="C3468" t="n" s="0">
        <v>0.0</v>
      </c>
    </row>
    <row r="3469">
      <c r="A3469" t="n" s="0">
        <v>3468.0</v>
      </c>
      <c r="B3469" t="s" s="0">
        <v>5768</v>
      </c>
      <c r="C3469" t="n" s="0">
        <v>0.0</v>
      </c>
    </row>
    <row r="3470">
      <c r="A3470" t="n" s="0">
        <v>3469.0</v>
      </c>
      <c r="B3470" t="s" s="0">
        <v>5769</v>
      </c>
      <c r="C3470" t="n" s="0">
        <v>0.0</v>
      </c>
    </row>
    <row r="3471">
      <c r="A3471" t="n" s="0">
        <v>3470.0</v>
      </c>
      <c r="B3471" t="s" s="0">
        <v>5770</v>
      </c>
      <c r="C3471" t="n" s="0">
        <v>0.0</v>
      </c>
    </row>
    <row r="3472">
      <c r="A3472" t="n" s="0">
        <v>3471.0</v>
      </c>
      <c r="B3472" t="s" s="0">
        <v>5771</v>
      </c>
      <c r="C3472" t="n" s="0">
        <v>0.0</v>
      </c>
    </row>
    <row r="3473">
      <c r="A3473" t="n" s="0">
        <v>3472.0</v>
      </c>
      <c r="B3473" t="s" s="0">
        <v>5772</v>
      </c>
      <c r="C3473" t="n" s="0">
        <v>0.0</v>
      </c>
    </row>
    <row r="3474">
      <c r="A3474" t="n" s="0">
        <v>3473.0</v>
      </c>
      <c r="B3474" t="s" s="0">
        <v>5773</v>
      </c>
      <c r="C3474" t="n" s="0">
        <v>0.0</v>
      </c>
    </row>
    <row r="3475">
      <c r="A3475" t="n" s="0">
        <v>3474.0</v>
      </c>
      <c r="B3475" t="s" s="0">
        <v>5774</v>
      </c>
      <c r="C3475" t="n" s="0">
        <v>0.0</v>
      </c>
    </row>
    <row r="3476">
      <c r="A3476" t="n" s="0">
        <v>3475.0</v>
      </c>
      <c r="B3476" t="s" s="0">
        <v>5775</v>
      </c>
      <c r="C3476" t="n" s="0">
        <v>0.0</v>
      </c>
    </row>
    <row r="3477">
      <c r="A3477" t="n" s="0">
        <v>3476.0</v>
      </c>
      <c r="B3477" t="s" s="0">
        <v>5776</v>
      </c>
      <c r="C3477" t="n" s="0">
        <v>0.0</v>
      </c>
    </row>
    <row r="3478">
      <c r="A3478" t="n" s="0">
        <v>3477.0</v>
      </c>
      <c r="B3478" t="s" s="0">
        <v>5777</v>
      </c>
      <c r="C3478" t="n" s="0">
        <v>0.0</v>
      </c>
    </row>
    <row r="3479">
      <c r="A3479" t="n" s="0">
        <v>3478.0</v>
      </c>
      <c r="B3479" t="s" s="0">
        <v>5778</v>
      </c>
      <c r="C3479" t="n" s="0">
        <v>0.0</v>
      </c>
    </row>
    <row r="3480">
      <c r="A3480" t="n" s="0">
        <v>3479.0</v>
      </c>
      <c r="B3480" t="s" s="0">
        <v>5779</v>
      </c>
      <c r="C3480" t="n" s="0">
        <v>0.0</v>
      </c>
    </row>
    <row r="3481">
      <c r="A3481" t="n" s="0">
        <v>3480.0</v>
      </c>
      <c r="B3481" t="s" s="0">
        <v>5780</v>
      </c>
      <c r="C3481" t="n" s="0">
        <v>0.0</v>
      </c>
    </row>
    <row r="3482">
      <c r="A3482" t="n" s="0">
        <v>3481.0</v>
      </c>
      <c r="B3482" t="s" s="0">
        <v>5781</v>
      </c>
      <c r="C3482" t="n" s="0">
        <v>0.0</v>
      </c>
    </row>
    <row r="3483">
      <c r="A3483" t="n" s="0">
        <v>3482.0</v>
      </c>
      <c r="B3483" t="s" s="0">
        <v>5782</v>
      </c>
      <c r="C3483" t="n" s="0">
        <v>0.0</v>
      </c>
    </row>
    <row r="3484">
      <c r="A3484" t="n" s="0">
        <v>3483.0</v>
      </c>
      <c r="B3484" t="s" s="0">
        <v>5783</v>
      </c>
      <c r="C3484" t="n" s="0">
        <v>0.0</v>
      </c>
    </row>
    <row r="3485">
      <c r="A3485" t="n" s="0">
        <v>3484.0</v>
      </c>
      <c r="B3485" t="s" s="0">
        <v>5784</v>
      </c>
      <c r="C3485" t="n" s="0">
        <v>0.0</v>
      </c>
    </row>
    <row r="3486">
      <c r="A3486" t="n" s="0">
        <v>3485.0</v>
      </c>
      <c r="B3486" t="s" s="0">
        <v>5785</v>
      </c>
      <c r="C3486" t="n" s="0">
        <v>0.0</v>
      </c>
    </row>
    <row r="3487">
      <c r="A3487" t="n" s="0">
        <v>3486.0</v>
      </c>
      <c r="B3487" t="s" s="0">
        <v>5786</v>
      </c>
      <c r="C3487" t="n" s="0">
        <v>0.0</v>
      </c>
    </row>
    <row r="3488">
      <c r="A3488" t="n" s="0">
        <v>3487.0</v>
      </c>
      <c r="B3488" t="s" s="0">
        <v>5787</v>
      </c>
      <c r="C3488" t="n" s="0">
        <v>0.0</v>
      </c>
    </row>
    <row r="3489">
      <c r="A3489" t="n" s="0">
        <v>3488.0</v>
      </c>
      <c r="B3489" t="s" s="0">
        <v>5788</v>
      </c>
      <c r="C3489" t="n" s="0">
        <v>0.0</v>
      </c>
    </row>
    <row r="3490">
      <c r="A3490" t="n" s="0">
        <v>3489.0</v>
      </c>
      <c r="B3490" t="s" s="0">
        <v>5789</v>
      </c>
      <c r="C3490" t="n" s="0">
        <v>0.0</v>
      </c>
    </row>
    <row r="3491">
      <c r="A3491" t="n" s="0">
        <v>3490.0</v>
      </c>
      <c r="B3491" t="s" s="0">
        <v>5790</v>
      </c>
      <c r="C3491" t="n" s="0">
        <v>0.0</v>
      </c>
    </row>
    <row r="3492">
      <c r="A3492" t="n" s="0">
        <v>3491.0</v>
      </c>
      <c r="B3492" t="s" s="0">
        <v>5791</v>
      </c>
      <c r="C3492" t="n" s="0">
        <v>0.0</v>
      </c>
    </row>
    <row r="3493">
      <c r="A3493" t="n" s="0">
        <v>3492.0</v>
      </c>
      <c r="B3493" t="s" s="0">
        <v>5792</v>
      </c>
      <c r="C3493" t="n" s="0">
        <v>0.0</v>
      </c>
    </row>
    <row r="3494">
      <c r="A3494" t="n" s="0">
        <v>3493.0</v>
      </c>
      <c r="B3494" t="s" s="0">
        <v>5793</v>
      </c>
      <c r="C3494" t="n" s="0">
        <v>0.0</v>
      </c>
    </row>
    <row r="3495">
      <c r="A3495" t="n" s="0">
        <v>3494.0</v>
      </c>
      <c r="B3495" t="s" s="0">
        <v>5794</v>
      </c>
      <c r="C3495" t="n" s="0">
        <v>0.0</v>
      </c>
    </row>
    <row r="3496">
      <c r="A3496" t="n" s="0">
        <v>3495.0</v>
      </c>
      <c r="B3496" t="s" s="0">
        <v>5795</v>
      </c>
      <c r="C3496" t="n" s="0">
        <v>0.0</v>
      </c>
    </row>
    <row r="3497">
      <c r="A3497" t="n" s="0">
        <v>3496.0</v>
      </c>
      <c r="B3497" t="s" s="0">
        <v>5796</v>
      </c>
      <c r="C3497" t="n" s="0">
        <v>0.0</v>
      </c>
    </row>
    <row r="3498">
      <c r="A3498" t="n" s="0">
        <v>3497.0</v>
      </c>
      <c r="B3498" t="s" s="0">
        <v>5797</v>
      </c>
      <c r="C3498" t="n" s="0">
        <v>0.0</v>
      </c>
    </row>
    <row r="3499">
      <c r="A3499" t="n" s="0">
        <v>3498.0</v>
      </c>
      <c r="B3499" t="s" s="0">
        <v>5798</v>
      </c>
      <c r="C3499" t="n" s="0">
        <v>0.0</v>
      </c>
    </row>
    <row r="3500">
      <c r="A3500" t="n" s="0">
        <v>3499.0</v>
      </c>
      <c r="B3500" t="s" s="0">
        <v>5799</v>
      </c>
      <c r="C3500" t="n" s="0">
        <v>0.0</v>
      </c>
    </row>
    <row r="3501">
      <c r="A3501" t="n" s="0">
        <v>3500.0</v>
      </c>
      <c r="B3501" t="s" s="0">
        <v>5800</v>
      </c>
      <c r="C3501" t="n" s="0">
        <v>0.0</v>
      </c>
    </row>
    <row r="3502">
      <c r="A3502" t="n" s="0">
        <v>3501.0</v>
      </c>
      <c r="B3502" t="s" s="0">
        <v>5801</v>
      </c>
      <c r="C3502" t="n" s="0">
        <v>0.0</v>
      </c>
    </row>
    <row r="3503">
      <c r="A3503" t="n" s="0">
        <v>3502.0</v>
      </c>
      <c r="B3503" t="s" s="0">
        <v>5802</v>
      </c>
      <c r="C3503" t="n" s="0">
        <v>0.0</v>
      </c>
    </row>
    <row r="3504">
      <c r="A3504" t="n" s="0">
        <v>3503.0</v>
      </c>
      <c r="B3504" t="s" s="0">
        <v>5803</v>
      </c>
      <c r="C3504" t="n" s="0">
        <v>0.0</v>
      </c>
    </row>
    <row r="3505">
      <c r="A3505" t="n" s="0">
        <v>3504.0</v>
      </c>
      <c r="B3505" t="s" s="0">
        <v>5804</v>
      </c>
      <c r="C3505" t="n" s="0">
        <v>0.0</v>
      </c>
    </row>
    <row r="3506">
      <c r="A3506" t="n" s="0">
        <v>3505.0</v>
      </c>
      <c r="B3506" t="s" s="0">
        <v>5805</v>
      </c>
      <c r="C3506" t="n" s="0">
        <v>0.0</v>
      </c>
    </row>
    <row r="3507">
      <c r="A3507" t="n" s="0">
        <v>3506.0</v>
      </c>
      <c r="B3507" t="s" s="0">
        <v>5806</v>
      </c>
      <c r="C3507" t="n" s="0">
        <v>0.0</v>
      </c>
    </row>
    <row r="3508">
      <c r="A3508" t="n" s="0">
        <v>3507.0</v>
      </c>
      <c r="B3508" t="s" s="0">
        <v>5807</v>
      </c>
      <c r="C3508" t="n" s="0">
        <v>0.0</v>
      </c>
    </row>
    <row r="3509">
      <c r="A3509" t="n" s="0">
        <v>3508.0</v>
      </c>
      <c r="B3509" t="s" s="0">
        <v>5808</v>
      </c>
      <c r="C3509" t="n" s="0">
        <v>0.0</v>
      </c>
    </row>
    <row r="3510">
      <c r="A3510" t="n" s="0">
        <v>3509.0</v>
      </c>
      <c r="B3510" t="s" s="0">
        <v>5809</v>
      </c>
      <c r="C3510" t="n" s="0">
        <v>0.0</v>
      </c>
    </row>
    <row r="3511">
      <c r="A3511" t="n" s="0">
        <v>3510.0</v>
      </c>
      <c r="B3511" t="s" s="0">
        <v>5810</v>
      </c>
      <c r="C3511" t="n" s="0">
        <v>0.0</v>
      </c>
    </row>
    <row r="3512">
      <c r="A3512" t="n" s="0">
        <v>3511.0</v>
      </c>
      <c r="B3512" t="s" s="0">
        <v>5811</v>
      </c>
      <c r="C3512" t="n" s="0">
        <v>0.0</v>
      </c>
    </row>
    <row r="3513">
      <c r="A3513" t="n" s="0">
        <v>3512.0</v>
      </c>
      <c r="B3513" t="s" s="0">
        <v>5812</v>
      </c>
      <c r="C3513" t="n" s="0">
        <v>0.0</v>
      </c>
    </row>
    <row r="3514">
      <c r="A3514" t="n" s="0">
        <v>3513.0</v>
      </c>
      <c r="B3514" t="s" s="0">
        <v>5813</v>
      </c>
      <c r="C3514" t="n" s="0">
        <v>0.0</v>
      </c>
    </row>
    <row r="3515">
      <c r="A3515" t="n" s="0">
        <v>3514.0</v>
      </c>
      <c r="B3515" t="s" s="0">
        <v>5814</v>
      </c>
      <c r="C3515" t="n" s="0">
        <v>0.0</v>
      </c>
    </row>
    <row r="3516">
      <c r="A3516" t="n" s="0">
        <v>3515.0</v>
      </c>
      <c r="B3516" t="s" s="0">
        <v>5815</v>
      </c>
      <c r="C3516" t="n" s="0">
        <v>0.0</v>
      </c>
    </row>
    <row r="3517">
      <c r="A3517" t="n" s="0">
        <v>3516.0</v>
      </c>
      <c r="B3517" t="s" s="0">
        <v>5816</v>
      </c>
      <c r="C3517" t="n" s="0">
        <v>0.0</v>
      </c>
    </row>
    <row r="3518">
      <c r="A3518" t="n" s="0">
        <v>3517.0</v>
      </c>
      <c r="B3518" t="s" s="0">
        <v>5817</v>
      </c>
      <c r="C3518" t="n" s="0">
        <v>0.0</v>
      </c>
    </row>
    <row r="3519">
      <c r="A3519" t="n" s="0">
        <v>3518.0</v>
      </c>
      <c r="B3519" t="s" s="0">
        <v>5818</v>
      </c>
      <c r="C3519" t="n" s="0">
        <v>0.0</v>
      </c>
    </row>
    <row r="3520">
      <c r="A3520" t="n" s="0">
        <v>3519.0</v>
      </c>
      <c r="B3520" t="s" s="0">
        <v>5819</v>
      </c>
      <c r="C3520" t="n" s="0">
        <v>0.0</v>
      </c>
    </row>
    <row r="3521">
      <c r="A3521" t="n" s="0">
        <v>3520.0</v>
      </c>
      <c r="B3521" t="s" s="0">
        <v>5820</v>
      </c>
      <c r="C3521" t="n" s="0">
        <v>0.0</v>
      </c>
    </row>
    <row r="3522">
      <c r="A3522" t="n" s="0">
        <v>3521.0</v>
      </c>
      <c r="B3522" t="s" s="0">
        <v>5821</v>
      </c>
      <c r="C3522" t="n" s="0">
        <v>0.0</v>
      </c>
    </row>
    <row r="3523">
      <c r="A3523" t="n" s="0">
        <v>3522.0</v>
      </c>
      <c r="B3523" t="s" s="0">
        <v>5822</v>
      </c>
      <c r="C3523" t="n" s="0">
        <v>0.0</v>
      </c>
    </row>
    <row r="3524">
      <c r="A3524" t="n" s="0">
        <v>3523.0</v>
      </c>
      <c r="B3524" t="s" s="0">
        <v>5823</v>
      </c>
      <c r="C3524" t="n" s="0">
        <v>0.0</v>
      </c>
    </row>
    <row r="3525">
      <c r="A3525" t="n" s="0">
        <v>3524.0</v>
      </c>
      <c r="B3525" t="s" s="0">
        <v>5824</v>
      </c>
      <c r="C3525" t="n" s="0">
        <v>0.0</v>
      </c>
    </row>
    <row r="3526">
      <c r="A3526" t="n" s="0">
        <v>3525.0</v>
      </c>
      <c r="B3526" t="s" s="0">
        <v>5825</v>
      </c>
      <c r="C3526" t="n" s="0">
        <v>0.0</v>
      </c>
    </row>
    <row r="3527">
      <c r="A3527" t="n" s="0">
        <v>3526.0</v>
      </c>
      <c r="B3527" t="s" s="0">
        <v>5826</v>
      </c>
      <c r="C3527" t="n" s="0">
        <v>0.0</v>
      </c>
    </row>
    <row r="3528">
      <c r="A3528" t="n" s="0">
        <v>3527.0</v>
      </c>
      <c r="B3528" t="s" s="0">
        <v>5827</v>
      </c>
      <c r="C3528" t="n" s="0">
        <v>0.0</v>
      </c>
    </row>
    <row r="3529">
      <c r="A3529" t="n" s="0">
        <v>3528.0</v>
      </c>
      <c r="B3529" t="s" s="0">
        <v>5828</v>
      </c>
      <c r="C3529" t="n" s="0">
        <v>0.0</v>
      </c>
    </row>
    <row r="3530">
      <c r="A3530" t="n" s="0">
        <v>3529.0</v>
      </c>
      <c r="B3530" t="s" s="0">
        <v>5829</v>
      </c>
      <c r="C3530" t="n" s="0">
        <v>0.0</v>
      </c>
    </row>
    <row r="3531">
      <c r="A3531" t="n" s="0">
        <v>3530.0</v>
      </c>
      <c r="B3531" t="s" s="0">
        <v>5830</v>
      </c>
      <c r="C3531" t="n" s="0">
        <v>0.0</v>
      </c>
    </row>
    <row r="3532">
      <c r="A3532" t="n" s="0">
        <v>3531.0</v>
      </c>
      <c r="B3532" t="s" s="0">
        <v>5831</v>
      </c>
      <c r="C3532" t="n" s="0">
        <v>0.0</v>
      </c>
    </row>
    <row r="3533">
      <c r="A3533" t="n" s="0">
        <v>3532.0</v>
      </c>
      <c r="B3533" t="s" s="0">
        <v>5832</v>
      </c>
      <c r="C3533" t="n" s="0">
        <v>0.0</v>
      </c>
    </row>
    <row r="3534">
      <c r="A3534" t="n" s="0">
        <v>3533.0</v>
      </c>
      <c r="B3534" t="s" s="0">
        <v>5833</v>
      </c>
      <c r="C3534" t="n" s="0">
        <v>0.0</v>
      </c>
    </row>
    <row r="3535">
      <c r="A3535" t="n" s="0">
        <v>3534.0</v>
      </c>
      <c r="B3535" t="s" s="0">
        <v>5834</v>
      </c>
      <c r="C3535" t="n" s="0">
        <v>0.0</v>
      </c>
    </row>
    <row r="3536">
      <c r="A3536" t="n" s="0">
        <v>3535.0</v>
      </c>
      <c r="B3536" t="s" s="0">
        <v>5835</v>
      </c>
      <c r="C3536" t="n" s="0">
        <v>0.0</v>
      </c>
    </row>
    <row r="3537">
      <c r="A3537" t="n" s="0">
        <v>3536.0</v>
      </c>
      <c r="B3537" t="s" s="0">
        <v>5836</v>
      </c>
      <c r="C3537" t="n" s="0">
        <v>0.0</v>
      </c>
    </row>
    <row r="3538">
      <c r="A3538" t="n" s="0">
        <v>3537.0</v>
      </c>
      <c r="B3538" t="s" s="0">
        <v>5837</v>
      </c>
      <c r="C3538" t="n" s="0">
        <v>0.0</v>
      </c>
    </row>
    <row r="3539">
      <c r="A3539" t="n" s="0">
        <v>3538.0</v>
      </c>
      <c r="B3539" t="s" s="0">
        <v>5838</v>
      </c>
      <c r="C3539" t="n" s="0">
        <v>0.0</v>
      </c>
    </row>
    <row r="3540">
      <c r="A3540" t="n" s="0">
        <v>3539.0</v>
      </c>
      <c r="B3540" t="s" s="0">
        <v>5839</v>
      </c>
      <c r="C3540" t="n" s="0">
        <v>0.0</v>
      </c>
    </row>
    <row r="3541">
      <c r="A3541" t="n" s="0">
        <v>3540.0</v>
      </c>
      <c r="B3541" t="s" s="0">
        <v>5840</v>
      </c>
      <c r="C3541" t="n" s="0">
        <v>0.0</v>
      </c>
    </row>
    <row r="3542">
      <c r="A3542" t="n" s="0">
        <v>3541.0</v>
      </c>
      <c r="B3542" t="s" s="0">
        <v>5841</v>
      </c>
      <c r="C3542" t="n" s="0">
        <v>0.0</v>
      </c>
    </row>
    <row r="3543">
      <c r="A3543" t="n" s="0">
        <v>3542.0</v>
      </c>
      <c r="B3543" t="s" s="0">
        <v>5842</v>
      </c>
      <c r="C3543" t="n" s="0">
        <v>0.0</v>
      </c>
    </row>
    <row r="3544">
      <c r="A3544" t="n" s="0">
        <v>3543.0</v>
      </c>
      <c r="B3544" t="s" s="0">
        <v>5843</v>
      </c>
      <c r="C3544" t="n" s="0">
        <v>0.0</v>
      </c>
    </row>
    <row r="3545">
      <c r="A3545" t="n" s="0">
        <v>3544.0</v>
      </c>
      <c r="B3545" t="s" s="0">
        <v>5844</v>
      </c>
      <c r="C3545" t="n" s="0">
        <v>0.0</v>
      </c>
    </row>
    <row r="3546">
      <c r="A3546" t="n" s="0">
        <v>3545.0</v>
      </c>
      <c r="B3546" t="s" s="0">
        <v>5845</v>
      </c>
      <c r="C3546" t="n" s="0">
        <v>0.0</v>
      </c>
    </row>
    <row r="3547">
      <c r="A3547" t="n" s="0">
        <v>3546.0</v>
      </c>
      <c r="B3547" t="s" s="0">
        <v>5846</v>
      </c>
      <c r="C3547" t="n" s="0">
        <v>0.0</v>
      </c>
    </row>
    <row r="3548">
      <c r="A3548" t="n" s="0">
        <v>3547.0</v>
      </c>
      <c r="B3548" t="s" s="0">
        <v>5847</v>
      </c>
      <c r="C3548" t="n" s="0">
        <v>0.0</v>
      </c>
    </row>
    <row r="3549">
      <c r="A3549" t="n" s="0">
        <v>3548.0</v>
      </c>
      <c r="B3549" t="s" s="0">
        <v>5848</v>
      </c>
      <c r="C3549" t="n" s="0">
        <v>0.0</v>
      </c>
    </row>
    <row r="3550">
      <c r="A3550" t="n" s="0">
        <v>3549.0</v>
      </c>
      <c r="B3550" t="s" s="0">
        <v>5849</v>
      </c>
      <c r="C3550" t="n" s="0">
        <v>0.0</v>
      </c>
    </row>
    <row r="3551">
      <c r="A3551" t="n" s="0">
        <v>3550.0</v>
      </c>
      <c r="B3551" t="s" s="0">
        <v>5850</v>
      </c>
      <c r="C3551" t="n" s="0">
        <v>0.0</v>
      </c>
    </row>
    <row r="3552">
      <c r="A3552" t="n" s="0">
        <v>3551.0</v>
      </c>
      <c r="B3552" t="s" s="0">
        <v>5851</v>
      </c>
      <c r="C3552" t="n" s="0">
        <v>0.0</v>
      </c>
    </row>
    <row r="3553">
      <c r="A3553" t="n" s="0">
        <v>3552.0</v>
      </c>
      <c r="B3553" t="s" s="0">
        <v>5852</v>
      </c>
      <c r="C3553" t="n" s="0">
        <v>0.0</v>
      </c>
    </row>
    <row r="3554">
      <c r="A3554" t="n" s="0">
        <v>3553.0</v>
      </c>
      <c r="B3554" t="s" s="0">
        <v>5853</v>
      </c>
      <c r="C3554" t="n" s="0">
        <v>0.0</v>
      </c>
    </row>
    <row r="3555">
      <c r="A3555" t="n" s="0">
        <v>3554.0</v>
      </c>
      <c r="B3555" t="s" s="0">
        <v>5854</v>
      </c>
      <c r="C3555" t="n" s="0">
        <v>0.0</v>
      </c>
    </row>
    <row r="3556">
      <c r="A3556" t="n" s="0">
        <v>3555.0</v>
      </c>
      <c r="B3556" t="s" s="0">
        <v>5855</v>
      </c>
      <c r="C3556" t="n" s="0">
        <v>0.0</v>
      </c>
    </row>
    <row r="3557">
      <c r="A3557" t="n" s="0">
        <v>3556.0</v>
      </c>
      <c r="B3557" t="s" s="0">
        <v>5856</v>
      </c>
      <c r="C3557" t="n" s="0">
        <v>0.0</v>
      </c>
    </row>
    <row r="3558">
      <c r="A3558" t="n" s="0">
        <v>3557.0</v>
      </c>
      <c r="B3558" t="s" s="0">
        <v>5857</v>
      </c>
      <c r="C3558" t="n" s="0">
        <v>0.0</v>
      </c>
    </row>
    <row r="3559">
      <c r="A3559" t="n" s="0">
        <v>3558.0</v>
      </c>
      <c r="B3559" t="s" s="0">
        <v>5858</v>
      </c>
      <c r="C3559" t="n" s="0">
        <v>0.0</v>
      </c>
    </row>
    <row r="3560">
      <c r="A3560" t="n" s="0">
        <v>3559.0</v>
      </c>
      <c r="B3560" t="s" s="0">
        <v>5859</v>
      </c>
      <c r="C3560" t="n" s="0">
        <v>0.0</v>
      </c>
    </row>
    <row r="3561">
      <c r="A3561" t="n" s="0">
        <v>3560.0</v>
      </c>
      <c r="B3561" t="s" s="0">
        <v>5860</v>
      </c>
      <c r="C3561" t="n" s="0">
        <v>0.0</v>
      </c>
    </row>
    <row r="3562">
      <c r="A3562" t="n" s="0">
        <v>3561.0</v>
      </c>
      <c r="B3562" t="s" s="0">
        <v>5861</v>
      </c>
      <c r="C3562" t="n" s="0">
        <v>0.0</v>
      </c>
    </row>
    <row r="3563">
      <c r="A3563" t="n" s="0">
        <v>3562.0</v>
      </c>
      <c r="B3563" t="s" s="0">
        <v>5862</v>
      </c>
      <c r="C3563" t="n" s="0">
        <v>0.0</v>
      </c>
    </row>
    <row r="3564">
      <c r="A3564" t="n" s="0">
        <v>3563.0</v>
      </c>
      <c r="B3564" t="s" s="0">
        <v>5863</v>
      </c>
      <c r="C3564" t="n" s="0">
        <v>0.0</v>
      </c>
    </row>
    <row r="3565">
      <c r="A3565" t="n" s="0">
        <v>3564.0</v>
      </c>
      <c r="B3565" t="s" s="0">
        <v>5864</v>
      </c>
      <c r="C3565" t="n" s="0">
        <v>0.0</v>
      </c>
    </row>
    <row r="3566">
      <c r="A3566" t="n" s="0">
        <v>3565.0</v>
      </c>
      <c r="B3566" t="s" s="0">
        <v>5865</v>
      </c>
      <c r="C3566" t="n" s="0">
        <v>0.0</v>
      </c>
    </row>
    <row r="3567">
      <c r="A3567" t="n" s="0">
        <v>3566.0</v>
      </c>
      <c r="B3567" t="s" s="0">
        <v>5866</v>
      </c>
      <c r="C3567" t="n" s="0">
        <v>0.0</v>
      </c>
    </row>
    <row r="3568">
      <c r="A3568" t="n" s="0">
        <v>3567.0</v>
      </c>
      <c r="B3568" t="s" s="0">
        <v>5867</v>
      </c>
      <c r="C3568" t="n" s="0">
        <v>0.0</v>
      </c>
    </row>
    <row r="3569">
      <c r="A3569" t="n" s="0">
        <v>3568.0</v>
      </c>
      <c r="B3569" t="s" s="0">
        <v>5868</v>
      </c>
      <c r="C3569" t="n" s="0">
        <v>0.0</v>
      </c>
    </row>
    <row r="3570">
      <c r="A3570" t="n" s="0">
        <v>3569.0</v>
      </c>
      <c r="B3570" t="s" s="0">
        <v>5869</v>
      </c>
      <c r="C3570" t="n" s="0">
        <v>0.0</v>
      </c>
    </row>
    <row r="3571">
      <c r="A3571" t="n" s="0">
        <v>3570.0</v>
      </c>
      <c r="B3571" t="s" s="0">
        <v>5870</v>
      </c>
      <c r="C3571" t="n" s="0">
        <v>0.0</v>
      </c>
    </row>
    <row r="3572">
      <c r="A3572" t="n" s="0">
        <v>3571.0</v>
      </c>
      <c r="B3572" t="s" s="0">
        <v>5871</v>
      </c>
      <c r="C3572" t="n" s="0">
        <v>0.0</v>
      </c>
    </row>
    <row r="3573">
      <c r="A3573" t="n" s="0">
        <v>3572.0</v>
      </c>
      <c r="B3573" t="s" s="0">
        <v>5872</v>
      </c>
      <c r="C3573" t="n" s="0">
        <v>0.0</v>
      </c>
    </row>
    <row r="3574">
      <c r="A3574" t="n" s="0">
        <v>3573.0</v>
      </c>
      <c r="B3574" t="s" s="0">
        <v>5873</v>
      </c>
      <c r="C3574" t="n" s="0">
        <v>0.0</v>
      </c>
    </row>
    <row r="3575">
      <c r="A3575" t="n" s="0">
        <v>3574.0</v>
      </c>
      <c r="B3575" t="s" s="0">
        <v>5874</v>
      </c>
      <c r="C3575" t="n" s="0">
        <v>0.0</v>
      </c>
    </row>
    <row r="3576">
      <c r="A3576" t="n" s="0">
        <v>3575.0</v>
      </c>
      <c r="B3576" t="s" s="0">
        <v>5875</v>
      </c>
      <c r="C3576" t="n" s="0">
        <v>0.0</v>
      </c>
    </row>
    <row r="3577">
      <c r="A3577" t="n" s="0">
        <v>3576.0</v>
      </c>
      <c r="B3577" t="s" s="0">
        <v>5876</v>
      </c>
      <c r="C3577" t="n" s="0">
        <v>0.0</v>
      </c>
    </row>
    <row r="3578">
      <c r="A3578" t="n" s="0">
        <v>3577.0</v>
      </c>
      <c r="B3578" t="s" s="0">
        <v>5877</v>
      </c>
      <c r="C3578" t="n" s="0">
        <v>0.0</v>
      </c>
    </row>
    <row r="3579">
      <c r="A3579" t="n" s="0">
        <v>3578.0</v>
      </c>
      <c r="B3579" t="s" s="0">
        <v>5878</v>
      </c>
      <c r="C3579" t="n" s="0">
        <v>0.0</v>
      </c>
    </row>
    <row r="3580">
      <c r="A3580" t="n" s="0">
        <v>3579.0</v>
      </c>
      <c r="B3580" t="s" s="0">
        <v>5879</v>
      </c>
      <c r="C3580" t="n" s="0">
        <v>0.0</v>
      </c>
    </row>
    <row r="3581">
      <c r="A3581" t="n" s="0">
        <v>3580.0</v>
      </c>
      <c r="B3581" t="s" s="0">
        <v>5880</v>
      </c>
      <c r="C3581" t="n" s="0">
        <v>0.0</v>
      </c>
    </row>
    <row r="3582">
      <c r="A3582" t="n" s="0">
        <v>3581.0</v>
      </c>
      <c r="B3582" t="s" s="0">
        <v>5881</v>
      </c>
      <c r="C3582" t="n" s="0">
        <v>0.0</v>
      </c>
    </row>
    <row r="3583">
      <c r="A3583" t="n" s="0">
        <v>3582.0</v>
      </c>
      <c r="B3583" t="s" s="0">
        <v>5882</v>
      </c>
      <c r="C3583" t="n" s="0">
        <v>0.0</v>
      </c>
    </row>
    <row r="3584">
      <c r="A3584" t="n" s="0">
        <v>3583.0</v>
      </c>
      <c r="B3584" t="s" s="0">
        <v>5883</v>
      </c>
      <c r="C3584" t="n" s="0">
        <v>0.0</v>
      </c>
    </row>
    <row r="3585">
      <c r="A3585" t="n" s="0">
        <v>3584.0</v>
      </c>
      <c r="B3585" t="s" s="0">
        <v>5884</v>
      </c>
      <c r="C3585" t="n" s="0">
        <v>0.0</v>
      </c>
    </row>
    <row r="3586">
      <c r="A3586" t="n" s="0">
        <v>3585.0</v>
      </c>
      <c r="B3586" t="s" s="0">
        <v>5885</v>
      </c>
      <c r="C3586" t="n" s="0">
        <v>0.0</v>
      </c>
    </row>
    <row r="3587">
      <c r="A3587" t="n" s="0">
        <v>3586.0</v>
      </c>
      <c r="B3587" t="s" s="0">
        <v>5886</v>
      </c>
      <c r="C3587" t="n" s="0">
        <v>0.0</v>
      </c>
    </row>
    <row r="3588">
      <c r="A3588" t="n" s="0">
        <v>3587.0</v>
      </c>
      <c r="B3588" t="s" s="0">
        <v>5887</v>
      </c>
      <c r="C3588" t="n" s="0">
        <v>0.0</v>
      </c>
    </row>
    <row r="3589">
      <c r="A3589" t="n" s="0">
        <v>3588.0</v>
      </c>
      <c r="B3589" t="s" s="0">
        <v>5888</v>
      </c>
      <c r="C3589" t="n" s="0">
        <v>0.0</v>
      </c>
    </row>
    <row r="3590">
      <c r="A3590" t="n" s="0">
        <v>3589.0</v>
      </c>
      <c r="B3590" t="s" s="0">
        <v>5889</v>
      </c>
      <c r="C3590" t="n" s="0">
        <v>0.0</v>
      </c>
    </row>
    <row r="3591">
      <c r="A3591" t="n" s="0">
        <v>3590.0</v>
      </c>
      <c r="B3591" t="s" s="0">
        <v>5890</v>
      </c>
      <c r="C3591" t="n" s="0">
        <v>0.0</v>
      </c>
    </row>
    <row r="3592">
      <c r="A3592" t="n" s="0">
        <v>3591.0</v>
      </c>
      <c r="B3592" t="s" s="0">
        <v>5891</v>
      </c>
      <c r="C3592" t="n" s="0">
        <v>0.0</v>
      </c>
    </row>
    <row r="3593">
      <c r="A3593" t="n" s="0">
        <v>3592.0</v>
      </c>
      <c r="B3593" t="s" s="0">
        <v>5892</v>
      </c>
      <c r="C3593" t="n" s="0">
        <v>0.0</v>
      </c>
    </row>
    <row r="3594">
      <c r="A3594" t="n" s="0">
        <v>3593.0</v>
      </c>
      <c r="B3594" t="s" s="0">
        <v>5893</v>
      </c>
      <c r="C3594" t="n" s="0">
        <v>0.0</v>
      </c>
    </row>
    <row r="3595">
      <c r="A3595" t="n" s="0">
        <v>3594.0</v>
      </c>
      <c r="B3595" t="s" s="0">
        <v>5894</v>
      </c>
      <c r="C3595" t="n" s="0">
        <v>0.0</v>
      </c>
    </row>
    <row r="3596">
      <c r="A3596" t="n" s="0">
        <v>3595.0</v>
      </c>
      <c r="B3596" t="s" s="0">
        <v>5895</v>
      </c>
      <c r="C3596" t="n" s="0">
        <v>0.0</v>
      </c>
    </row>
    <row r="3597">
      <c r="A3597" t="n" s="0">
        <v>3596.0</v>
      </c>
      <c r="B3597" t="s" s="0">
        <v>5896</v>
      </c>
      <c r="C3597" t="n" s="0">
        <v>0.0</v>
      </c>
    </row>
    <row r="3598">
      <c r="A3598" t="n" s="0">
        <v>3597.0</v>
      </c>
      <c r="B3598" t="s" s="0">
        <v>5897</v>
      </c>
      <c r="C3598" t="n" s="0">
        <v>0.0</v>
      </c>
    </row>
    <row r="3599">
      <c r="A3599" t="n" s="0">
        <v>3598.0</v>
      </c>
      <c r="B3599" t="s" s="0">
        <v>5898</v>
      </c>
      <c r="C3599" t="n" s="0">
        <v>0.0</v>
      </c>
    </row>
    <row r="3600">
      <c r="A3600" t="n" s="0">
        <v>3599.0</v>
      </c>
      <c r="B3600" t="s" s="0">
        <v>5899</v>
      </c>
      <c r="C3600" t="n" s="0">
        <v>0.0</v>
      </c>
    </row>
    <row r="3601">
      <c r="A3601" t="n" s="0">
        <v>3600.0</v>
      </c>
      <c r="B3601" t="s" s="0">
        <v>5900</v>
      </c>
      <c r="C3601" t="n" s="0">
        <v>0.0</v>
      </c>
    </row>
    <row r="3602">
      <c r="A3602" t="n" s="0">
        <v>3601.0</v>
      </c>
      <c r="B3602" t="s" s="0">
        <v>5901</v>
      </c>
      <c r="C3602" t="n" s="0">
        <v>0.0</v>
      </c>
    </row>
    <row r="3603">
      <c r="A3603" t="n" s="0">
        <v>3602.0</v>
      </c>
      <c r="B3603" t="s" s="0">
        <v>5902</v>
      </c>
      <c r="C3603" t="n" s="0">
        <v>0.0</v>
      </c>
    </row>
    <row r="3604">
      <c r="A3604" t="n" s="0">
        <v>3603.0</v>
      </c>
      <c r="B3604" t="s" s="0">
        <v>5903</v>
      </c>
      <c r="C3604" t="n" s="0">
        <v>0.0</v>
      </c>
    </row>
    <row r="3605">
      <c r="A3605" t="n" s="0">
        <v>3604.0</v>
      </c>
      <c r="B3605" t="s" s="0">
        <v>5904</v>
      </c>
      <c r="C3605" t="n" s="0">
        <v>0.0</v>
      </c>
    </row>
    <row r="3606">
      <c r="A3606" t="n" s="0">
        <v>3605.0</v>
      </c>
      <c r="B3606" t="s" s="0">
        <v>5905</v>
      </c>
      <c r="C3606" t="n" s="0">
        <v>0.0</v>
      </c>
    </row>
    <row r="3607">
      <c r="A3607" t="n" s="0">
        <v>3606.0</v>
      </c>
      <c r="B3607" t="s" s="0">
        <v>5906</v>
      </c>
      <c r="C3607" t="n" s="0">
        <v>0.0</v>
      </c>
    </row>
    <row r="3608">
      <c r="A3608" t="n" s="0">
        <v>3607.0</v>
      </c>
      <c r="B3608" t="s" s="0">
        <v>5907</v>
      </c>
      <c r="C3608" t="n" s="0">
        <v>0.0</v>
      </c>
    </row>
    <row r="3609">
      <c r="A3609" t="n" s="0">
        <v>3608.0</v>
      </c>
      <c r="B3609" t="s" s="0">
        <v>5908</v>
      </c>
      <c r="C3609" t="n" s="0">
        <v>0.0</v>
      </c>
    </row>
    <row r="3610">
      <c r="A3610" t="n" s="0">
        <v>3609.0</v>
      </c>
      <c r="B3610" t="s" s="0">
        <v>5909</v>
      </c>
      <c r="C3610" t="n" s="0">
        <v>0.0</v>
      </c>
    </row>
    <row r="3611">
      <c r="A3611" t="n" s="0">
        <v>3610.0</v>
      </c>
      <c r="B3611" t="s" s="0">
        <v>5910</v>
      </c>
      <c r="C3611" t="n" s="0">
        <v>0.0</v>
      </c>
    </row>
    <row r="3612">
      <c r="A3612" t="n" s="0">
        <v>3611.0</v>
      </c>
      <c r="B3612" t="s" s="0">
        <v>5911</v>
      </c>
      <c r="C3612" t="n" s="0">
        <v>0.0</v>
      </c>
    </row>
    <row r="3613">
      <c r="A3613" t="n" s="0">
        <v>3612.0</v>
      </c>
      <c r="B3613" t="s" s="0">
        <v>5912</v>
      </c>
      <c r="C3613" t="n" s="0">
        <v>0.0</v>
      </c>
    </row>
    <row r="3614">
      <c r="A3614" t="n" s="0">
        <v>3613.0</v>
      </c>
      <c r="B3614" t="s" s="0">
        <v>5913</v>
      </c>
      <c r="C3614" t="n" s="0">
        <v>0.0</v>
      </c>
    </row>
    <row r="3615">
      <c r="A3615" t="n" s="0">
        <v>3614.0</v>
      </c>
      <c r="B3615" t="s" s="0">
        <v>5914</v>
      </c>
      <c r="C3615" t="n" s="0">
        <v>0.0</v>
      </c>
    </row>
    <row r="3616">
      <c r="A3616" t="n" s="0">
        <v>3615.0</v>
      </c>
      <c r="B3616" t="s" s="0">
        <v>5915</v>
      </c>
      <c r="C3616" t="n" s="0">
        <v>0.0</v>
      </c>
    </row>
    <row r="3617">
      <c r="A3617" t="n" s="0">
        <v>3616.0</v>
      </c>
      <c r="B3617" t="s" s="0">
        <v>5916</v>
      </c>
      <c r="C3617" t="n" s="0">
        <v>0.0</v>
      </c>
    </row>
    <row r="3618">
      <c r="A3618" t="n" s="0">
        <v>3617.0</v>
      </c>
      <c r="B3618" t="s" s="0">
        <v>5917</v>
      </c>
      <c r="C3618" t="n" s="0">
        <v>0.0</v>
      </c>
    </row>
    <row r="3619">
      <c r="A3619" t="n" s="0">
        <v>3618.0</v>
      </c>
      <c r="B3619" t="s" s="0">
        <v>5918</v>
      </c>
      <c r="C3619" t="n" s="0">
        <v>0.0</v>
      </c>
    </row>
    <row r="3620">
      <c r="A3620" t="n" s="0">
        <v>3619.0</v>
      </c>
      <c r="B3620" t="s" s="0">
        <v>5919</v>
      </c>
      <c r="C3620" t="n" s="0">
        <v>0.0</v>
      </c>
    </row>
    <row r="3621">
      <c r="A3621" t="n" s="0">
        <v>3620.0</v>
      </c>
      <c r="B3621" t="s" s="0">
        <v>5920</v>
      </c>
      <c r="C3621" t="n" s="0">
        <v>0.0</v>
      </c>
    </row>
    <row r="3622">
      <c r="A3622" t="n" s="0">
        <v>3621.0</v>
      </c>
      <c r="B3622" t="s" s="0">
        <v>5921</v>
      </c>
      <c r="C3622" t="n" s="0">
        <v>0.0</v>
      </c>
    </row>
    <row r="3623">
      <c r="A3623" t="n" s="0">
        <v>3622.0</v>
      </c>
      <c r="B3623" t="s" s="0">
        <v>5922</v>
      </c>
      <c r="C3623" t="n" s="0">
        <v>0.0</v>
      </c>
    </row>
    <row r="3624">
      <c r="A3624" t="n" s="0">
        <v>3623.0</v>
      </c>
      <c r="B3624" t="s" s="0">
        <v>5923</v>
      </c>
      <c r="C3624" t="n" s="0">
        <v>0.0</v>
      </c>
    </row>
    <row r="3625">
      <c r="A3625" t="n" s="0">
        <v>3624.0</v>
      </c>
      <c r="B3625" t="s" s="0">
        <v>5924</v>
      </c>
      <c r="C3625" t="n" s="0">
        <v>0.0</v>
      </c>
    </row>
    <row r="3626">
      <c r="A3626" t="n" s="0">
        <v>3625.0</v>
      </c>
      <c r="B3626" t="s" s="0">
        <v>5925</v>
      </c>
      <c r="C3626" t="n" s="0">
        <v>0.0</v>
      </c>
    </row>
    <row r="3627">
      <c r="A3627" t="n" s="0">
        <v>3626.0</v>
      </c>
      <c r="B3627" t="s" s="0">
        <v>5926</v>
      </c>
      <c r="C3627" t="n" s="0">
        <v>0.0</v>
      </c>
    </row>
    <row r="3628">
      <c r="A3628" t="n" s="0">
        <v>3627.0</v>
      </c>
      <c r="B3628" t="s" s="0">
        <v>5927</v>
      </c>
      <c r="C3628" t="n" s="0">
        <v>0.0</v>
      </c>
    </row>
    <row r="3629">
      <c r="A3629" t="n" s="0">
        <v>3628.0</v>
      </c>
      <c r="B3629" t="s" s="0">
        <v>5928</v>
      </c>
      <c r="C3629" t="n" s="0">
        <v>0.0</v>
      </c>
    </row>
    <row r="3630">
      <c r="A3630" t="n" s="0">
        <v>3629.0</v>
      </c>
      <c r="B3630" t="s" s="0">
        <v>5929</v>
      </c>
      <c r="C3630" t="n" s="0">
        <v>0.0</v>
      </c>
    </row>
    <row r="3631">
      <c r="A3631" t="n" s="0">
        <v>3630.0</v>
      </c>
      <c r="B3631" t="s" s="0">
        <v>5930</v>
      </c>
      <c r="C3631" t="n" s="0">
        <v>0.0</v>
      </c>
    </row>
    <row r="3632">
      <c r="A3632" t="n" s="0">
        <v>3631.0</v>
      </c>
      <c r="B3632" t="s" s="0">
        <v>5931</v>
      </c>
      <c r="C3632" t="n" s="0">
        <v>0.0</v>
      </c>
    </row>
    <row r="3633">
      <c r="A3633" t="n" s="0">
        <v>3632.0</v>
      </c>
      <c r="B3633" t="s" s="0">
        <v>5932</v>
      </c>
      <c r="C3633" t="n" s="0">
        <v>0.0</v>
      </c>
    </row>
    <row r="3634">
      <c r="A3634" t="n" s="0">
        <v>3633.0</v>
      </c>
      <c r="B3634" t="s" s="0">
        <v>5933</v>
      </c>
      <c r="C3634" t="n" s="0">
        <v>0.0</v>
      </c>
    </row>
    <row r="3635">
      <c r="A3635" t="n" s="0">
        <v>3634.0</v>
      </c>
      <c r="B3635" t="s" s="0">
        <v>5934</v>
      </c>
      <c r="C3635" t="n" s="0">
        <v>0.0</v>
      </c>
    </row>
    <row r="3636">
      <c r="A3636" t="n" s="0">
        <v>3635.0</v>
      </c>
      <c r="B3636" t="s" s="0">
        <v>5935</v>
      </c>
      <c r="C3636" t="n" s="0">
        <v>0.0</v>
      </c>
    </row>
    <row r="3637">
      <c r="A3637" t="n" s="0">
        <v>3636.0</v>
      </c>
      <c r="B3637" t="s" s="0">
        <v>5936</v>
      </c>
      <c r="C3637" t="n" s="0">
        <v>0.0</v>
      </c>
    </row>
    <row r="3638">
      <c r="A3638" t="n" s="0">
        <v>3637.0</v>
      </c>
      <c r="B3638" t="s" s="0">
        <v>5937</v>
      </c>
      <c r="C3638" t="n" s="0">
        <v>0.0</v>
      </c>
    </row>
    <row r="3639">
      <c r="A3639" t="n" s="0">
        <v>3638.0</v>
      </c>
      <c r="B3639" t="s" s="0">
        <v>5938</v>
      </c>
      <c r="C3639" t="n" s="0">
        <v>0.0</v>
      </c>
    </row>
    <row r="3640">
      <c r="A3640" t="n" s="0">
        <v>3639.0</v>
      </c>
      <c r="B3640" t="s" s="0">
        <v>5939</v>
      </c>
      <c r="C3640" t="n" s="0">
        <v>0.0</v>
      </c>
    </row>
    <row r="3641">
      <c r="A3641" t="n" s="0">
        <v>3640.0</v>
      </c>
      <c r="B3641" t="s" s="0">
        <v>5940</v>
      </c>
      <c r="C3641" t="n" s="0">
        <v>0.0</v>
      </c>
    </row>
    <row r="3642">
      <c r="A3642" t="n" s="0">
        <v>3641.0</v>
      </c>
      <c r="B3642" t="s" s="0">
        <v>5941</v>
      </c>
      <c r="C3642" t="n" s="0">
        <v>0.0</v>
      </c>
    </row>
    <row r="3643">
      <c r="A3643" t="n" s="0">
        <v>3642.0</v>
      </c>
      <c r="B3643" t="s" s="0">
        <v>5942</v>
      </c>
      <c r="C3643" t="n" s="0">
        <v>0.0</v>
      </c>
    </row>
    <row r="3644">
      <c r="A3644" t="n" s="0">
        <v>3643.0</v>
      </c>
      <c r="B3644" t="s" s="0">
        <v>5943</v>
      </c>
      <c r="C3644" t="n" s="0">
        <v>0.0</v>
      </c>
    </row>
    <row r="3645">
      <c r="A3645" t="n" s="0">
        <v>3644.0</v>
      </c>
      <c r="B3645" t="s" s="0">
        <v>5944</v>
      </c>
      <c r="C3645" t="n" s="0">
        <v>0.0</v>
      </c>
    </row>
    <row r="3646">
      <c r="A3646" t="n" s="0">
        <v>3645.0</v>
      </c>
      <c r="B3646" t="s" s="0">
        <v>5945</v>
      </c>
      <c r="C3646" t="n" s="0">
        <v>0.0</v>
      </c>
    </row>
    <row r="3647">
      <c r="A3647" t="n" s="0">
        <v>3646.0</v>
      </c>
      <c r="B3647" t="s" s="0">
        <v>5946</v>
      </c>
      <c r="C3647" t="n" s="0">
        <v>0.0</v>
      </c>
    </row>
    <row r="3648">
      <c r="A3648" t="n" s="0">
        <v>3647.0</v>
      </c>
      <c r="B3648" t="s" s="0">
        <v>5947</v>
      </c>
      <c r="C3648" t="n" s="0">
        <v>0.0</v>
      </c>
    </row>
    <row r="3649">
      <c r="A3649" t="n" s="0">
        <v>3648.0</v>
      </c>
      <c r="B3649" t="s" s="0">
        <v>5948</v>
      </c>
      <c r="C3649" t="n" s="0">
        <v>0.0</v>
      </c>
    </row>
    <row r="3650">
      <c r="A3650" t="n" s="0">
        <v>3649.0</v>
      </c>
      <c r="B3650" t="s" s="0">
        <v>5949</v>
      </c>
      <c r="C3650" t="n" s="0">
        <v>0.0</v>
      </c>
    </row>
    <row r="3651">
      <c r="A3651" t="n" s="0">
        <v>3650.0</v>
      </c>
      <c r="B3651" t="s" s="0">
        <v>5950</v>
      </c>
      <c r="C3651" t="n" s="0">
        <v>0.0</v>
      </c>
    </row>
    <row r="3652">
      <c r="A3652" t="n" s="0">
        <v>3651.0</v>
      </c>
      <c r="B3652" t="s" s="0">
        <v>5951</v>
      </c>
      <c r="C3652" t="n" s="0">
        <v>0.0</v>
      </c>
    </row>
    <row r="3653">
      <c r="A3653" t="n" s="0">
        <v>3652.0</v>
      </c>
      <c r="B3653" t="s" s="0">
        <v>5952</v>
      </c>
      <c r="C3653" t="n" s="0">
        <v>0.0</v>
      </c>
    </row>
    <row r="3654">
      <c r="A3654" t="n" s="0">
        <v>3653.0</v>
      </c>
      <c r="B3654" t="s" s="0">
        <v>5953</v>
      </c>
      <c r="C3654" t="n" s="0">
        <v>0.0</v>
      </c>
    </row>
    <row r="3655">
      <c r="A3655" t="n" s="0">
        <v>3654.0</v>
      </c>
      <c r="B3655" t="s" s="0">
        <v>5954</v>
      </c>
      <c r="C3655" t="n" s="0">
        <v>0.0</v>
      </c>
    </row>
    <row r="3656">
      <c r="A3656" t="n" s="0">
        <v>3655.0</v>
      </c>
      <c r="B3656" t="s" s="0">
        <v>5955</v>
      </c>
      <c r="C3656" t="n" s="0">
        <v>0.0</v>
      </c>
    </row>
    <row r="3657">
      <c r="A3657" t="n" s="0">
        <v>3656.0</v>
      </c>
      <c r="B3657" t="s" s="0">
        <v>5956</v>
      </c>
      <c r="C3657" t="n" s="0">
        <v>0.0</v>
      </c>
    </row>
    <row r="3658">
      <c r="A3658" t="n" s="0">
        <v>3657.0</v>
      </c>
      <c r="B3658" t="s" s="0">
        <v>5957</v>
      </c>
      <c r="C3658" t="n" s="0">
        <v>0.0</v>
      </c>
    </row>
    <row r="3659">
      <c r="A3659" t="n" s="0">
        <v>3658.0</v>
      </c>
      <c r="B3659" t="s" s="0">
        <v>5958</v>
      </c>
      <c r="C3659" t="n" s="0">
        <v>0.0</v>
      </c>
    </row>
    <row r="3660">
      <c r="A3660" t="n" s="0">
        <v>3659.0</v>
      </c>
      <c r="B3660" t="s" s="0">
        <v>5959</v>
      </c>
      <c r="C3660" t="n" s="0">
        <v>0.0</v>
      </c>
    </row>
    <row r="3661">
      <c r="A3661" t="n" s="0">
        <v>3660.0</v>
      </c>
      <c r="B3661" t="s" s="0">
        <v>5960</v>
      </c>
      <c r="C3661" t="n" s="0">
        <v>0.0</v>
      </c>
    </row>
    <row r="3662">
      <c r="A3662" t="n" s="0">
        <v>3661.0</v>
      </c>
      <c r="B3662" t="s" s="0">
        <v>5961</v>
      </c>
      <c r="C3662" t="n" s="0">
        <v>0.0</v>
      </c>
    </row>
    <row r="3663">
      <c r="A3663" t="n" s="0">
        <v>3662.0</v>
      </c>
      <c r="B3663" t="s" s="0">
        <v>5962</v>
      </c>
      <c r="C3663" t="n" s="0">
        <v>0.0</v>
      </c>
    </row>
    <row r="3664">
      <c r="A3664" t="n" s="0">
        <v>3663.0</v>
      </c>
      <c r="B3664" t="s" s="0">
        <v>5963</v>
      </c>
      <c r="C3664" t="n" s="0">
        <v>0.0</v>
      </c>
    </row>
    <row r="3665">
      <c r="A3665" t="n" s="0">
        <v>3664.0</v>
      </c>
      <c r="B3665" t="s" s="0">
        <v>5964</v>
      </c>
      <c r="C3665" t="n" s="0">
        <v>0.0</v>
      </c>
    </row>
    <row r="3666">
      <c r="A3666" t="n" s="0">
        <v>3665.0</v>
      </c>
      <c r="B3666" t="s" s="0">
        <v>5965</v>
      </c>
      <c r="C3666" t="n" s="0">
        <v>0.0</v>
      </c>
    </row>
    <row r="3667">
      <c r="A3667" t="n" s="0">
        <v>3666.0</v>
      </c>
      <c r="B3667" t="s" s="0">
        <v>5966</v>
      </c>
      <c r="C3667" t="n" s="0">
        <v>0.0</v>
      </c>
    </row>
    <row r="3668">
      <c r="A3668" t="n" s="0">
        <v>3667.0</v>
      </c>
      <c r="B3668" t="s" s="0">
        <v>5967</v>
      </c>
      <c r="C3668" t="n" s="0">
        <v>0.0</v>
      </c>
    </row>
    <row r="3669">
      <c r="A3669" t="n" s="0">
        <v>3668.0</v>
      </c>
      <c r="B3669" t="s" s="0">
        <v>5968</v>
      </c>
      <c r="C3669" t="n" s="0">
        <v>0.0</v>
      </c>
    </row>
    <row r="3670">
      <c r="A3670" t="n" s="0">
        <v>3669.0</v>
      </c>
      <c r="B3670" t="s" s="0">
        <v>5969</v>
      </c>
      <c r="C3670" t="n" s="0">
        <v>0.0</v>
      </c>
    </row>
    <row r="3671">
      <c r="A3671" t="n" s="0">
        <v>3670.0</v>
      </c>
      <c r="B3671" t="s" s="0">
        <v>5970</v>
      </c>
      <c r="C3671" t="n" s="0">
        <v>0.0</v>
      </c>
    </row>
    <row r="3672">
      <c r="A3672" t="n" s="0">
        <v>3671.0</v>
      </c>
      <c r="B3672" t="s" s="0">
        <v>5971</v>
      </c>
      <c r="C3672" t="n" s="0">
        <v>0.0</v>
      </c>
    </row>
    <row r="3673">
      <c r="A3673" t="n" s="0">
        <v>3672.0</v>
      </c>
      <c r="B3673" t="s" s="0">
        <v>5972</v>
      </c>
      <c r="C3673" t="n" s="0">
        <v>0.0</v>
      </c>
    </row>
    <row r="3674">
      <c r="A3674" t="n" s="0">
        <v>3673.0</v>
      </c>
      <c r="B3674" t="s" s="0">
        <v>5973</v>
      </c>
      <c r="C3674" t="n" s="0">
        <v>0.0</v>
      </c>
    </row>
    <row r="3675">
      <c r="A3675" t="n" s="0">
        <v>3674.0</v>
      </c>
      <c r="B3675" t="s" s="0">
        <v>5974</v>
      </c>
      <c r="C3675" t="n" s="0">
        <v>0.0</v>
      </c>
    </row>
    <row r="3676">
      <c r="A3676" t="n" s="0">
        <v>3675.0</v>
      </c>
      <c r="B3676" t="s" s="0">
        <v>5975</v>
      </c>
      <c r="C3676" t="n" s="0">
        <v>0.0</v>
      </c>
    </row>
    <row r="3677">
      <c r="A3677" t="n" s="0">
        <v>3676.0</v>
      </c>
      <c r="B3677" t="s" s="0">
        <v>5976</v>
      </c>
      <c r="C3677" t="n" s="0">
        <v>0.0</v>
      </c>
    </row>
    <row r="3678">
      <c r="A3678" t="n" s="0">
        <v>3677.0</v>
      </c>
      <c r="B3678" t="s" s="0">
        <v>5977</v>
      </c>
      <c r="C3678" t="n" s="0">
        <v>0.0</v>
      </c>
    </row>
    <row r="3679">
      <c r="A3679" t="n" s="0">
        <v>3678.0</v>
      </c>
      <c r="B3679" t="s" s="0">
        <v>5978</v>
      </c>
      <c r="C3679" t="n" s="0">
        <v>0.0</v>
      </c>
    </row>
    <row r="3680">
      <c r="A3680" t="n" s="0">
        <v>3679.0</v>
      </c>
      <c r="B3680" t="s" s="0">
        <v>5979</v>
      </c>
      <c r="C3680" t="n" s="0">
        <v>0.0</v>
      </c>
    </row>
    <row r="3681">
      <c r="A3681" t="n" s="0">
        <v>3680.0</v>
      </c>
      <c r="B3681" t="s" s="0">
        <v>5980</v>
      </c>
      <c r="C3681" t="n" s="0">
        <v>0.0</v>
      </c>
    </row>
    <row r="3682">
      <c r="A3682" t="n" s="0">
        <v>3681.0</v>
      </c>
      <c r="B3682" t="s" s="0">
        <v>5981</v>
      </c>
      <c r="C3682" t="n" s="0">
        <v>0.0</v>
      </c>
    </row>
    <row r="3683">
      <c r="A3683" t="n" s="0">
        <v>3682.0</v>
      </c>
      <c r="B3683" t="s" s="0">
        <v>5982</v>
      </c>
      <c r="C3683" t="n" s="0">
        <v>0.0</v>
      </c>
    </row>
    <row r="3684">
      <c r="A3684" t="n" s="0">
        <v>3683.0</v>
      </c>
      <c r="B3684" t="s" s="0">
        <v>5983</v>
      </c>
      <c r="C3684" t="n" s="0">
        <v>0.0</v>
      </c>
    </row>
    <row r="3685">
      <c r="A3685" t="n" s="0">
        <v>3684.0</v>
      </c>
      <c r="B3685" t="s" s="0">
        <v>5984</v>
      </c>
      <c r="C3685" t="n" s="0">
        <v>0.0</v>
      </c>
    </row>
    <row r="3686">
      <c r="A3686" t="n" s="0">
        <v>3685.0</v>
      </c>
      <c r="B3686" t="s" s="0">
        <v>5985</v>
      </c>
      <c r="C3686" t="n" s="0">
        <v>0.0</v>
      </c>
    </row>
    <row r="3687">
      <c r="A3687" t="n" s="0">
        <v>3686.0</v>
      </c>
      <c r="B3687" t="s" s="0">
        <v>5986</v>
      </c>
      <c r="C3687" t="n" s="0">
        <v>0.0</v>
      </c>
    </row>
    <row r="3688">
      <c r="A3688" t="n" s="0">
        <v>3687.0</v>
      </c>
      <c r="B3688" t="s" s="0">
        <v>5987</v>
      </c>
      <c r="C3688" t="n" s="0">
        <v>0.0</v>
      </c>
    </row>
    <row r="3689">
      <c r="A3689" t="n" s="0">
        <v>3688.0</v>
      </c>
      <c r="B3689" t="s" s="0">
        <v>5988</v>
      </c>
      <c r="C3689" t="n" s="0">
        <v>0.0</v>
      </c>
    </row>
    <row r="3690">
      <c r="A3690" t="n" s="0">
        <v>3689.0</v>
      </c>
      <c r="B3690" t="s" s="0">
        <v>5989</v>
      </c>
      <c r="C3690" t="n" s="0">
        <v>0.0</v>
      </c>
    </row>
    <row r="3691">
      <c r="A3691" t="n" s="0">
        <v>3690.0</v>
      </c>
      <c r="B3691" t="s" s="0">
        <v>5990</v>
      </c>
      <c r="C3691" t="n" s="0">
        <v>0.0</v>
      </c>
    </row>
    <row r="3692">
      <c r="A3692" t="n" s="0">
        <v>3691.0</v>
      </c>
      <c r="B3692" t="s" s="0">
        <v>5991</v>
      </c>
      <c r="C3692" t="n" s="0">
        <v>0.0</v>
      </c>
    </row>
    <row r="3693">
      <c r="A3693" t="n" s="0">
        <v>3692.0</v>
      </c>
      <c r="B3693" t="s" s="0">
        <v>5992</v>
      </c>
      <c r="C3693" t="n" s="0">
        <v>0.0</v>
      </c>
    </row>
    <row r="3694">
      <c r="A3694" t="n" s="0">
        <v>3693.0</v>
      </c>
      <c r="B3694" t="s" s="0">
        <v>5993</v>
      </c>
      <c r="C3694" t="n" s="0">
        <v>0.0</v>
      </c>
    </row>
    <row r="3695">
      <c r="A3695" t="n" s="0">
        <v>3694.0</v>
      </c>
      <c r="B3695" t="s" s="0">
        <v>5994</v>
      </c>
      <c r="C3695" t="n" s="0">
        <v>0.0</v>
      </c>
    </row>
    <row r="3696">
      <c r="A3696" t="n" s="0">
        <v>3695.0</v>
      </c>
      <c r="B3696" t="s" s="0">
        <v>5995</v>
      </c>
      <c r="C3696" t="n" s="0">
        <v>0.0</v>
      </c>
    </row>
    <row r="3697">
      <c r="A3697" t="n" s="0">
        <v>3696.0</v>
      </c>
      <c r="B3697" t="s" s="0">
        <v>5996</v>
      </c>
      <c r="C3697" t="n" s="0">
        <v>0.0</v>
      </c>
    </row>
    <row r="3698">
      <c r="A3698" t="n" s="0">
        <v>3697.0</v>
      </c>
      <c r="B3698" t="s" s="0">
        <v>5997</v>
      </c>
      <c r="C3698" t="n" s="0">
        <v>0.0</v>
      </c>
    </row>
    <row r="3699">
      <c r="A3699" t="n" s="0">
        <v>3698.0</v>
      </c>
      <c r="B3699" t="s" s="0">
        <v>5998</v>
      </c>
      <c r="C3699" t="n" s="0">
        <v>0.0</v>
      </c>
    </row>
    <row r="3700">
      <c r="A3700" t="n" s="0">
        <v>3699.0</v>
      </c>
      <c r="B3700" t="s" s="0">
        <v>5999</v>
      </c>
      <c r="C3700" t="n" s="0">
        <v>0.0</v>
      </c>
    </row>
    <row r="3701">
      <c r="A3701" t="n" s="0">
        <v>3700.0</v>
      </c>
      <c r="B3701" t="s" s="0">
        <v>6000</v>
      </c>
      <c r="C3701" t="n" s="0">
        <v>0.0</v>
      </c>
    </row>
    <row r="3702">
      <c r="A3702" t="n" s="0">
        <v>3701.0</v>
      </c>
      <c r="B3702" t="s" s="0">
        <v>6001</v>
      </c>
      <c r="C3702" t="n" s="0">
        <v>0.0</v>
      </c>
    </row>
    <row r="3703">
      <c r="A3703" t="n" s="0">
        <v>3702.0</v>
      </c>
      <c r="B3703" t="s" s="0">
        <v>6002</v>
      </c>
      <c r="C3703" t="n" s="0">
        <v>0.0</v>
      </c>
    </row>
    <row r="3704">
      <c r="A3704" t="n" s="0">
        <v>3703.0</v>
      </c>
      <c r="B3704" t="s" s="0">
        <v>6003</v>
      </c>
      <c r="C3704" t="n" s="0">
        <v>0.0</v>
      </c>
    </row>
    <row r="3705">
      <c r="A3705" t="n" s="0">
        <v>3704.0</v>
      </c>
      <c r="B3705" t="s" s="0">
        <v>6004</v>
      </c>
      <c r="C3705" t="n" s="0">
        <v>0.0</v>
      </c>
    </row>
    <row r="3706">
      <c r="A3706" t="n" s="0">
        <v>3705.0</v>
      </c>
      <c r="B3706" t="s" s="0">
        <v>6005</v>
      </c>
      <c r="C3706" t="n" s="0">
        <v>0.0</v>
      </c>
    </row>
    <row r="3707">
      <c r="A3707" t="n" s="0">
        <v>3706.0</v>
      </c>
      <c r="B3707" t="s" s="0">
        <v>6006</v>
      </c>
      <c r="C3707" t="n" s="0">
        <v>0.0</v>
      </c>
    </row>
    <row r="3708">
      <c r="A3708" t="n" s="0">
        <v>3707.0</v>
      </c>
      <c r="B3708" t="s" s="0">
        <v>6007</v>
      </c>
      <c r="C3708" t="n" s="0">
        <v>0.0</v>
      </c>
    </row>
    <row r="3709">
      <c r="A3709" t="n" s="0">
        <v>3708.0</v>
      </c>
      <c r="B3709" t="s" s="0">
        <v>6008</v>
      </c>
      <c r="C3709" t="n" s="0">
        <v>0.0</v>
      </c>
    </row>
    <row r="3710">
      <c r="A3710" t="n" s="0">
        <v>3709.0</v>
      </c>
      <c r="B3710" t="s" s="0">
        <v>6009</v>
      </c>
      <c r="C3710" t="n" s="0">
        <v>0.0</v>
      </c>
    </row>
    <row r="3711">
      <c r="A3711" t="n" s="0">
        <v>3710.0</v>
      </c>
      <c r="B3711" t="s" s="0">
        <v>6010</v>
      </c>
      <c r="C3711" t="n" s="0">
        <v>0.0</v>
      </c>
    </row>
    <row r="3712">
      <c r="A3712" t="n" s="0">
        <v>3711.0</v>
      </c>
      <c r="B3712" t="s" s="0">
        <v>6011</v>
      </c>
      <c r="C3712" t="n" s="0">
        <v>0.0</v>
      </c>
    </row>
    <row r="3713">
      <c r="A3713" t="n" s="0">
        <v>3712.0</v>
      </c>
      <c r="B3713" t="s" s="0">
        <v>6012</v>
      </c>
      <c r="C3713" t="n" s="0">
        <v>0.0</v>
      </c>
    </row>
    <row r="3714">
      <c r="A3714" t="n" s="0">
        <v>3713.0</v>
      </c>
      <c r="B3714" t="s" s="0">
        <v>6013</v>
      </c>
      <c r="C3714" t="n" s="0">
        <v>0.0</v>
      </c>
    </row>
    <row r="3715">
      <c r="A3715" t="n" s="0">
        <v>3714.0</v>
      </c>
      <c r="B3715" t="s" s="0">
        <v>6014</v>
      </c>
      <c r="C3715" t="n" s="0">
        <v>0.0</v>
      </c>
    </row>
    <row r="3716">
      <c r="A3716" t="n" s="0">
        <v>3715.0</v>
      </c>
      <c r="B3716" t="s" s="0">
        <v>6015</v>
      </c>
      <c r="C3716" t="n" s="0">
        <v>0.0</v>
      </c>
    </row>
    <row r="3717">
      <c r="A3717" t="n" s="0">
        <v>3716.0</v>
      </c>
      <c r="B3717" t="s" s="0">
        <v>6016</v>
      </c>
      <c r="C3717" t="n" s="0">
        <v>0.0</v>
      </c>
    </row>
    <row r="3718">
      <c r="A3718" t="n" s="0">
        <v>3717.0</v>
      </c>
      <c r="B3718" t="s" s="0">
        <v>6017</v>
      </c>
      <c r="C3718" t="n" s="0">
        <v>0.0</v>
      </c>
    </row>
    <row r="3719">
      <c r="A3719" t="n" s="0">
        <v>3718.0</v>
      </c>
      <c r="B3719" t="s" s="0">
        <v>6018</v>
      </c>
      <c r="C3719" t="n" s="0">
        <v>0.0</v>
      </c>
    </row>
    <row r="3720">
      <c r="A3720" t="n" s="0">
        <v>3719.0</v>
      </c>
      <c r="B3720" t="s" s="0">
        <v>6019</v>
      </c>
      <c r="C3720" t="n" s="0">
        <v>0.0</v>
      </c>
    </row>
    <row r="3721">
      <c r="A3721" t="n" s="0">
        <v>3720.0</v>
      </c>
      <c r="B3721" t="s" s="0">
        <v>6020</v>
      </c>
      <c r="C3721" t="n" s="0">
        <v>0.0</v>
      </c>
    </row>
    <row r="3722">
      <c r="A3722" t="n" s="0">
        <v>3721.0</v>
      </c>
      <c r="B3722" t="s" s="0">
        <v>6021</v>
      </c>
      <c r="C3722" t="n" s="0">
        <v>0.0</v>
      </c>
    </row>
    <row r="3723">
      <c r="A3723" t="n" s="0">
        <v>3722.0</v>
      </c>
      <c r="B3723" t="s" s="0">
        <v>6022</v>
      </c>
      <c r="C3723" t="n" s="0">
        <v>0.0</v>
      </c>
    </row>
    <row r="3724">
      <c r="A3724" t="n" s="0">
        <v>3723.0</v>
      </c>
      <c r="B3724" t="s" s="0">
        <v>6023</v>
      </c>
      <c r="C3724" t="n" s="0">
        <v>0.0</v>
      </c>
    </row>
    <row r="3725">
      <c r="A3725" t="n" s="0">
        <v>3724.0</v>
      </c>
      <c r="B3725" t="s" s="0">
        <v>6024</v>
      </c>
      <c r="C3725" t="n" s="0">
        <v>0.0</v>
      </c>
    </row>
    <row r="3726">
      <c r="A3726" t="n" s="0">
        <v>3725.0</v>
      </c>
      <c r="B3726" t="s" s="0">
        <v>6025</v>
      </c>
      <c r="C3726" t="n" s="0">
        <v>0.0</v>
      </c>
    </row>
    <row r="3727">
      <c r="A3727" t="n" s="0">
        <v>3726.0</v>
      </c>
      <c r="B3727" t="s" s="0">
        <v>6026</v>
      </c>
      <c r="C3727" t="n" s="0">
        <v>0.0</v>
      </c>
    </row>
    <row r="3728">
      <c r="A3728" t="n" s="0">
        <v>3727.0</v>
      </c>
      <c r="B3728" t="s" s="0">
        <v>6027</v>
      </c>
      <c r="C3728" t="n" s="0">
        <v>0.0</v>
      </c>
    </row>
    <row r="3729">
      <c r="A3729" t="n" s="0">
        <v>3728.0</v>
      </c>
      <c r="B3729" t="s" s="0">
        <v>6028</v>
      </c>
      <c r="C3729" t="n" s="0">
        <v>0.0</v>
      </c>
    </row>
    <row r="3730">
      <c r="A3730" t="n" s="0">
        <v>3729.0</v>
      </c>
      <c r="B3730" t="s" s="0">
        <v>6029</v>
      </c>
      <c r="C3730" t="n" s="0">
        <v>0.0</v>
      </c>
    </row>
    <row r="3731">
      <c r="A3731" t="n" s="0">
        <v>3730.0</v>
      </c>
      <c r="B3731" t="s" s="0">
        <v>6030</v>
      </c>
      <c r="C3731" t="n" s="0">
        <v>0.0</v>
      </c>
    </row>
    <row r="3732">
      <c r="A3732" t="n" s="0">
        <v>3731.0</v>
      </c>
      <c r="B3732" t="s" s="0">
        <v>6031</v>
      </c>
      <c r="C3732" t="n" s="0">
        <v>0.0</v>
      </c>
    </row>
    <row r="3733">
      <c r="A3733" t="n" s="0">
        <v>3732.0</v>
      </c>
      <c r="B3733" t="s" s="0">
        <v>6032</v>
      </c>
      <c r="C3733" t="n" s="0">
        <v>0.0</v>
      </c>
    </row>
    <row r="3734">
      <c r="A3734" t="n" s="0">
        <v>3733.0</v>
      </c>
      <c r="B3734" t="s" s="0">
        <v>6033</v>
      </c>
      <c r="C3734" t="n" s="0">
        <v>0.0</v>
      </c>
    </row>
    <row r="3735">
      <c r="A3735" t="n" s="0">
        <v>3734.0</v>
      </c>
      <c r="B3735" t="s" s="0">
        <v>6034</v>
      </c>
      <c r="C3735" t="n" s="0">
        <v>0.0</v>
      </c>
    </row>
    <row r="3736">
      <c r="A3736" t="n" s="0">
        <v>3735.0</v>
      </c>
      <c r="B3736" t="s" s="0">
        <v>6035</v>
      </c>
      <c r="C3736" t="n" s="0">
        <v>0.0</v>
      </c>
    </row>
    <row r="3737">
      <c r="A3737" t="n" s="0">
        <v>3736.0</v>
      </c>
      <c r="B3737" t="s" s="0">
        <v>6036</v>
      </c>
      <c r="C3737" t="n" s="0">
        <v>0.0</v>
      </c>
    </row>
    <row r="3738">
      <c r="A3738" t="n" s="0">
        <v>3737.0</v>
      </c>
      <c r="B3738" t="s" s="0">
        <v>6037</v>
      </c>
      <c r="C3738" t="n" s="0">
        <v>0.0</v>
      </c>
    </row>
    <row r="3739">
      <c r="A3739" t="n" s="0">
        <v>3738.0</v>
      </c>
      <c r="B3739" t="s" s="0">
        <v>6038</v>
      </c>
      <c r="C3739" t="n" s="0">
        <v>0.0</v>
      </c>
    </row>
    <row r="3740">
      <c r="A3740" t="n" s="0">
        <v>3739.0</v>
      </c>
      <c r="B3740" t="s" s="0">
        <v>6039</v>
      </c>
      <c r="C3740" t="n" s="0">
        <v>0.0</v>
      </c>
    </row>
    <row r="3741">
      <c r="A3741" t="n" s="0">
        <v>3740.0</v>
      </c>
      <c r="B3741" t="s" s="0">
        <v>6040</v>
      </c>
      <c r="C3741" t="n" s="0">
        <v>0.0</v>
      </c>
    </row>
    <row r="3742">
      <c r="A3742" t="n" s="0">
        <v>3741.0</v>
      </c>
      <c r="B3742" t="s" s="0">
        <v>6041</v>
      </c>
      <c r="C3742" t="n" s="0">
        <v>0.0</v>
      </c>
    </row>
    <row r="3743">
      <c r="A3743" t="n" s="0">
        <v>3742.0</v>
      </c>
      <c r="B3743" t="s" s="0">
        <v>6042</v>
      </c>
      <c r="C3743" t="n" s="0">
        <v>0.0</v>
      </c>
    </row>
    <row r="3744">
      <c r="A3744" t="n" s="0">
        <v>3743.0</v>
      </c>
      <c r="B3744" t="s" s="0">
        <v>6043</v>
      </c>
      <c r="C3744" t="n" s="0">
        <v>0.0</v>
      </c>
    </row>
    <row r="3745">
      <c r="A3745" t="n" s="0">
        <v>3744.0</v>
      </c>
      <c r="B3745" t="s" s="0">
        <v>6044</v>
      </c>
      <c r="C3745" t="n" s="0">
        <v>0.0</v>
      </c>
    </row>
    <row r="3746">
      <c r="A3746" t="n" s="0">
        <v>3745.0</v>
      </c>
      <c r="B3746" t="s" s="0">
        <v>6045</v>
      </c>
      <c r="C3746" t="n" s="0">
        <v>0.0</v>
      </c>
    </row>
    <row r="3747">
      <c r="A3747" t="n" s="0">
        <v>3746.0</v>
      </c>
      <c r="B3747" t="s" s="0">
        <v>6046</v>
      </c>
      <c r="C3747" t="n" s="0">
        <v>0.0</v>
      </c>
    </row>
    <row r="3748">
      <c r="A3748" t="n" s="0">
        <v>3747.0</v>
      </c>
      <c r="B3748" t="s" s="0">
        <v>6047</v>
      </c>
      <c r="C3748" t="n" s="0">
        <v>0.0</v>
      </c>
    </row>
    <row r="3749">
      <c r="A3749" t="n" s="0">
        <v>3748.0</v>
      </c>
      <c r="B3749" t="s" s="0">
        <v>6048</v>
      </c>
      <c r="C3749" t="n" s="0">
        <v>0.0</v>
      </c>
    </row>
    <row r="3750">
      <c r="A3750" t="n" s="0">
        <v>3749.0</v>
      </c>
      <c r="B3750" t="s" s="0">
        <v>6049</v>
      </c>
      <c r="C3750" t="n" s="0">
        <v>0.0</v>
      </c>
    </row>
    <row r="3751">
      <c r="A3751" t="n" s="0">
        <v>3750.0</v>
      </c>
      <c r="B3751" t="s" s="0">
        <v>6050</v>
      </c>
      <c r="C3751" t="n" s="0">
        <v>0.0</v>
      </c>
    </row>
    <row r="3752">
      <c r="A3752" t="n" s="0">
        <v>3751.0</v>
      </c>
      <c r="B3752" t="s" s="0">
        <v>6051</v>
      </c>
      <c r="C3752" t="n" s="0">
        <v>0.0</v>
      </c>
    </row>
    <row r="3753">
      <c r="A3753" t="n" s="0">
        <v>3752.0</v>
      </c>
      <c r="B3753" t="s" s="0">
        <v>6052</v>
      </c>
      <c r="C3753" t="n" s="0">
        <v>0.0</v>
      </c>
    </row>
    <row r="3754">
      <c r="A3754" t="n" s="0">
        <v>3753.0</v>
      </c>
      <c r="B3754" t="s" s="0">
        <v>6053</v>
      </c>
      <c r="C3754" t="n" s="0">
        <v>0.0</v>
      </c>
    </row>
    <row r="3755">
      <c r="A3755" t="n" s="0">
        <v>3754.0</v>
      </c>
      <c r="B3755" t="s" s="0">
        <v>6054</v>
      </c>
      <c r="C3755" t="n" s="0">
        <v>0.0</v>
      </c>
    </row>
    <row r="3756">
      <c r="A3756" t="n" s="0">
        <v>3755.0</v>
      </c>
      <c r="B3756" t="s" s="0">
        <v>6055</v>
      </c>
      <c r="C3756" t="n" s="0">
        <v>0.0</v>
      </c>
    </row>
    <row r="3757">
      <c r="A3757" t="n" s="0">
        <v>3756.0</v>
      </c>
      <c r="B3757" t="s" s="0">
        <v>6056</v>
      </c>
      <c r="C3757" t="n" s="0">
        <v>0.0</v>
      </c>
    </row>
    <row r="3758">
      <c r="A3758" t="n" s="0">
        <v>3757.0</v>
      </c>
      <c r="B3758" t="s" s="0">
        <v>6057</v>
      </c>
      <c r="C3758" t="n" s="0">
        <v>0.0</v>
      </c>
    </row>
    <row r="3759">
      <c r="A3759" t="n" s="0">
        <v>3758.0</v>
      </c>
      <c r="B3759" t="s" s="0">
        <v>6058</v>
      </c>
      <c r="C3759" t="n" s="0">
        <v>0.0</v>
      </c>
    </row>
    <row r="3760">
      <c r="A3760" t="n" s="0">
        <v>3759.0</v>
      </c>
      <c r="B3760" t="s" s="0">
        <v>6059</v>
      </c>
      <c r="C3760" t="n" s="0">
        <v>0.0</v>
      </c>
    </row>
    <row r="3761">
      <c r="A3761" t="n" s="0">
        <v>3760.0</v>
      </c>
      <c r="B3761" t="s" s="0">
        <v>6060</v>
      </c>
      <c r="C3761" t="n" s="0">
        <v>0.0</v>
      </c>
    </row>
    <row r="3762">
      <c r="A3762" t="n" s="0">
        <v>3761.0</v>
      </c>
      <c r="B3762" t="s" s="0">
        <v>6061</v>
      </c>
      <c r="C3762" t="n" s="0">
        <v>0.0</v>
      </c>
    </row>
    <row r="3763">
      <c r="A3763" t="n" s="0">
        <v>3762.0</v>
      </c>
      <c r="B3763" t="s" s="0">
        <v>6062</v>
      </c>
      <c r="C3763" t="n" s="0">
        <v>0.0</v>
      </c>
    </row>
    <row r="3764">
      <c r="A3764" t="n" s="0">
        <v>3763.0</v>
      </c>
      <c r="B3764" t="s" s="0">
        <v>6063</v>
      </c>
      <c r="C3764" t="n" s="0">
        <v>0.0</v>
      </c>
    </row>
    <row r="3765">
      <c r="A3765" t="n" s="0">
        <v>3764.0</v>
      </c>
      <c r="B3765" t="s" s="0">
        <v>6064</v>
      </c>
      <c r="C3765" t="n" s="0">
        <v>0.0</v>
      </c>
    </row>
    <row r="3766">
      <c r="A3766" t="n" s="0">
        <v>3765.0</v>
      </c>
      <c r="B3766" t="s" s="0">
        <v>6065</v>
      </c>
      <c r="C3766" t="n" s="0">
        <v>0.0</v>
      </c>
    </row>
    <row r="3767">
      <c r="A3767" t="n" s="0">
        <v>3766.0</v>
      </c>
      <c r="B3767" t="s" s="0">
        <v>6066</v>
      </c>
      <c r="C3767" t="n" s="0">
        <v>0.0</v>
      </c>
    </row>
    <row r="3768">
      <c r="A3768" t="n" s="0">
        <v>3767.0</v>
      </c>
      <c r="B3768" t="s" s="0">
        <v>6067</v>
      </c>
      <c r="C3768" t="n" s="0">
        <v>0.0</v>
      </c>
    </row>
    <row r="3769">
      <c r="A3769" t="n" s="0">
        <v>3768.0</v>
      </c>
      <c r="B3769" t="s" s="0">
        <v>6068</v>
      </c>
      <c r="C3769" t="n" s="0">
        <v>0.0</v>
      </c>
    </row>
    <row r="3770">
      <c r="A3770" t="n" s="0">
        <v>3769.0</v>
      </c>
      <c r="B3770" t="s" s="0">
        <v>6069</v>
      </c>
      <c r="C3770" t="n" s="0">
        <v>0.0</v>
      </c>
    </row>
    <row r="3771">
      <c r="A3771" t="n" s="0">
        <v>3770.0</v>
      </c>
      <c r="B3771" t="s" s="0">
        <v>6070</v>
      </c>
      <c r="C3771" t="n" s="0">
        <v>0.0</v>
      </c>
    </row>
    <row r="3772">
      <c r="A3772" t="n" s="0">
        <v>3771.0</v>
      </c>
      <c r="B3772" t="s" s="0">
        <v>6071</v>
      </c>
      <c r="C3772" t="n" s="0">
        <v>0.0</v>
      </c>
    </row>
    <row r="3773">
      <c r="A3773" t="n" s="0">
        <v>3772.0</v>
      </c>
      <c r="B3773" t="s" s="0">
        <v>6072</v>
      </c>
      <c r="C3773" t="n" s="0">
        <v>0.0</v>
      </c>
    </row>
    <row r="3774">
      <c r="A3774" t="n" s="0">
        <v>3773.0</v>
      </c>
      <c r="B3774" t="s" s="0">
        <v>6073</v>
      </c>
      <c r="C3774" t="n" s="0">
        <v>0.0</v>
      </c>
    </row>
    <row r="3775">
      <c r="A3775" t="n" s="0">
        <v>3774.0</v>
      </c>
      <c r="B3775" t="s" s="0">
        <v>6074</v>
      </c>
      <c r="C3775" t="n" s="0">
        <v>0.0</v>
      </c>
    </row>
    <row r="3776">
      <c r="A3776" t="n" s="0">
        <v>3775.0</v>
      </c>
      <c r="B3776" t="s" s="0">
        <v>6075</v>
      </c>
      <c r="C3776" t="n" s="0">
        <v>0.0</v>
      </c>
    </row>
    <row r="3777">
      <c r="A3777" t="n" s="0">
        <v>3776.0</v>
      </c>
      <c r="B3777" t="s" s="0">
        <v>6076</v>
      </c>
      <c r="C3777" t="n" s="0">
        <v>0.0</v>
      </c>
    </row>
    <row r="3778">
      <c r="A3778" t="n" s="0">
        <v>3777.0</v>
      </c>
      <c r="B3778" t="s" s="0">
        <v>6077</v>
      </c>
      <c r="C3778" t="n" s="0">
        <v>0.0</v>
      </c>
    </row>
    <row r="3779">
      <c r="A3779" t="n" s="0">
        <v>3778.0</v>
      </c>
      <c r="B3779" t="s" s="0">
        <v>6078</v>
      </c>
      <c r="C3779" t="n" s="0">
        <v>0.0</v>
      </c>
    </row>
    <row r="3780">
      <c r="A3780" t="n" s="0">
        <v>3779.0</v>
      </c>
      <c r="B3780" t="s" s="0">
        <v>6079</v>
      </c>
      <c r="C3780" t="n" s="0">
        <v>0.0</v>
      </c>
    </row>
    <row r="3781">
      <c r="A3781" t="n" s="0">
        <v>3780.0</v>
      </c>
      <c r="B3781" t="s" s="0">
        <v>6080</v>
      </c>
      <c r="C3781" t="n" s="0">
        <v>0.0</v>
      </c>
    </row>
    <row r="3782">
      <c r="A3782" t="n" s="0">
        <v>3781.0</v>
      </c>
      <c r="B3782" t="s" s="0">
        <v>6081</v>
      </c>
      <c r="C3782" t="n" s="0">
        <v>0.0</v>
      </c>
    </row>
    <row r="3783">
      <c r="A3783" t="n" s="0">
        <v>3782.0</v>
      </c>
      <c r="B3783" t="s" s="0">
        <v>6082</v>
      </c>
      <c r="C3783" t="n" s="0">
        <v>0.0</v>
      </c>
    </row>
    <row r="3784">
      <c r="A3784" t="n" s="0">
        <v>3783.0</v>
      </c>
      <c r="B3784" t="s" s="0">
        <v>6083</v>
      </c>
      <c r="C3784" t="n" s="0">
        <v>0.0</v>
      </c>
    </row>
    <row r="3785">
      <c r="A3785" t="n" s="0">
        <v>3784.0</v>
      </c>
      <c r="B3785" t="s" s="0">
        <v>6084</v>
      </c>
      <c r="C3785" t="n" s="0">
        <v>0.0</v>
      </c>
    </row>
    <row r="3786">
      <c r="A3786" t="n" s="0">
        <v>3785.0</v>
      </c>
      <c r="B3786" t="s" s="0">
        <v>6085</v>
      </c>
      <c r="C3786" t="n" s="0">
        <v>0.0</v>
      </c>
    </row>
    <row r="3787">
      <c r="A3787" t="n" s="0">
        <v>3786.0</v>
      </c>
      <c r="B3787" t="s" s="0">
        <v>6086</v>
      </c>
      <c r="C3787" t="n" s="0">
        <v>0.0</v>
      </c>
    </row>
    <row r="3788">
      <c r="A3788" t="n" s="0">
        <v>3787.0</v>
      </c>
      <c r="B3788" t="s" s="0">
        <v>6087</v>
      </c>
      <c r="C3788" t="n" s="0">
        <v>0.0</v>
      </c>
    </row>
    <row r="3789">
      <c r="A3789" t="n" s="0">
        <v>3788.0</v>
      </c>
      <c r="B3789" t="s" s="0">
        <v>6088</v>
      </c>
      <c r="C3789" t="n" s="0">
        <v>0.0</v>
      </c>
    </row>
    <row r="3790">
      <c r="A3790" t="n" s="0">
        <v>3789.0</v>
      </c>
      <c r="B3790" t="s" s="0">
        <v>6089</v>
      </c>
      <c r="C3790" t="n" s="0">
        <v>0.0</v>
      </c>
    </row>
    <row r="3791">
      <c r="A3791" t="n" s="0">
        <v>3790.0</v>
      </c>
      <c r="B3791" t="s" s="0">
        <v>6090</v>
      </c>
      <c r="C3791" t="n" s="0">
        <v>0.0</v>
      </c>
    </row>
    <row r="3792">
      <c r="A3792" t="n" s="0">
        <v>3791.0</v>
      </c>
      <c r="B3792" t="s" s="0">
        <v>6091</v>
      </c>
      <c r="C3792" t="n" s="0">
        <v>0.0</v>
      </c>
    </row>
    <row r="3793">
      <c r="A3793" t="n" s="0">
        <v>3792.0</v>
      </c>
      <c r="B3793" t="s" s="0">
        <v>6092</v>
      </c>
      <c r="C3793" t="n" s="0">
        <v>0.0</v>
      </c>
    </row>
    <row r="3794">
      <c r="A3794" t="n" s="0">
        <v>3793.0</v>
      </c>
      <c r="B3794" t="s" s="0">
        <v>6093</v>
      </c>
      <c r="C3794" t="n" s="0">
        <v>0.0</v>
      </c>
    </row>
    <row r="3795">
      <c r="A3795" t="n" s="0">
        <v>3794.0</v>
      </c>
      <c r="B3795" t="s" s="0">
        <v>6094</v>
      </c>
      <c r="C3795" t="n" s="0">
        <v>0.0</v>
      </c>
    </row>
    <row r="3796">
      <c r="A3796" t="n" s="0">
        <v>3795.0</v>
      </c>
      <c r="B3796" t="s" s="0">
        <v>6095</v>
      </c>
      <c r="C3796" t="n" s="0">
        <v>0.0</v>
      </c>
    </row>
    <row r="3797">
      <c r="A3797" t="n" s="0">
        <v>3796.0</v>
      </c>
      <c r="B3797" t="s" s="0">
        <v>6096</v>
      </c>
      <c r="C3797" t="n" s="0">
        <v>0.0</v>
      </c>
    </row>
    <row r="3798">
      <c r="A3798" t="n" s="0">
        <v>3797.0</v>
      </c>
      <c r="B3798" t="s" s="0">
        <v>6097</v>
      </c>
      <c r="C3798" t="n" s="0">
        <v>0.0</v>
      </c>
    </row>
    <row r="3799">
      <c r="A3799" t="n" s="0">
        <v>3798.0</v>
      </c>
      <c r="B3799" t="s" s="0">
        <v>6098</v>
      </c>
      <c r="C3799" t="n" s="0">
        <v>0.0</v>
      </c>
    </row>
    <row r="3800">
      <c r="A3800" t="n" s="0">
        <v>3799.0</v>
      </c>
      <c r="B3800" t="s" s="0">
        <v>6099</v>
      </c>
      <c r="C3800" t="n" s="0">
        <v>0.0</v>
      </c>
    </row>
    <row r="3801">
      <c r="A3801" t="n" s="0">
        <v>3800.0</v>
      </c>
      <c r="B3801" t="s" s="0">
        <v>6100</v>
      </c>
      <c r="C3801" t="n" s="0">
        <v>0.0</v>
      </c>
    </row>
    <row r="3802">
      <c r="A3802" t="n" s="0">
        <v>3801.0</v>
      </c>
      <c r="B3802" t="s" s="0">
        <v>6101</v>
      </c>
      <c r="C3802" t="n" s="0">
        <v>0.0</v>
      </c>
    </row>
    <row r="3803">
      <c r="A3803" t="n" s="0">
        <v>3802.0</v>
      </c>
      <c r="B3803" t="s" s="0">
        <v>6102</v>
      </c>
      <c r="C3803" t="n" s="0">
        <v>0.0</v>
      </c>
    </row>
    <row r="3804">
      <c r="A3804" t="n" s="0">
        <v>3803.0</v>
      </c>
      <c r="B3804" t="s" s="0">
        <v>6103</v>
      </c>
      <c r="C3804" t="n" s="0">
        <v>0.0</v>
      </c>
    </row>
    <row r="3805">
      <c r="A3805" t="n" s="0">
        <v>3804.0</v>
      </c>
      <c r="B3805" t="s" s="0">
        <v>6104</v>
      </c>
      <c r="C3805" t="n" s="0">
        <v>0.0</v>
      </c>
    </row>
    <row r="3806">
      <c r="A3806" t="n" s="0">
        <v>3805.0</v>
      </c>
      <c r="B3806" t="s" s="0">
        <v>6105</v>
      </c>
      <c r="C3806" t="n" s="0">
        <v>0.0</v>
      </c>
    </row>
    <row r="3807">
      <c r="A3807" t="n" s="0">
        <v>3806.0</v>
      </c>
      <c r="B3807" t="s" s="0">
        <v>6106</v>
      </c>
      <c r="C3807" t="n" s="0">
        <v>0.0</v>
      </c>
    </row>
    <row r="3808">
      <c r="A3808" t="n" s="0">
        <v>3807.0</v>
      </c>
      <c r="B3808" t="s" s="0">
        <v>6107</v>
      </c>
      <c r="C3808" t="n" s="0">
        <v>0.0</v>
      </c>
    </row>
    <row r="3809">
      <c r="A3809" t="n" s="0">
        <v>3808.0</v>
      </c>
      <c r="B3809" t="s" s="0">
        <v>6108</v>
      </c>
      <c r="C3809" t="n" s="0">
        <v>0.0</v>
      </c>
    </row>
    <row r="3810">
      <c r="A3810" t="n" s="0">
        <v>3809.0</v>
      </c>
      <c r="B3810" t="s" s="0">
        <v>6109</v>
      </c>
      <c r="C3810" t="n" s="0">
        <v>0.0</v>
      </c>
    </row>
    <row r="3811">
      <c r="A3811" t="n" s="0">
        <v>3810.0</v>
      </c>
      <c r="B3811" t="s" s="0">
        <v>6110</v>
      </c>
      <c r="C3811" t="n" s="0">
        <v>0.0</v>
      </c>
    </row>
    <row r="3812">
      <c r="A3812" t="n" s="0">
        <v>3811.0</v>
      </c>
      <c r="B3812" t="s" s="0">
        <v>6111</v>
      </c>
      <c r="C3812" t="n" s="0">
        <v>0.0</v>
      </c>
    </row>
    <row r="3813">
      <c r="A3813" t="n" s="0">
        <v>3812.0</v>
      </c>
      <c r="B3813" t="s" s="0">
        <v>6112</v>
      </c>
      <c r="C3813" t="n" s="0">
        <v>0.0</v>
      </c>
    </row>
    <row r="3814">
      <c r="A3814" t="n" s="0">
        <v>3813.0</v>
      </c>
      <c r="B3814" t="s" s="0">
        <v>6113</v>
      </c>
      <c r="C3814" t="n" s="0">
        <v>0.0</v>
      </c>
    </row>
    <row r="3815">
      <c r="A3815" t="n" s="0">
        <v>3814.0</v>
      </c>
      <c r="B3815" t="s" s="0">
        <v>6114</v>
      </c>
      <c r="C3815" t="n" s="0">
        <v>0.0</v>
      </c>
    </row>
    <row r="3816">
      <c r="A3816" t="n" s="0">
        <v>3815.0</v>
      </c>
      <c r="B3816" t="s" s="0">
        <v>6115</v>
      </c>
      <c r="C3816" t="n" s="0">
        <v>0.0</v>
      </c>
    </row>
    <row r="3817">
      <c r="A3817" t="n" s="0">
        <v>3816.0</v>
      </c>
      <c r="B3817" t="s" s="0">
        <v>6116</v>
      </c>
      <c r="C3817" t="n" s="0">
        <v>0.0</v>
      </c>
    </row>
    <row r="3818">
      <c r="A3818" t="n" s="0">
        <v>3817.0</v>
      </c>
      <c r="B3818" t="s" s="0">
        <v>6117</v>
      </c>
      <c r="C3818" t="n" s="0">
        <v>0.0</v>
      </c>
    </row>
    <row r="3819">
      <c r="A3819" t="n" s="0">
        <v>3818.0</v>
      </c>
      <c r="B3819" t="s" s="0">
        <v>6118</v>
      </c>
      <c r="C3819" t="n" s="0">
        <v>0.0</v>
      </c>
    </row>
    <row r="3820">
      <c r="A3820" t="n" s="0">
        <v>3819.0</v>
      </c>
      <c r="B3820" t="s" s="0">
        <v>6119</v>
      </c>
      <c r="C3820" t="n" s="0">
        <v>0.0</v>
      </c>
    </row>
    <row r="3821">
      <c r="A3821" t="n" s="0">
        <v>3820.0</v>
      </c>
      <c r="B3821" t="s" s="0">
        <v>6120</v>
      </c>
      <c r="C3821" t="n" s="0">
        <v>0.0</v>
      </c>
    </row>
    <row r="3822">
      <c r="A3822" t="n" s="0">
        <v>3821.0</v>
      </c>
      <c r="B3822" t="s" s="0">
        <v>6121</v>
      </c>
      <c r="C3822" t="n" s="0">
        <v>0.0</v>
      </c>
    </row>
    <row r="3823">
      <c r="A3823" t="n" s="0">
        <v>3822.0</v>
      </c>
      <c r="B3823" t="s" s="0">
        <v>6122</v>
      </c>
      <c r="C3823" t="n" s="0">
        <v>0.0</v>
      </c>
    </row>
    <row r="3824">
      <c r="A3824" t="n" s="0">
        <v>3823.0</v>
      </c>
      <c r="B3824" t="s" s="0">
        <v>6123</v>
      </c>
      <c r="C3824" t="n" s="0">
        <v>0.0</v>
      </c>
    </row>
    <row r="3825">
      <c r="A3825" t="n" s="0">
        <v>3824.0</v>
      </c>
      <c r="B3825" t="s" s="0">
        <v>6124</v>
      </c>
      <c r="C3825" t="n" s="0">
        <v>0.0</v>
      </c>
    </row>
    <row r="3826">
      <c r="A3826" t="n" s="0">
        <v>3825.0</v>
      </c>
      <c r="B3826" t="s" s="0">
        <v>6125</v>
      </c>
      <c r="C3826" t="n" s="0">
        <v>0.0</v>
      </c>
    </row>
    <row r="3827">
      <c r="A3827" t="n" s="0">
        <v>3826.0</v>
      </c>
      <c r="B3827" t="s" s="0">
        <v>6126</v>
      </c>
      <c r="C3827" t="n" s="0">
        <v>0.0</v>
      </c>
    </row>
    <row r="3828">
      <c r="A3828" t="n" s="0">
        <v>3827.0</v>
      </c>
      <c r="B3828" t="s" s="0">
        <v>6127</v>
      </c>
      <c r="C3828" t="n" s="0">
        <v>0.0</v>
      </c>
    </row>
    <row r="3829">
      <c r="A3829" t="n" s="0">
        <v>3828.0</v>
      </c>
      <c r="B3829" t="s" s="0">
        <v>6128</v>
      </c>
      <c r="C3829" t="n" s="0">
        <v>0.0</v>
      </c>
    </row>
    <row r="3830">
      <c r="A3830" t="n" s="0">
        <v>3829.0</v>
      </c>
      <c r="B3830" t="s" s="0">
        <v>6129</v>
      </c>
      <c r="C3830" t="n" s="0">
        <v>0.0</v>
      </c>
    </row>
    <row r="3831">
      <c r="A3831" t="n" s="0">
        <v>3830.0</v>
      </c>
      <c r="B3831" t="s" s="0">
        <v>6130</v>
      </c>
      <c r="C3831" t="n" s="0">
        <v>0.0</v>
      </c>
    </row>
    <row r="3832">
      <c r="A3832" t="n" s="0">
        <v>3831.0</v>
      </c>
      <c r="B3832" t="s" s="0">
        <v>6131</v>
      </c>
      <c r="C3832" t="n" s="0">
        <v>0.0</v>
      </c>
    </row>
    <row r="3833">
      <c r="A3833" t="n" s="0">
        <v>3832.0</v>
      </c>
      <c r="B3833" t="s" s="0">
        <v>6132</v>
      </c>
      <c r="C3833" t="n" s="0">
        <v>0.0</v>
      </c>
    </row>
    <row r="3834">
      <c r="A3834" t="n" s="0">
        <v>3833.0</v>
      </c>
      <c r="B3834" t="s" s="0">
        <v>6133</v>
      </c>
      <c r="C3834" t="n" s="0">
        <v>0.0</v>
      </c>
    </row>
    <row r="3835">
      <c r="A3835" t="n" s="0">
        <v>3834.0</v>
      </c>
      <c r="B3835" t="s" s="0">
        <v>6134</v>
      </c>
      <c r="C3835" t="n" s="0">
        <v>0.0</v>
      </c>
    </row>
    <row r="3836">
      <c r="A3836" t="n" s="0">
        <v>3835.0</v>
      </c>
      <c r="B3836" t="s" s="0">
        <v>6135</v>
      </c>
      <c r="C3836" t="n" s="0">
        <v>0.0</v>
      </c>
    </row>
    <row r="3837">
      <c r="A3837" t="n" s="0">
        <v>3836.0</v>
      </c>
      <c r="B3837" t="s" s="0">
        <v>6136</v>
      </c>
      <c r="C3837" t="n" s="0">
        <v>0.0</v>
      </c>
    </row>
    <row r="3838">
      <c r="A3838" t="n" s="0">
        <v>3837.0</v>
      </c>
      <c r="B3838" t="s" s="0">
        <v>6137</v>
      </c>
      <c r="C3838" t="n" s="0">
        <v>0.0</v>
      </c>
    </row>
    <row r="3839">
      <c r="A3839" t="n" s="0">
        <v>3838.0</v>
      </c>
      <c r="B3839" t="s" s="0">
        <v>6138</v>
      </c>
      <c r="C3839" t="n" s="0">
        <v>0.0</v>
      </c>
    </row>
    <row r="3840">
      <c r="A3840" t="n" s="0">
        <v>3839.0</v>
      </c>
      <c r="B3840" t="s" s="0">
        <v>6139</v>
      </c>
      <c r="C3840" t="n" s="0">
        <v>0.0</v>
      </c>
    </row>
    <row r="3841">
      <c r="A3841" t="n" s="0">
        <v>3840.0</v>
      </c>
      <c r="B3841" t="s" s="0">
        <v>6140</v>
      </c>
      <c r="C3841" t="n" s="0">
        <v>0.0</v>
      </c>
    </row>
    <row r="3842">
      <c r="A3842" t="n" s="0">
        <v>3841.0</v>
      </c>
      <c r="B3842" t="s" s="0">
        <v>6141</v>
      </c>
      <c r="C3842" t="n" s="0">
        <v>0.0</v>
      </c>
    </row>
    <row r="3843">
      <c r="A3843" t="n" s="0">
        <v>3842.0</v>
      </c>
      <c r="B3843" t="s" s="0">
        <v>6142</v>
      </c>
      <c r="C3843" t="n" s="0">
        <v>0.0</v>
      </c>
    </row>
    <row r="3844">
      <c r="A3844" t="n" s="0">
        <v>3843.0</v>
      </c>
      <c r="B3844" t="s" s="0">
        <v>6143</v>
      </c>
      <c r="C3844" t="n" s="0">
        <v>0.0</v>
      </c>
    </row>
    <row r="3845">
      <c r="A3845" t="n" s="0">
        <v>3844.0</v>
      </c>
      <c r="B3845" t="s" s="0">
        <v>6144</v>
      </c>
      <c r="C3845" t="n" s="0">
        <v>0.0</v>
      </c>
    </row>
    <row r="3846">
      <c r="A3846" t="n" s="0">
        <v>3845.0</v>
      </c>
      <c r="B3846" t="s" s="0">
        <v>6145</v>
      </c>
      <c r="C3846" t="n" s="0">
        <v>0.0</v>
      </c>
    </row>
    <row r="3847">
      <c r="A3847" t="n" s="0">
        <v>3846.0</v>
      </c>
      <c r="B3847" t="s" s="0">
        <v>6146</v>
      </c>
      <c r="C3847" t="n" s="0">
        <v>0.0</v>
      </c>
    </row>
    <row r="3848">
      <c r="A3848" t="n" s="0">
        <v>3847.0</v>
      </c>
      <c r="B3848" t="s" s="0">
        <v>6147</v>
      </c>
      <c r="C3848" t="n" s="0">
        <v>0.0</v>
      </c>
    </row>
    <row r="3849">
      <c r="A3849" t="n" s="0">
        <v>3848.0</v>
      </c>
      <c r="B3849" t="s" s="0">
        <v>6148</v>
      </c>
      <c r="C3849" t="n" s="0">
        <v>0.0</v>
      </c>
    </row>
    <row r="3850">
      <c r="A3850" t="n" s="0">
        <v>3849.0</v>
      </c>
      <c r="B3850" t="s" s="0">
        <v>6149</v>
      </c>
      <c r="C3850" t="n" s="0">
        <v>0.0</v>
      </c>
    </row>
    <row r="3851">
      <c r="A3851" t="n" s="0">
        <v>3850.0</v>
      </c>
      <c r="B3851" t="s" s="0">
        <v>6150</v>
      </c>
      <c r="C3851" t="n" s="0">
        <v>0.0</v>
      </c>
    </row>
    <row r="3852">
      <c r="A3852" t="n" s="0">
        <v>3851.0</v>
      </c>
      <c r="B3852" t="s" s="0">
        <v>6151</v>
      </c>
      <c r="C3852" t="n" s="0">
        <v>0.0</v>
      </c>
    </row>
    <row r="3853">
      <c r="A3853" t="n" s="0">
        <v>3852.0</v>
      </c>
      <c r="B3853" t="s" s="0">
        <v>6152</v>
      </c>
      <c r="C3853" t="n" s="0">
        <v>0.0</v>
      </c>
    </row>
    <row r="3854">
      <c r="A3854" t="n" s="0">
        <v>3853.0</v>
      </c>
      <c r="B3854" t="s" s="0">
        <v>6153</v>
      </c>
      <c r="C3854" t="n" s="0">
        <v>0.0</v>
      </c>
    </row>
    <row r="3855">
      <c r="A3855" t="n" s="0">
        <v>3854.0</v>
      </c>
      <c r="B3855" t="s" s="0">
        <v>6154</v>
      </c>
      <c r="C3855" t="n" s="0">
        <v>0.0</v>
      </c>
    </row>
    <row r="3856">
      <c r="A3856" t="n" s="0">
        <v>3855.0</v>
      </c>
      <c r="B3856" t="s" s="0">
        <v>6155</v>
      </c>
      <c r="C3856" t="n" s="0">
        <v>0.0</v>
      </c>
    </row>
    <row r="3857">
      <c r="A3857" t="n" s="0">
        <v>3856.0</v>
      </c>
      <c r="B3857" t="s" s="0">
        <v>6156</v>
      </c>
      <c r="C3857" t="n" s="0">
        <v>0.0</v>
      </c>
    </row>
    <row r="3858">
      <c r="A3858" t="n" s="0">
        <v>3857.0</v>
      </c>
      <c r="B3858" t="s" s="0">
        <v>6157</v>
      </c>
      <c r="C3858" t="n" s="0">
        <v>0.0</v>
      </c>
    </row>
    <row r="3859">
      <c r="A3859" t="n" s="0">
        <v>3858.0</v>
      </c>
      <c r="B3859" t="s" s="0">
        <v>6158</v>
      </c>
      <c r="C3859" t="n" s="0">
        <v>0.0</v>
      </c>
    </row>
    <row r="3860">
      <c r="A3860" t="n" s="0">
        <v>3859.0</v>
      </c>
      <c r="B3860" t="s" s="0">
        <v>6159</v>
      </c>
      <c r="C3860" t="n" s="0">
        <v>0.0</v>
      </c>
    </row>
    <row r="3861">
      <c r="A3861" t="n" s="0">
        <v>3860.0</v>
      </c>
      <c r="B3861" t="s" s="0">
        <v>6160</v>
      </c>
      <c r="C3861" t="n" s="0">
        <v>0.0</v>
      </c>
    </row>
    <row r="3862">
      <c r="A3862" t="n" s="0">
        <v>3861.0</v>
      </c>
      <c r="B3862" t="s" s="0">
        <v>6161</v>
      </c>
      <c r="C3862" t="n" s="0">
        <v>0.0</v>
      </c>
    </row>
    <row r="3863">
      <c r="A3863" t="n" s="0">
        <v>3862.0</v>
      </c>
      <c r="B3863" t="s" s="0">
        <v>6162</v>
      </c>
      <c r="C3863" t="n" s="0">
        <v>0.0</v>
      </c>
    </row>
    <row r="3864">
      <c r="A3864" t="n" s="0">
        <v>3863.0</v>
      </c>
      <c r="B3864" t="s" s="0">
        <v>6163</v>
      </c>
      <c r="C3864" t="n" s="0">
        <v>0.0</v>
      </c>
    </row>
    <row r="3865">
      <c r="A3865" t="n" s="0">
        <v>3864.0</v>
      </c>
      <c r="B3865" t="s" s="0">
        <v>6164</v>
      </c>
      <c r="C3865" t="n" s="0">
        <v>0.0</v>
      </c>
    </row>
    <row r="3866">
      <c r="A3866" t="n" s="0">
        <v>3865.0</v>
      </c>
      <c r="B3866" t="s" s="0">
        <v>6165</v>
      </c>
      <c r="C3866" t="n" s="0">
        <v>0.0</v>
      </c>
    </row>
    <row r="3867">
      <c r="A3867" t="n" s="0">
        <v>3866.0</v>
      </c>
      <c r="B3867" t="s" s="0">
        <v>6166</v>
      </c>
      <c r="C3867" t="n" s="0">
        <v>0.0</v>
      </c>
    </row>
    <row r="3868">
      <c r="A3868" t="n" s="0">
        <v>3867.0</v>
      </c>
      <c r="B3868" t="s" s="0">
        <v>6167</v>
      </c>
      <c r="C3868" t="n" s="0">
        <v>0.0</v>
      </c>
    </row>
    <row r="3869">
      <c r="A3869" t="n" s="0">
        <v>3868.0</v>
      </c>
      <c r="B3869" t="s" s="0">
        <v>6168</v>
      </c>
      <c r="C3869" t="n" s="0">
        <v>0.0</v>
      </c>
    </row>
    <row r="3870">
      <c r="A3870" t="n" s="0">
        <v>3869.0</v>
      </c>
      <c r="B3870" t="s" s="0">
        <v>6169</v>
      </c>
      <c r="C3870" t="n" s="0">
        <v>0.0</v>
      </c>
    </row>
    <row r="3871">
      <c r="A3871" t="n" s="0">
        <v>3870.0</v>
      </c>
      <c r="B3871" t="s" s="0">
        <v>6170</v>
      </c>
      <c r="C3871" t="n" s="0">
        <v>0.0</v>
      </c>
    </row>
    <row r="3872">
      <c r="A3872" t="n" s="0">
        <v>3871.0</v>
      </c>
      <c r="B3872" t="s" s="0">
        <v>6171</v>
      </c>
      <c r="C3872" t="n" s="0">
        <v>0.0</v>
      </c>
    </row>
    <row r="3873">
      <c r="A3873" t="n" s="0">
        <v>3872.0</v>
      </c>
      <c r="B3873" t="s" s="0">
        <v>6172</v>
      </c>
      <c r="C3873" t="n" s="0">
        <v>0.0</v>
      </c>
    </row>
    <row r="3874">
      <c r="A3874" t="n" s="0">
        <v>3873.0</v>
      </c>
      <c r="B3874" t="s" s="0">
        <v>6173</v>
      </c>
      <c r="C3874" t="n" s="0">
        <v>0.0</v>
      </c>
    </row>
    <row r="3875">
      <c r="A3875" t="n" s="0">
        <v>3874.0</v>
      </c>
      <c r="B3875" t="s" s="0">
        <v>6174</v>
      </c>
      <c r="C3875" t="n" s="0">
        <v>0.0</v>
      </c>
    </row>
    <row r="3876">
      <c r="A3876" t="n" s="0">
        <v>3875.0</v>
      </c>
      <c r="B3876" t="s" s="0">
        <v>6175</v>
      </c>
      <c r="C3876" t="n" s="0">
        <v>0.0</v>
      </c>
    </row>
    <row r="3877">
      <c r="A3877" t="n" s="0">
        <v>3876.0</v>
      </c>
      <c r="B3877" t="s" s="0">
        <v>6176</v>
      </c>
      <c r="C3877" t="n" s="0">
        <v>0.0</v>
      </c>
    </row>
    <row r="3878">
      <c r="A3878" t="n" s="0">
        <v>3877.0</v>
      </c>
      <c r="B3878" t="s" s="0">
        <v>6177</v>
      </c>
      <c r="C3878" t="n" s="0">
        <v>0.0</v>
      </c>
    </row>
    <row r="3879">
      <c r="A3879" t="n" s="0">
        <v>3878.0</v>
      </c>
      <c r="B3879" t="s" s="0">
        <v>6178</v>
      </c>
      <c r="C3879" t="n" s="0">
        <v>0.0</v>
      </c>
    </row>
    <row r="3880">
      <c r="A3880" t="n" s="0">
        <v>3879.0</v>
      </c>
      <c r="B3880" t="s" s="0">
        <v>6179</v>
      </c>
      <c r="C3880" t="n" s="0">
        <v>0.0</v>
      </c>
    </row>
    <row r="3881">
      <c r="A3881" t="n" s="0">
        <v>3880.0</v>
      </c>
      <c r="B3881" t="s" s="0">
        <v>6180</v>
      </c>
      <c r="C3881" t="n" s="0">
        <v>0.0</v>
      </c>
    </row>
    <row r="3882">
      <c r="A3882" t="n" s="0">
        <v>3881.0</v>
      </c>
      <c r="B3882" t="s" s="0">
        <v>6181</v>
      </c>
      <c r="C3882" t="n" s="0">
        <v>0.0</v>
      </c>
    </row>
    <row r="3883">
      <c r="A3883" t="n" s="0">
        <v>3882.0</v>
      </c>
      <c r="B3883" t="s" s="0">
        <v>6182</v>
      </c>
      <c r="C3883" t="n" s="0">
        <v>0.0</v>
      </c>
    </row>
    <row r="3884">
      <c r="A3884" t="n" s="0">
        <v>3883.0</v>
      </c>
      <c r="B3884" t="s" s="0">
        <v>6183</v>
      </c>
      <c r="C3884" t="n" s="0">
        <v>0.0</v>
      </c>
    </row>
    <row r="3885">
      <c r="A3885" t="n" s="0">
        <v>3884.0</v>
      </c>
      <c r="B3885" t="s" s="0">
        <v>6184</v>
      </c>
      <c r="C3885" t="n" s="0">
        <v>0.0</v>
      </c>
    </row>
    <row r="3886">
      <c r="A3886" t="n" s="0">
        <v>3885.0</v>
      </c>
      <c r="B3886" t="s" s="0">
        <v>6185</v>
      </c>
      <c r="C3886" t="n" s="0">
        <v>0.0</v>
      </c>
    </row>
    <row r="3887">
      <c r="A3887" t="n" s="0">
        <v>3886.0</v>
      </c>
      <c r="B3887" t="s" s="0">
        <v>6186</v>
      </c>
      <c r="C3887" t="n" s="0">
        <v>0.0</v>
      </c>
    </row>
    <row r="3888">
      <c r="A3888" t="n" s="0">
        <v>3887.0</v>
      </c>
      <c r="B3888" t="s" s="0">
        <v>6187</v>
      </c>
      <c r="C3888" t="n" s="0">
        <v>0.0</v>
      </c>
    </row>
    <row r="3889">
      <c r="A3889" t="n" s="0">
        <v>3888.0</v>
      </c>
      <c r="B3889" t="s" s="0">
        <v>6188</v>
      </c>
      <c r="C3889" t="n" s="0">
        <v>0.0</v>
      </c>
    </row>
    <row r="3890">
      <c r="A3890" t="n" s="0">
        <v>3889.0</v>
      </c>
      <c r="B3890" t="s" s="0">
        <v>6189</v>
      </c>
      <c r="C3890" t="n" s="0">
        <v>0.0</v>
      </c>
    </row>
    <row r="3891">
      <c r="A3891" t="n" s="0">
        <v>3890.0</v>
      </c>
      <c r="B3891" t="s" s="0">
        <v>6190</v>
      </c>
      <c r="C3891" t="n" s="0">
        <v>0.0</v>
      </c>
    </row>
    <row r="3892">
      <c r="A3892" t="n" s="0">
        <v>3891.0</v>
      </c>
      <c r="B3892" t="s" s="0">
        <v>6191</v>
      </c>
      <c r="C3892" t="n" s="0">
        <v>0.0</v>
      </c>
    </row>
    <row r="3893">
      <c r="A3893" t="n" s="0">
        <v>3892.0</v>
      </c>
      <c r="B3893" t="s" s="0">
        <v>6192</v>
      </c>
      <c r="C3893" t="n" s="0">
        <v>0.0</v>
      </c>
    </row>
    <row r="3894">
      <c r="A3894" t="n" s="0">
        <v>3893.0</v>
      </c>
      <c r="B3894" t="s" s="0">
        <v>6193</v>
      </c>
      <c r="C3894" t="n" s="0">
        <v>0.0</v>
      </c>
    </row>
    <row r="3895">
      <c r="A3895" t="n" s="0">
        <v>3894.0</v>
      </c>
      <c r="B3895" t="s" s="0">
        <v>6194</v>
      </c>
      <c r="C3895" t="n" s="0">
        <v>0.0</v>
      </c>
    </row>
    <row r="3896">
      <c r="A3896" t="n" s="0">
        <v>3895.0</v>
      </c>
      <c r="B3896" t="s" s="0">
        <v>6195</v>
      </c>
      <c r="C3896" t="n" s="0">
        <v>0.0</v>
      </c>
    </row>
    <row r="3897">
      <c r="A3897" t="n" s="0">
        <v>3896.0</v>
      </c>
      <c r="B3897" t="s" s="0">
        <v>6196</v>
      </c>
      <c r="C3897" t="n" s="0">
        <v>0.0</v>
      </c>
    </row>
    <row r="3898">
      <c r="A3898" t="n" s="0">
        <v>3897.0</v>
      </c>
      <c r="B3898" t="s" s="0">
        <v>6197</v>
      </c>
      <c r="C3898" t="n" s="0">
        <v>0.0</v>
      </c>
    </row>
    <row r="3899">
      <c r="A3899" t="n" s="0">
        <v>3898.0</v>
      </c>
      <c r="B3899" t="s" s="0">
        <v>6198</v>
      </c>
      <c r="C3899" t="n" s="0">
        <v>0.0</v>
      </c>
    </row>
    <row r="3900">
      <c r="A3900" t="n" s="0">
        <v>3899.0</v>
      </c>
      <c r="B3900" t="s" s="0">
        <v>6199</v>
      </c>
      <c r="C3900" t="n" s="0">
        <v>0.0</v>
      </c>
    </row>
    <row r="3901">
      <c r="A3901" t="n" s="0">
        <v>3900.0</v>
      </c>
      <c r="B3901" t="s" s="0">
        <v>6200</v>
      </c>
      <c r="C3901" t="n" s="0">
        <v>0.0</v>
      </c>
    </row>
    <row r="3902">
      <c r="A3902" t="n" s="0">
        <v>3901.0</v>
      </c>
      <c r="B3902" t="s" s="0">
        <v>6201</v>
      </c>
      <c r="C3902" t="n" s="0">
        <v>0.0</v>
      </c>
    </row>
    <row r="3903">
      <c r="A3903" t="n" s="0">
        <v>3902.0</v>
      </c>
      <c r="B3903" t="s" s="0">
        <v>6202</v>
      </c>
      <c r="C3903" t="n" s="0">
        <v>0.0</v>
      </c>
    </row>
    <row r="3904">
      <c r="A3904" t="n" s="0">
        <v>3903.0</v>
      </c>
      <c r="B3904" t="s" s="0">
        <v>6203</v>
      </c>
      <c r="C3904" t="n" s="0">
        <v>0.0</v>
      </c>
    </row>
    <row r="3905">
      <c r="A3905" t="n" s="0">
        <v>3904.0</v>
      </c>
      <c r="B3905" t="s" s="0">
        <v>6204</v>
      </c>
      <c r="C3905" t="n" s="0">
        <v>0.0</v>
      </c>
    </row>
    <row r="3906">
      <c r="A3906" t="n" s="0">
        <v>3905.0</v>
      </c>
      <c r="B3906" t="s" s="0">
        <v>6205</v>
      </c>
      <c r="C3906" t="n" s="0">
        <v>0.0</v>
      </c>
    </row>
    <row r="3907">
      <c r="A3907" t="n" s="0">
        <v>3906.0</v>
      </c>
      <c r="B3907" t="s" s="0">
        <v>6206</v>
      </c>
      <c r="C3907" t="n" s="0">
        <v>0.0</v>
      </c>
    </row>
    <row r="3908">
      <c r="A3908" t="n" s="0">
        <v>3907.0</v>
      </c>
      <c r="B3908" t="s" s="0">
        <v>6207</v>
      </c>
      <c r="C3908" t="n" s="0">
        <v>0.0</v>
      </c>
    </row>
    <row r="3909">
      <c r="A3909" t="n" s="0">
        <v>3908.0</v>
      </c>
      <c r="B3909" t="s" s="0">
        <v>6208</v>
      </c>
      <c r="C3909" t="n" s="0">
        <v>0.0</v>
      </c>
    </row>
    <row r="3910">
      <c r="A3910" t="n" s="0">
        <v>3909.0</v>
      </c>
      <c r="B3910" t="s" s="0">
        <v>6209</v>
      </c>
      <c r="C3910" t="n" s="0">
        <v>0.0</v>
      </c>
    </row>
    <row r="3911">
      <c r="A3911" t="n" s="0">
        <v>3910.0</v>
      </c>
      <c r="B3911" t="s" s="0">
        <v>6210</v>
      </c>
      <c r="C3911" t="n" s="0">
        <v>0.0</v>
      </c>
    </row>
    <row r="3912">
      <c r="A3912" t="n" s="0">
        <v>3911.0</v>
      </c>
      <c r="B3912" t="s" s="0">
        <v>6211</v>
      </c>
      <c r="C3912" t="n" s="0">
        <v>0.0</v>
      </c>
    </row>
    <row r="3913">
      <c r="A3913" t="n" s="0">
        <v>3912.0</v>
      </c>
      <c r="B3913" t="s" s="0">
        <v>6212</v>
      </c>
      <c r="C3913" t="n" s="0">
        <v>0.0</v>
      </c>
    </row>
    <row r="3914">
      <c r="A3914" t="n" s="0">
        <v>3913.0</v>
      </c>
      <c r="B3914" t="s" s="0">
        <v>6213</v>
      </c>
      <c r="C3914" t="n" s="0">
        <v>0.0</v>
      </c>
    </row>
    <row r="3915">
      <c r="A3915" t="n" s="0">
        <v>3914.0</v>
      </c>
      <c r="B3915" t="s" s="0">
        <v>6214</v>
      </c>
      <c r="C3915" t="n" s="0">
        <v>0.0</v>
      </c>
    </row>
    <row r="3916">
      <c r="A3916" t="n" s="0">
        <v>3915.0</v>
      </c>
      <c r="B3916" t="s" s="0">
        <v>6215</v>
      </c>
      <c r="C3916" t="n" s="0">
        <v>0.0</v>
      </c>
    </row>
    <row r="3917">
      <c r="A3917" t="n" s="0">
        <v>3916.0</v>
      </c>
      <c r="B3917" t="s" s="0">
        <v>6216</v>
      </c>
      <c r="C3917" t="n" s="0">
        <v>0.0</v>
      </c>
    </row>
    <row r="3918">
      <c r="A3918" t="n" s="0">
        <v>3917.0</v>
      </c>
      <c r="B3918" t="s" s="0">
        <v>6217</v>
      </c>
      <c r="C3918" t="n" s="0">
        <v>0.0</v>
      </c>
    </row>
    <row r="3919">
      <c r="A3919" t="n" s="0">
        <v>3918.0</v>
      </c>
      <c r="B3919" t="s" s="0">
        <v>6218</v>
      </c>
      <c r="C3919" t="n" s="0">
        <v>0.0</v>
      </c>
    </row>
    <row r="3920">
      <c r="A3920" t="n" s="0">
        <v>3919.0</v>
      </c>
      <c r="B3920" t="s" s="0">
        <v>6219</v>
      </c>
      <c r="C3920" t="n" s="0">
        <v>0.0</v>
      </c>
    </row>
    <row r="3921">
      <c r="A3921" t="n" s="0">
        <v>3920.0</v>
      </c>
      <c r="B3921" t="s" s="0">
        <v>6220</v>
      </c>
      <c r="C3921" t="n" s="0">
        <v>0.0</v>
      </c>
    </row>
    <row r="3922">
      <c r="A3922" t="n" s="0">
        <v>3921.0</v>
      </c>
      <c r="B3922" t="s" s="0">
        <v>6221</v>
      </c>
      <c r="C3922" t="n" s="0">
        <v>0.0</v>
      </c>
    </row>
    <row r="3923">
      <c r="A3923" t="n" s="0">
        <v>3922.0</v>
      </c>
      <c r="B3923" t="s" s="0">
        <v>6222</v>
      </c>
      <c r="C3923" t="n" s="0">
        <v>0.0</v>
      </c>
    </row>
    <row r="3924">
      <c r="A3924" t="n" s="0">
        <v>3923.0</v>
      </c>
      <c r="B3924" t="s" s="0">
        <v>6223</v>
      </c>
      <c r="C3924" t="n" s="0">
        <v>0.0</v>
      </c>
    </row>
    <row r="3925">
      <c r="A3925" t="n" s="0">
        <v>3924.0</v>
      </c>
      <c r="B3925" t="s" s="0">
        <v>6224</v>
      </c>
      <c r="C3925" t="n" s="0">
        <v>0.0</v>
      </c>
    </row>
    <row r="3926">
      <c r="A3926" t="n" s="0">
        <v>3925.0</v>
      </c>
      <c r="B3926" t="s" s="0">
        <v>6225</v>
      </c>
      <c r="C3926" t="n" s="0">
        <v>0.0</v>
      </c>
    </row>
    <row r="3927">
      <c r="A3927" t="n" s="0">
        <v>3926.0</v>
      </c>
      <c r="B3927" t="s" s="0">
        <v>6226</v>
      </c>
      <c r="C3927" t="n" s="0">
        <v>0.0</v>
      </c>
    </row>
    <row r="3928">
      <c r="A3928" t="n" s="0">
        <v>3927.0</v>
      </c>
      <c r="B3928" t="s" s="0">
        <v>6227</v>
      </c>
      <c r="C3928" t="n" s="0">
        <v>0.0</v>
      </c>
    </row>
    <row r="3929">
      <c r="A3929" t="n" s="0">
        <v>3928.0</v>
      </c>
      <c r="B3929" t="s" s="0">
        <v>6228</v>
      </c>
      <c r="C3929" t="n" s="0">
        <v>0.0</v>
      </c>
    </row>
    <row r="3930">
      <c r="A3930" t="n" s="0">
        <v>3929.0</v>
      </c>
      <c r="B3930" t="s" s="0">
        <v>6229</v>
      </c>
      <c r="C3930" t="n" s="0">
        <v>0.0</v>
      </c>
    </row>
    <row r="3931">
      <c r="A3931" t="n" s="0">
        <v>3930.0</v>
      </c>
      <c r="B3931" t="s" s="0">
        <v>6230</v>
      </c>
      <c r="C3931" t="n" s="0">
        <v>0.0</v>
      </c>
    </row>
    <row r="3932">
      <c r="A3932" t="n" s="0">
        <v>3931.0</v>
      </c>
      <c r="B3932" t="s" s="0">
        <v>6231</v>
      </c>
      <c r="C3932" t="n" s="0">
        <v>0.0</v>
      </c>
    </row>
    <row r="3933">
      <c r="A3933" t="n" s="0">
        <v>3932.0</v>
      </c>
      <c r="B3933" t="s" s="0">
        <v>6232</v>
      </c>
      <c r="C3933" t="n" s="0">
        <v>0.0</v>
      </c>
    </row>
    <row r="3934">
      <c r="A3934" t="n" s="0">
        <v>3933.0</v>
      </c>
      <c r="B3934" t="s" s="0">
        <v>6233</v>
      </c>
      <c r="C3934" t="n" s="0">
        <v>0.0</v>
      </c>
    </row>
    <row r="3935">
      <c r="A3935" t="n" s="0">
        <v>3934.0</v>
      </c>
      <c r="B3935" t="s" s="0">
        <v>6234</v>
      </c>
      <c r="C3935" t="n" s="0">
        <v>0.0</v>
      </c>
    </row>
    <row r="3936">
      <c r="A3936" t="n" s="0">
        <v>3935.0</v>
      </c>
      <c r="B3936" t="s" s="0">
        <v>6235</v>
      </c>
      <c r="C3936" t="n" s="0">
        <v>0.0</v>
      </c>
    </row>
    <row r="3937">
      <c r="A3937" t="n" s="0">
        <v>3936.0</v>
      </c>
      <c r="B3937" t="s" s="0">
        <v>6236</v>
      </c>
      <c r="C3937" t="n" s="0">
        <v>0.0</v>
      </c>
    </row>
    <row r="3938">
      <c r="A3938" t="n" s="0">
        <v>3937.0</v>
      </c>
      <c r="B3938" t="s" s="0">
        <v>6237</v>
      </c>
      <c r="C3938" t="n" s="0">
        <v>0.0</v>
      </c>
    </row>
    <row r="3939">
      <c r="A3939" t="n" s="0">
        <v>3938.0</v>
      </c>
      <c r="B3939" t="s" s="0">
        <v>6238</v>
      </c>
      <c r="C3939" t="n" s="0">
        <v>0.0</v>
      </c>
    </row>
    <row r="3940">
      <c r="A3940" t="n" s="0">
        <v>3939.0</v>
      </c>
      <c r="B3940" t="s" s="0">
        <v>6239</v>
      </c>
      <c r="C3940" t="n" s="0">
        <v>0.0</v>
      </c>
    </row>
    <row r="3941">
      <c r="A3941" t="n" s="0">
        <v>3940.0</v>
      </c>
      <c r="B3941" t="s" s="0">
        <v>6240</v>
      </c>
      <c r="C3941" t="n" s="0">
        <v>0.0</v>
      </c>
    </row>
    <row r="3942">
      <c r="A3942" t="n" s="0">
        <v>3941.0</v>
      </c>
      <c r="B3942" t="s" s="0">
        <v>6241</v>
      </c>
      <c r="C3942" t="n" s="0">
        <v>0.0</v>
      </c>
    </row>
    <row r="3943">
      <c r="A3943" t="n" s="0">
        <v>3942.0</v>
      </c>
      <c r="B3943" t="s" s="0">
        <v>6242</v>
      </c>
      <c r="C3943" t="n" s="0">
        <v>0.0</v>
      </c>
    </row>
    <row r="3944">
      <c r="A3944" t="n" s="0">
        <v>3943.0</v>
      </c>
      <c r="B3944" t="s" s="0">
        <v>6243</v>
      </c>
      <c r="C3944" t="n" s="0">
        <v>0.0</v>
      </c>
    </row>
    <row r="3945">
      <c r="A3945" t="n" s="0">
        <v>3944.0</v>
      </c>
      <c r="B3945" t="s" s="0">
        <v>6244</v>
      </c>
      <c r="C3945" t="n" s="0">
        <v>0.0</v>
      </c>
    </row>
    <row r="3946">
      <c r="A3946" t="n" s="0">
        <v>3945.0</v>
      </c>
      <c r="B3946" t="s" s="0">
        <v>6245</v>
      </c>
      <c r="C3946" t="n" s="0">
        <v>0.0</v>
      </c>
    </row>
    <row r="3947">
      <c r="A3947" t="n" s="0">
        <v>3946.0</v>
      </c>
      <c r="B3947" t="s" s="0">
        <v>6246</v>
      </c>
      <c r="C3947" t="n" s="0">
        <v>0.0</v>
      </c>
    </row>
    <row r="3948">
      <c r="A3948" t="n" s="0">
        <v>3947.0</v>
      </c>
      <c r="B3948" t="s" s="0">
        <v>6247</v>
      </c>
      <c r="C3948" t="n" s="0">
        <v>0.0</v>
      </c>
    </row>
    <row r="3949">
      <c r="A3949" t="n" s="0">
        <v>3948.0</v>
      </c>
      <c r="B3949" t="s" s="0">
        <v>6248</v>
      </c>
      <c r="C3949" t="n" s="0">
        <v>0.0</v>
      </c>
    </row>
    <row r="3950">
      <c r="A3950" t="n" s="0">
        <v>3949.0</v>
      </c>
      <c r="B3950" t="s" s="0">
        <v>6249</v>
      </c>
      <c r="C3950" t="n" s="0">
        <v>0.0</v>
      </c>
    </row>
    <row r="3951">
      <c r="A3951" t="n" s="0">
        <v>3950.0</v>
      </c>
      <c r="B3951" t="s" s="0">
        <v>6250</v>
      </c>
      <c r="C3951" t="n" s="0">
        <v>0.0</v>
      </c>
    </row>
    <row r="3952">
      <c r="A3952" t="n" s="0">
        <v>3951.0</v>
      </c>
      <c r="B3952" t="s" s="0">
        <v>6251</v>
      </c>
      <c r="C3952" t="n" s="0">
        <v>0.0</v>
      </c>
    </row>
    <row r="3953">
      <c r="A3953" t="n" s="0">
        <v>3952.0</v>
      </c>
      <c r="B3953" t="s" s="0">
        <v>6252</v>
      </c>
      <c r="C3953" t="n" s="0">
        <v>0.0</v>
      </c>
    </row>
    <row r="3954">
      <c r="A3954" t="n" s="0">
        <v>3953.0</v>
      </c>
      <c r="B3954" t="s" s="0">
        <v>6253</v>
      </c>
      <c r="C3954" t="n" s="0">
        <v>0.0</v>
      </c>
    </row>
    <row r="3955">
      <c r="A3955" t="n" s="0">
        <v>3954.0</v>
      </c>
      <c r="B3955" t="s" s="0">
        <v>6254</v>
      </c>
      <c r="C3955" t="n" s="0">
        <v>0.0</v>
      </c>
    </row>
    <row r="3956">
      <c r="A3956" t="n" s="0">
        <v>3955.0</v>
      </c>
      <c r="B3956" t="s" s="0">
        <v>6255</v>
      </c>
      <c r="C3956" t="n" s="0">
        <v>0.0</v>
      </c>
    </row>
    <row r="3957">
      <c r="A3957" t="n" s="0">
        <v>3956.0</v>
      </c>
      <c r="B3957" t="s" s="0">
        <v>6256</v>
      </c>
      <c r="C3957" t="n" s="0">
        <v>0.0</v>
      </c>
    </row>
    <row r="3958">
      <c r="A3958" t="n" s="0">
        <v>3957.0</v>
      </c>
      <c r="B3958" t="s" s="0">
        <v>6257</v>
      </c>
      <c r="C3958" t="n" s="0">
        <v>0.0</v>
      </c>
    </row>
    <row r="3959">
      <c r="A3959" t="n" s="0">
        <v>3958.0</v>
      </c>
      <c r="B3959" t="s" s="0">
        <v>6258</v>
      </c>
      <c r="C3959" t="n" s="0">
        <v>0.0</v>
      </c>
    </row>
    <row r="3960">
      <c r="A3960" t="n" s="0">
        <v>3959.0</v>
      </c>
      <c r="B3960" t="s" s="0">
        <v>6259</v>
      </c>
      <c r="C3960" t="n" s="0">
        <v>0.0</v>
      </c>
    </row>
    <row r="3961">
      <c r="A3961" t="n" s="0">
        <v>3960.0</v>
      </c>
      <c r="B3961" t="s" s="0">
        <v>6260</v>
      </c>
      <c r="C3961" t="n" s="0">
        <v>0.0</v>
      </c>
    </row>
    <row r="3962">
      <c r="A3962" t="n" s="0">
        <v>3961.0</v>
      </c>
      <c r="B3962" t="s" s="0">
        <v>6261</v>
      </c>
      <c r="C3962" t="n" s="0">
        <v>0.0</v>
      </c>
    </row>
    <row r="3963">
      <c r="A3963" t="n" s="0">
        <v>3962.0</v>
      </c>
      <c r="B3963" t="s" s="0">
        <v>6262</v>
      </c>
      <c r="C3963" t="n" s="0">
        <v>0.0</v>
      </c>
    </row>
    <row r="3964">
      <c r="A3964" t="n" s="0">
        <v>3963.0</v>
      </c>
      <c r="B3964" t="s" s="0">
        <v>6263</v>
      </c>
      <c r="C3964" t="n" s="0">
        <v>0.0</v>
      </c>
    </row>
    <row r="3965">
      <c r="A3965" t="n" s="0">
        <v>3964.0</v>
      </c>
      <c r="B3965" t="s" s="0">
        <v>6264</v>
      </c>
      <c r="C3965" t="n" s="0">
        <v>0.0</v>
      </c>
    </row>
    <row r="3966">
      <c r="A3966" t="n" s="0">
        <v>3965.0</v>
      </c>
      <c r="B3966" t="s" s="0">
        <v>6265</v>
      </c>
      <c r="C3966" t="n" s="0">
        <v>0.0</v>
      </c>
    </row>
    <row r="3967">
      <c r="A3967" t="n" s="0">
        <v>3966.0</v>
      </c>
      <c r="B3967" t="s" s="0">
        <v>6266</v>
      </c>
      <c r="C3967" t="n" s="0">
        <v>0.0</v>
      </c>
    </row>
    <row r="3968">
      <c r="A3968" t="n" s="0">
        <v>3967.0</v>
      </c>
      <c r="B3968" t="s" s="0">
        <v>6267</v>
      </c>
      <c r="C3968" t="n" s="0">
        <v>0.0</v>
      </c>
    </row>
    <row r="3969">
      <c r="A3969" t="n" s="0">
        <v>3968.0</v>
      </c>
      <c r="B3969" t="s" s="0">
        <v>6268</v>
      </c>
      <c r="C3969" t="n" s="0">
        <v>0.0</v>
      </c>
    </row>
    <row r="3970">
      <c r="A3970" t="n" s="0">
        <v>3969.0</v>
      </c>
      <c r="B3970" t="s" s="0">
        <v>6269</v>
      </c>
      <c r="C3970" t="n" s="0">
        <v>0.0</v>
      </c>
    </row>
    <row r="3971">
      <c r="A3971" t="n" s="0">
        <v>3970.0</v>
      </c>
      <c r="B3971" t="s" s="0">
        <v>6270</v>
      </c>
      <c r="C3971" t="n" s="0">
        <v>0.0</v>
      </c>
    </row>
    <row r="3972">
      <c r="A3972" t="n" s="0">
        <v>3971.0</v>
      </c>
      <c r="B3972" t="s" s="0">
        <v>6271</v>
      </c>
      <c r="C3972" t="n" s="0">
        <v>0.0</v>
      </c>
    </row>
    <row r="3973">
      <c r="A3973" t="n" s="0">
        <v>3972.0</v>
      </c>
      <c r="B3973" t="s" s="0">
        <v>6272</v>
      </c>
      <c r="C3973" t="n" s="0">
        <v>0.0</v>
      </c>
    </row>
    <row r="3974">
      <c r="A3974" t="n" s="0">
        <v>3973.0</v>
      </c>
      <c r="B3974" t="s" s="0">
        <v>6273</v>
      </c>
      <c r="C3974" t="n" s="0">
        <v>0.0</v>
      </c>
    </row>
    <row r="3975">
      <c r="A3975" t="n" s="0">
        <v>3974.0</v>
      </c>
      <c r="B3975" t="s" s="0">
        <v>6274</v>
      </c>
      <c r="C3975" t="n" s="0">
        <v>0.0</v>
      </c>
    </row>
    <row r="3976">
      <c r="A3976" t="n" s="0">
        <v>3975.0</v>
      </c>
      <c r="B3976" t="s" s="0">
        <v>6275</v>
      </c>
      <c r="C3976" t="n" s="0">
        <v>0.0</v>
      </c>
    </row>
    <row r="3977">
      <c r="A3977" t="n" s="0">
        <v>3976.0</v>
      </c>
      <c r="B3977" t="s" s="0">
        <v>6276</v>
      </c>
      <c r="C3977" t="n" s="0">
        <v>0.0</v>
      </c>
    </row>
    <row r="3978">
      <c r="A3978" t="n" s="0">
        <v>3977.0</v>
      </c>
      <c r="B3978" t="s" s="0">
        <v>6277</v>
      </c>
      <c r="C3978" t="n" s="0">
        <v>0.0</v>
      </c>
    </row>
    <row r="3979">
      <c r="A3979" t="n" s="0">
        <v>3978.0</v>
      </c>
      <c r="B3979" t="s" s="0">
        <v>6278</v>
      </c>
      <c r="C3979" t="n" s="0">
        <v>0.0</v>
      </c>
    </row>
    <row r="3980">
      <c r="A3980" t="n" s="0">
        <v>3979.0</v>
      </c>
      <c r="B3980" t="s" s="0">
        <v>6279</v>
      </c>
      <c r="C3980" t="n" s="0">
        <v>0.0</v>
      </c>
    </row>
    <row r="3981">
      <c r="A3981" t="n" s="0">
        <v>3980.0</v>
      </c>
      <c r="B3981" t="s" s="0">
        <v>6280</v>
      </c>
      <c r="C3981" t="n" s="0">
        <v>0.0</v>
      </c>
    </row>
    <row r="3982">
      <c r="A3982" t="n" s="0">
        <v>3981.0</v>
      </c>
      <c r="B3982" t="s" s="0">
        <v>6281</v>
      </c>
      <c r="C3982" t="n" s="0">
        <v>0.0</v>
      </c>
    </row>
    <row r="3983">
      <c r="A3983" t="n" s="0">
        <v>3982.0</v>
      </c>
      <c r="B3983" t="s" s="0">
        <v>6282</v>
      </c>
      <c r="C3983" t="n" s="0">
        <v>0.0</v>
      </c>
    </row>
    <row r="3984">
      <c r="A3984" t="n" s="0">
        <v>3983.0</v>
      </c>
      <c r="B3984" t="s" s="0">
        <v>6283</v>
      </c>
      <c r="C3984" t="n" s="0">
        <v>0.0</v>
      </c>
    </row>
    <row r="3985">
      <c r="A3985" t="n" s="0">
        <v>3984.0</v>
      </c>
      <c r="B3985" t="s" s="0">
        <v>6284</v>
      </c>
      <c r="C3985" t="n" s="0">
        <v>0.0</v>
      </c>
    </row>
    <row r="3986">
      <c r="A3986" t="n" s="0">
        <v>3985.0</v>
      </c>
      <c r="B3986" t="s" s="0">
        <v>6285</v>
      </c>
      <c r="C3986" t="n" s="0">
        <v>0.0</v>
      </c>
    </row>
    <row r="3987">
      <c r="A3987" t="n" s="0">
        <v>3986.0</v>
      </c>
      <c r="B3987" t="s" s="0">
        <v>6286</v>
      </c>
      <c r="C3987" t="n" s="0">
        <v>0.0</v>
      </c>
    </row>
    <row r="3988">
      <c r="A3988" t="n" s="0">
        <v>3987.0</v>
      </c>
      <c r="B3988" t="s" s="0">
        <v>6287</v>
      </c>
      <c r="C3988" t="n" s="0">
        <v>0.0</v>
      </c>
    </row>
    <row r="3989">
      <c r="A3989" t="n" s="0">
        <v>3988.0</v>
      </c>
      <c r="B3989" t="s" s="0">
        <v>6288</v>
      </c>
      <c r="C3989" t="n" s="0">
        <v>0.0</v>
      </c>
    </row>
    <row r="3990">
      <c r="A3990" t="n" s="0">
        <v>3989.0</v>
      </c>
      <c r="B3990" t="s" s="0">
        <v>6289</v>
      </c>
      <c r="C3990" t="n" s="0">
        <v>0.0</v>
      </c>
    </row>
    <row r="3991">
      <c r="A3991" t="n" s="0">
        <v>3990.0</v>
      </c>
      <c r="B3991" t="s" s="0">
        <v>6290</v>
      </c>
      <c r="C3991" t="n" s="0">
        <v>0.0</v>
      </c>
    </row>
    <row r="3992">
      <c r="A3992" t="n" s="0">
        <v>3991.0</v>
      </c>
      <c r="B3992" t="s" s="0">
        <v>6291</v>
      </c>
      <c r="C3992" t="n" s="0">
        <v>0.0</v>
      </c>
    </row>
    <row r="3993">
      <c r="A3993" t="n" s="0">
        <v>3992.0</v>
      </c>
      <c r="B3993" t="s" s="0">
        <v>6292</v>
      </c>
      <c r="C3993" t="n" s="0">
        <v>0.0</v>
      </c>
    </row>
    <row r="3994">
      <c r="A3994" t="n" s="0">
        <v>3993.0</v>
      </c>
      <c r="B3994" t="s" s="0">
        <v>6293</v>
      </c>
      <c r="C3994" t="n" s="0">
        <v>0.0</v>
      </c>
    </row>
    <row r="3995">
      <c r="A3995" t="n" s="0">
        <v>3994.0</v>
      </c>
      <c r="B3995" t="s" s="0">
        <v>6294</v>
      </c>
      <c r="C3995" t="n" s="0">
        <v>0.0</v>
      </c>
    </row>
    <row r="3996">
      <c r="A3996" t="n" s="0">
        <v>3995.0</v>
      </c>
      <c r="B3996" t="s" s="0">
        <v>6295</v>
      </c>
      <c r="C3996" t="n" s="0">
        <v>0.0</v>
      </c>
    </row>
    <row r="3997">
      <c r="A3997" t="n" s="0">
        <v>3996.0</v>
      </c>
      <c r="B3997" t="s" s="0">
        <v>6296</v>
      </c>
      <c r="C3997" t="n" s="0">
        <v>0.0</v>
      </c>
    </row>
    <row r="3998">
      <c r="A3998" t="n" s="0">
        <v>3997.0</v>
      </c>
      <c r="B3998" t="s" s="0">
        <v>6297</v>
      </c>
      <c r="C3998" t="n" s="0">
        <v>0.0</v>
      </c>
    </row>
    <row r="3999">
      <c r="A3999" t="n" s="0">
        <v>3998.0</v>
      </c>
      <c r="B3999" t="s" s="0">
        <v>6298</v>
      </c>
      <c r="C3999" t="n" s="0">
        <v>0.0</v>
      </c>
    </row>
    <row r="4000">
      <c r="A4000" t="n" s="0">
        <v>3999.0</v>
      </c>
      <c r="B4000" t="s" s="0">
        <v>6299</v>
      </c>
      <c r="C4000" t="n" s="0">
        <v>0.0</v>
      </c>
    </row>
    <row r="4001">
      <c r="A4001" t="n" s="0">
        <v>4000.0</v>
      </c>
      <c r="B4001" t="s" s="0">
        <v>6300</v>
      </c>
      <c r="C4001" t="n" s="0">
        <v>0.0</v>
      </c>
    </row>
    <row r="4002">
      <c r="A4002" t="n" s="0">
        <v>4001.0</v>
      </c>
      <c r="B4002" t="s" s="0">
        <v>6301</v>
      </c>
      <c r="C4002" t="n" s="0">
        <v>0.0</v>
      </c>
    </row>
    <row r="4003">
      <c r="A4003" t="n" s="0">
        <v>4002.0</v>
      </c>
      <c r="B4003" t="s" s="0">
        <v>6302</v>
      </c>
      <c r="C4003" t="n" s="0">
        <v>0.0</v>
      </c>
    </row>
    <row r="4004">
      <c r="A4004" t="n" s="0">
        <v>4003.0</v>
      </c>
      <c r="B4004" t="s" s="0">
        <v>6303</v>
      </c>
      <c r="C4004" t="n" s="0">
        <v>0.0</v>
      </c>
    </row>
    <row r="4005">
      <c r="A4005" t="n" s="0">
        <v>4004.0</v>
      </c>
      <c r="B4005" t="s" s="0">
        <v>6304</v>
      </c>
      <c r="C4005" t="n" s="0">
        <v>0.0</v>
      </c>
    </row>
    <row r="4006">
      <c r="A4006" t="n" s="0">
        <v>4005.0</v>
      </c>
      <c r="B4006" t="s" s="0">
        <v>6305</v>
      </c>
      <c r="C4006" t="n" s="0">
        <v>0.0</v>
      </c>
    </row>
    <row r="4007">
      <c r="A4007" t="n" s="0">
        <v>4006.0</v>
      </c>
      <c r="B4007" t="s" s="0">
        <v>6306</v>
      </c>
      <c r="C4007" t="n" s="0">
        <v>0.0</v>
      </c>
    </row>
    <row r="4008">
      <c r="A4008" t="n" s="0">
        <v>4007.0</v>
      </c>
      <c r="B4008" t="s" s="0">
        <v>6307</v>
      </c>
      <c r="C4008" t="n" s="0">
        <v>0.0</v>
      </c>
    </row>
    <row r="4009">
      <c r="A4009" t="n" s="0">
        <v>4008.0</v>
      </c>
      <c r="B4009" t="s" s="0">
        <v>6308</v>
      </c>
      <c r="C4009" t="n" s="0">
        <v>0.0</v>
      </c>
    </row>
    <row r="4010">
      <c r="A4010" t="n" s="0">
        <v>4009.0</v>
      </c>
      <c r="B4010" t="s" s="0">
        <v>6309</v>
      </c>
      <c r="C4010" t="n" s="0">
        <v>0.0</v>
      </c>
    </row>
    <row r="4011">
      <c r="A4011" t="n" s="0">
        <v>4010.0</v>
      </c>
      <c r="B4011" t="s" s="0">
        <v>6310</v>
      </c>
      <c r="C4011" t="n" s="0">
        <v>0.0</v>
      </c>
    </row>
    <row r="4012">
      <c r="A4012" t="n" s="0">
        <v>4011.0</v>
      </c>
      <c r="B4012" t="s" s="0">
        <v>6311</v>
      </c>
      <c r="C4012" t="n" s="0">
        <v>0.0</v>
      </c>
    </row>
    <row r="4013">
      <c r="A4013" t="n" s="0">
        <v>4012.0</v>
      </c>
      <c r="B4013" t="s" s="0">
        <v>6312</v>
      </c>
      <c r="C4013" t="n" s="0">
        <v>0.0</v>
      </c>
    </row>
    <row r="4014">
      <c r="A4014" t="n" s="0">
        <v>4013.0</v>
      </c>
      <c r="B4014" t="s" s="0">
        <v>6313</v>
      </c>
      <c r="C4014" t="n" s="0">
        <v>0.0</v>
      </c>
    </row>
    <row r="4015">
      <c r="A4015" t="n" s="0">
        <v>4014.0</v>
      </c>
      <c r="B4015" t="s" s="0">
        <v>6314</v>
      </c>
      <c r="C4015" t="n" s="0">
        <v>0.0</v>
      </c>
    </row>
    <row r="4016">
      <c r="A4016" t="n" s="0">
        <v>4015.0</v>
      </c>
      <c r="B4016" t="s" s="0">
        <v>6315</v>
      </c>
      <c r="C4016" t="n" s="0">
        <v>0.0</v>
      </c>
    </row>
    <row r="4017">
      <c r="A4017" t="n" s="0">
        <v>4016.0</v>
      </c>
      <c r="B4017" t="s" s="0">
        <v>6316</v>
      </c>
      <c r="C4017" t="n" s="0">
        <v>0.0</v>
      </c>
    </row>
    <row r="4018">
      <c r="A4018" t="n" s="0">
        <v>4017.0</v>
      </c>
      <c r="B4018" t="s" s="0">
        <v>6317</v>
      </c>
      <c r="C4018" t="n" s="0">
        <v>0.0</v>
      </c>
    </row>
    <row r="4019">
      <c r="A4019" t="n" s="0">
        <v>4018.0</v>
      </c>
      <c r="B4019" t="s" s="0">
        <v>6318</v>
      </c>
      <c r="C4019" t="n" s="0">
        <v>0.0</v>
      </c>
    </row>
    <row r="4020">
      <c r="A4020" t="n" s="0">
        <v>4019.0</v>
      </c>
      <c r="B4020" t="s" s="0">
        <v>6319</v>
      </c>
      <c r="C4020" t="n" s="0">
        <v>0.0</v>
      </c>
    </row>
    <row r="4021">
      <c r="A4021" t="n" s="0">
        <v>4020.0</v>
      </c>
      <c r="B4021" t="s" s="0">
        <v>6320</v>
      </c>
      <c r="C4021" t="n" s="0">
        <v>0.0</v>
      </c>
    </row>
    <row r="4022">
      <c r="A4022" t="n" s="0">
        <v>4021.0</v>
      </c>
      <c r="B4022" t="s" s="0">
        <v>6321</v>
      </c>
      <c r="C4022" t="n" s="0">
        <v>0.0</v>
      </c>
    </row>
    <row r="4023">
      <c r="A4023" t="n" s="0">
        <v>4022.0</v>
      </c>
      <c r="B4023" t="s" s="0">
        <v>6322</v>
      </c>
      <c r="C4023" t="n" s="0">
        <v>0.0</v>
      </c>
    </row>
    <row r="4024">
      <c r="A4024" t="n" s="0">
        <v>4023.0</v>
      </c>
      <c r="B4024" t="s" s="0">
        <v>6323</v>
      </c>
      <c r="C4024" t="n" s="0">
        <v>0.0</v>
      </c>
    </row>
    <row r="4025">
      <c r="A4025" t="n" s="0">
        <v>4024.0</v>
      </c>
      <c r="B4025" t="s" s="0">
        <v>6324</v>
      </c>
      <c r="C4025" t="n" s="0">
        <v>0.0</v>
      </c>
    </row>
    <row r="4026">
      <c r="A4026" t="n" s="0">
        <v>4025.0</v>
      </c>
      <c r="B4026" t="s" s="0">
        <v>6325</v>
      </c>
      <c r="C4026" t="n" s="0">
        <v>0.0</v>
      </c>
    </row>
    <row r="4027">
      <c r="A4027" t="n" s="0">
        <v>4026.0</v>
      </c>
      <c r="B4027" t="s" s="0">
        <v>6326</v>
      </c>
      <c r="C4027" t="n" s="0">
        <v>0.0</v>
      </c>
    </row>
    <row r="4028">
      <c r="A4028" t="n" s="0">
        <v>4027.0</v>
      </c>
      <c r="B4028" t="s" s="0">
        <v>6327</v>
      </c>
      <c r="C4028" t="n" s="0">
        <v>0.0</v>
      </c>
    </row>
    <row r="4029">
      <c r="A4029" t="n" s="0">
        <v>4028.0</v>
      </c>
      <c r="B4029" t="s" s="0">
        <v>6328</v>
      </c>
      <c r="C4029" t="n" s="0">
        <v>0.0</v>
      </c>
    </row>
    <row r="4030">
      <c r="A4030" t="n" s="0">
        <v>4029.0</v>
      </c>
      <c r="B4030" t="s" s="0">
        <v>6329</v>
      </c>
      <c r="C4030" t="n" s="0">
        <v>0.0</v>
      </c>
    </row>
    <row r="4031">
      <c r="A4031" t="n" s="0">
        <v>4030.0</v>
      </c>
      <c r="B4031" t="s" s="0">
        <v>6330</v>
      </c>
      <c r="C4031" t="n" s="0">
        <v>0.0</v>
      </c>
    </row>
    <row r="4032">
      <c r="A4032" t="n" s="0">
        <v>4031.0</v>
      </c>
      <c r="B4032" t="s" s="0">
        <v>6331</v>
      </c>
      <c r="C4032" t="n" s="0">
        <v>0.0</v>
      </c>
    </row>
    <row r="4033">
      <c r="A4033" t="n" s="0">
        <v>4032.0</v>
      </c>
      <c r="B4033" t="s" s="0">
        <v>6332</v>
      </c>
      <c r="C4033" t="n" s="0">
        <v>0.0</v>
      </c>
    </row>
    <row r="4034">
      <c r="A4034" t="n" s="0">
        <v>4033.0</v>
      </c>
      <c r="B4034" t="s" s="0">
        <v>6333</v>
      </c>
      <c r="C4034" t="n" s="0">
        <v>0.0</v>
      </c>
    </row>
    <row r="4035">
      <c r="A4035" t="n" s="0">
        <v>4034.0</v>
      </c>
      <c r="B4035" t="s" s="0">
        <v>6334</v>
      </c>
      <c r="C4035" t="n" s="0">
        <v>0.0</v>
      </c>
    </row>
    <row r="4036">
      <c r="A4036" t="n" s="0">
        <v>4035.0</v>
      </c>
      <c r="B4036" t="s" s="0">
        <v>6335</v>
      </c>
      <c r="C4036" t="n" s="0">
        <v>0.0</v>
      </c>
    </row>
    <row r="4037">
      <c r="A4037" t="n" s="0">
        <v>4036.0</v>
      </c>
      <c r="B4037" t="s" s="0">
        <v>6336</v>
      </c>
      <c r="C4037" t="n" s="0">
        <v>0.0</v>
      </c>
    </row>
    <row r="4038">
      <c r="A4038" t="n" s="0">
        <v>4037.0</v>
      </c>
      <c r="B4038" t="s" s="0">
        <v>6337</v>
      </c>
      <c r="C4038" t="n" s="0">
        <v>0.0</v>
      </c>
    </row>
    <row r="4039">
      <c r="A4039" t="n" s="0">
        <v>4038.0</v>
      </c>
      <c r="B4039" t="s" s="0">
        <v>6338</v>
      </c>
      <c r="C4039" t="n" s="0">
        <v>0.0</v>
      </c>
    </row>
    <row r="4040">
      <c r="A4040" t="n" s="0">
        <v>4039.0</v>
      </c>
      <c r="B4040" t="s" s="0">
        <v>6339</v>
      </c>
      <c r="C4040" t="n" s="0">
        <v>0.0</v>
      </c>
    </row>
    <row r="4041">
      <c r="A4041" t="n" s="0">
        <v>4040.0</v>
      </c>
      <c r="B4041" t="s" s="0">
        <v>6340</v>
      </c>
      <c r="C4041" t="n" s="0">
        <v>0.0</v>
      </c>
    </row>
    <row r="4042">
      <c r="A4042" t="n" s="0">
        <v>4041.0</v>
      </c>
      <c r="B4042" t="s" s="0">
        <v>6341</v>
      </c>
      <c r="C4042" t="n" s="0">
        <v>0.0</v>
      </c>
    </row>
    <row r="4043">
      <c r="A4043" t="n" s="0">
        <v>4042.0</v>
      </c>
      <c r="B4043" t="s" s="0">
        <v>6342</v>
      </c>
      <c r="C4043" t="n" s="0">
        <v>0.0</v>
      </c>
    </row>
    <row r="4044">
      <c r="A4044" t="n" s="0">
        <v>4043.0</v>
      </c>
      <c r="B4044" t="s" s="0">
        <v>6343</v>
      </c>
      <c r="C4044" t="n" s="0">
        <v>0.0</v>
      </c>
    </row>
    <row r="4045">
      <c r="A4045" t="n" s="0">
        <v>4044.0</v>
      </c>
      <c r="B4045" t="s" s="0">
        <v>6344</v>
      </c>
      <c r="C4045" t="n" s="0">
        <v>0.0</v>
      </c>
    </row>
    <row r="4046">
      <c r="A4046" t="n" s="0">
        <v>4045.0</v>
      </c>
      <c r="B4046" t="s" s="0">
        <v>6345</v>
      </c>
      <c r="C4046" t="n" s="0">
        <v>0.0</v>
      </c>
    </row>
    <row r="4047">
      <c r="A4047" t="n" s="0">
        <v>4046.0</v>
      </c>
      <c r="B4047" t="s" s="0">
        <v>6346</v>
      </c>
      <c r="C4047" t="n" s="0">
        <v>0.0</v>
      </c>
    </row>
    <row r="4048">
      <c r="A4048" t="n" s="0">
        <v>4047.0</v>
      </c>
      <c r="B4048" t="s" s="0">
        <v>6347</v>
      </c>
      <c r="C4048" t="n" s="0">
        <v>0.0</v>
      </c>
    </row>
    <row r="4049">
      <c r="A4049" t="n" s="0">
        <v>4048.0</v>
      </c>
      <c r="B4049" t="s" s="0">
        <v>6348</v>
      </c>
      <c r="C4049" t="n" s="0">
        <v>0.0</v>
      </c>
    </row>
    <row r="4050">
      <c r="A4050" t="n" s="0">
        <v>4049.0</v>
      </c>
      <c r="B4050" t="s" s="0">
        <v>6349</v>
      </c>
      <c r="C4050" t="n" s="0">
        <v>0.0</v>
      </c>
    </row>
    <row r="4051">
      <c r="A4051" t="n" s="0">
        <v>4050.0</v>
      </c>
      <c r="B4051" t="s" s="0">
        <v>6350</v>
      </c>
      <c r="C4051" t="n" s="0">
        <v>0.0</v>
      </c>
    </row>
    <row r="4052">
      <c r="A4052" t="n" s="0">
        <v>4051.0</v>
      </c>
      <c r="B4052" t="s" s="0">
        <v>6351</v>
      </c>
      <c r="C4052" t="n" s="0">
        <v>0.0</v>
      </c>
    </row>
    <row r="4053">
      <c r="A4053" t="n" s="0">
        <v>4052.0</v>
      </c>
      <c r="B4053" t="s" s="0">
        <v>6352</v>
      </c>
      <c r="C4053" t="n" s="0">
        <v>0.0</v>
      </c>
    </row>
    <row r="4054">
      <c r="A4054" t="n" s="0">
        <v>4053.0</v>
      </c>
      <c r="B4054" t="s" s="0">
        <v>6353</v>
      </c>
      <c r="C4054" t="n" s="0">
        <v>0.0</v>
      </c>
    </row>
    <row r="4055">
      <c r="A4055" t="n" s="0">
        <v>4054.0</v>
      </c>
      <c r="B4055" t="s" s="0">
        <v>6354</v>
      </c>
      <c r="C4055" t="n" s="0">
        <v>0.0</v>
      </c>
    </row>
    <row r="4056">
      <c r="A4056" t="n" s="0">
        <v>4055.0</v>
      </c>
      <c r="B4056" t="s" s="0">
        <v>6355</v>
      </c>
      <c r="C4056" t="n" s="0">
        <v>0.0</v>
      </c>
    </row>
    <row r="4057">
      <c r="A4057" t="n" s="0">
        <v>4056.0</v>
      </c>
      <c r="B4057" t="s" s="0">
        <v>6356</v>
      </c>
      <c r="C4057" t="n" s="0">
        <v>0.0</v>
      </c>
    </row>
    <row r="4058">
      <c r="A4058" t="n" s="0">
        <v>4057.0</v>
      </c>
      <c r="B4058" t="s" s="0">
        <v>6357</v>
      </c>
      <c r="C4058" t="n" s="0">
        <v>0.0</v>
      </c>
    </row>
    <row r="4059">
      <c r="A4059" t="n" s="0">
        <v>4058.0</v>
      </c>
      <c r="B4059" t="s" s="0">
        <v>6358</v>
      </c>
      <c r="C4059" t="n" s="0">
        <v>0.0</v>
      </c>
    </row>
    <row r="4060">
      <c r="A4060" t="n" s="0">
        <v>4059.0</v>
      </c>
      <c r="B4060" t="s" s="0">
        <v>6359</v>
      </c>
      <c r="C4060" t="n" s="0">
        <v>0.0</v>
      </c>
    </row>
    <row r="4061">
      <c r="A4061" t="n" s="0">
        <v>4060.0</v>
      </c>
      <c r="B4061" t="s" s="0">
        <v>6360</v>
      </c>
      <c r="C4061" t="n" s="0">
        <v>0.0</v>
      </c>
    </row>
    <row r="4062">
      <c r="A4062" t="n" s="0">
        <v>4061.0</v>
      </c>
      <c r="B4062" t="s" s="0">
        <v>6361</v>
      </c>
      <c r="C4062" t="n" s="0">
        <v>0.0</v>
      </c>
    </row>
    <row r="4063">
      <c r="A4063" t="n" s="0">
        <v>4062.0</v>
      </c>
      <c r="B4063" t="s" s="0">
        <v>6362</v>
      </c>
      <c r="C4063" t="n" s="0">
        <v>0.0</v>
      </c>
    </row>
    <row r="4064">
      <c r="A4064" t="n" s="0">
        <v>4063.0</v>
      </c>
      <c r="B4064" t="s" s="0">
        <v>6363</v>
      </c>
      <c r="C4064" t="n" s="0">
        <v>0.0</v>
      </c>
    </row>
    <row r="4065">
      <c r="A4065" t="n" s="0">
        <v>4064.0</v>
      </c>
      <c r="B4065" t="s" s="0">
        <v>6364</v>
      </c>
      <c r="C4065" t="n" s="0">
        <v>0.0</v>
      </c>
    </row>
    <row r="4066">
      <c r="A4066" t="n" s="0">
        <v>4065.0</v>
      </c>
      <c r="B4066" t="s" s="0">
        <v>6365</v>
      </c>
      <c r="C4066" t="n" s="0">
        <v>0.0</v>
      </c>
    </row>
    <row r="4067">
      <c r="A4067" t="n" s="0">
        <v>4066.0</v>
      </c>
      <c r="B4067" t="s" s="0">
        <v>6366</v>
      </c>
      <c r="C4067" t="n" s="0">
        <v>0.0</v>
      </c>
    </row>
    <row r="4068">
      <c r="A4068" t="n" s="0">
        <v>4067.0</v>
      </c>
      <c r="B4068" t="s" s="0">
        <v>6367</v>
      </c>
      <c r="C4068" t="n" s="0">
        <v>0.0</v>
      </c>
    </row>
    <row r="4069">
      <c r="A4069" t="n" s="0">
        <v>4068.0</v>
      </c>
      <c r="B4069" t="s" s="0">
        <v>6368</v>
      </c>
      <c r="C4069" t="n" s="0">
        <v>0.0</v>
      </c>
    </row>
    <row r="4070">
      <c r="A4070" t="n" s="0">
        <v>4069.0</v>
      </c>
      <c r="B4070" t="s" s="0">
        <v>6369</v>
      </c>
      <c r="C4070" t="n" s="0">
        <v>0.0</v>
      </c>
    </row>
    <row r="4071">
      <c r="A4071" t="n" s="0">
        <v>4070.0</v>
      </c>
      <c r="B4071" t="s" s="0">
        <v>6370</v>
      </c>
      <c r="C4071" t="n" s="0">
        <v>0.0</v>
      </c>
    </row>
    <row r="4072">
      <c r="A4072" t="n" s="0">
        <v>4071.0</v>
      </c>
      <c r="B4072" t="s" s="0">
        <v>6371</v>
      </c>
      <c r="C4072" t="n" s="0">
        <v>0.0</v>
      </c>
    </row>
    <row r="4073">
      <c r="A4073" t="n" s="0">
        <v>4072.0</v>
      </c>
      <c r="B4073" t="s" s="0">
        <v>6372</v>
      </c>
      <c r="C4073" t="n" s="0">
        <v>0.0</v>
      </c>
    </row>
    <row r="4074">
      <c r="A4074" t="n" s="0">
        <v>4073.0</v>
      </c>
      <c r="B4074" t="s" s="0">
        <v>6373</v>
      </c>
      <c r="C4074" t="n" s="0">
        <v>0.0</v>
      </c>
    </row>
    <row r="4075">
      <c r="A4075" t="n" s="0">
        <v>4074.0</v>
      </c>
      <c r="B4075" t="s" s="0">
        <v>6374</v>
      </c>
      <c r="C4075" t="n" s="0">
        <v>0.0</v>
      </c>
    </row>
    <row r="4076">
      <c r="A4076" t="n" s="0">
        <v>4075.0</v>
      </c>
      <c r="B4076" t="s" s="0">
        <v>6375</v>
      </c>
      <c r="C4076" t="n" s="0">
        <v>0.0</v>
      </c>
    </row>
    <row r="4077">
      <c r="A4077" t="n" s="0">
        <v>4076.0</v>
      </c>
      <c r="B4077" t="s" s="0">
        <v>6376</v>
      </c>
      <c r="C4077" t="n" s="0">
        <v>0.0</v>
      </c>
    </row>
    <row r="4078">
      <c r="A4078" t="n" s="0">
        <v>4077.0</v>
      </c>
      <c r="B4078" t="s" s="0">
        <v>6377</v>
      </c>
      <c r="C4078" t="n" s="0">
        <v>0.0</v>
      </c>
    </row>
    <row r="4079">
      <c r="A4079" t="n" s="0">
        <v>4078.0</v>
      </c>
      <c r="B4079" t="s" s="0">
        <v>6378</v>
      </c>
      <c r="C4079" t="n" s="0">
        <v>0.0</v>
      </c>
    </row>
    <row r="4080">
      <c r="A4080" t="n" s="0">
        <v>4079.0</v>
      </c>
      <c r="B4080" t="s" s="0">
        <v>6379</v>
      </c>
      <c r="C4080" t="n" s="0">
        <v>0.0</v>
      </c>
    </row>
    <row r="4081">
      <c r="A4081" t="n" s="0">
        <v>4080.0</v>
      </c>
      <c r="B4081" t="s" s="0">
        <v>6380</v>
      </c>
      <c r="C4081" t="n" s="0">
        <v>0.0</v>
      </c>
    </row>
    <row r="4082">
      <c r="A4082" t="n" s="0">
        <v>4081.0</v>
      </c>
      <c r="B4082" t="s" s="0">
        <v>6381</v>
      </c>
      <c r="C4082" t="n" s="0">
        <v>0.0</v>
      </c>
    </row>
    <row r="4083">
      <c r="A4083" t="n" s="0">
        <v>4082.0</v>
      </c>
      <c r="B4083" t="s" s="0">
        <v>6382</v>
      </c>
      <c r="C4083" t="n" s="0">
        <v>0.0</v>
      </c>
    </row>
    <row r="4084">
      <c r="A4084" t="n" s="0">
        <v>4083.0</v>
      </c>
      <c r="B4084" t="s" s="0">
        <v>6383</v>
      </c>
      <c r="C4084" t="n" s="0">
        <v>0.0</v>
      </c>
    </row>
    <row r="4085">
      <c r="A4085" t="n" s="0">
        <v>4084.0</v>
      </c>
      <c r="B4085" t="s" s="0">
        <v>6384</v>
      </c>
      <c r="C4085" t="n" s="0">
        <v>0.0</v>
      </c>
    </row>
    <row r="4086">
      <c r="A4086" t="n" s="0">
        <v>4085.0</v>
      </c>
      <c r="B4086" t="s" s="0">
        <v>6385</v>
      </c>
      <c r="C4086" t="n" s="0">
        <v>0.0</v>
      </c>
    </row>
    <row r="4087">
      <c r="A4087" t="n" s="0">
        <v>4086.0</v>
      </c>
      <c r="B4087" t="s" s="0">
        <v>6386</v>
      </c>
      <c r="C4087" t="n" s="0">
        <v>0.0</v>
      </c>
    </row>
    <row r="4088">
      <c r="A4088" t="n" s="0">
        <v>4087.0</v>
      </c>
      <c r="B4088" t="s" s="0">
        <v>6387</v>
      </c>
      <c r="C4088" t="n" s="0">
        <v>0.0</v>
      </c>
    </row>
    <row r="4089">
      <c r="A4089" t="n" s="0">
        <v>4088.0</v>
      </c>
      <c r="B4089" t="s" s="0">
        <v>6388</v>
      </c>
      <c r="C4089" t="n" s="0">
        <v>0.0</v>
      </c>
    </row>
    <row r="4090">
      <c r="A4090" t="n" s="0">
        <v>4089.0</v>
      </c>
      <c r="B4090" t="s" s="0">
        <v>6389</v>
      </c>
      <c r="C4090" t="n" s="0">
        <v>0.0</v>
      </c>
    </row>
    <row r="4091">
      <c r="A4091" t="n" s="0">
        <v>4090.0</v>
      </c>
      <c r="B4091" t="s" s="0">
        <v>6390</v>
      </c>
      <c r="C4091" t="n" s="0">
        <v>0.0</v>
      </c>
    </row>
    <row r="4092">
      <c r="A4092" t="n" s="0">
        <v>4091.0</v>
      </c>
      <c r="B4092" t="s" s="0">
        <v>6391</v>
      </c>
      <c r="C4092" t="n" s="0">
        <v>0.0</v>
      </c>
    </row>
    <row r="4093">
      <c r="A4093" t="n" s="0">
        <v>4092.0</v>
      </c>
      <c r="B4093" t="s" s="0">
        <v>6392</v>
      </c>
      <c r="C4093" t="n" s="0">
        <v>0.0</v>
      </c>
    </row>
    <row r="4094">
      <c r="A4094" t="n" s="0">
        <v>4093.0</v>
      </c>
      <c r="B4094" t="s" s="0">
        <v>6393</v>
      </c>
      <c r="C4094" t="n" s="0">
        <v>0.0</v>
      </c>
    </row>
    <row r="4095">
      <c r="A4095" t="n" s="0">
        <v>4094.0</v>
      </c>
      <c r="B4095" t="s" s="0">
        <v>6394</v>
      </c>
      <c r="C4095" t="n" s="0">
        <v>0.0</v>
      </c>
    </row>
    <row r="4096">
      <c r="A4096" t="n" s="0">
        <v>4095.0</v>
      </c>
      <c r="B4096" t="s" s="0">
        <v>6395</v>
      </c>
      <c r="C4096" t="n" s="0">
        <v>0.0</v>
      </c>
    </row>
    <row r="4097">
      <c r="A4097" t="n" s="0">
        <v>4096.0</v>
      </c>
      <c r="B4097" t="s" s="0">
        <v>6396</v>
      </c>
      <c r="C4097" t="n" s="0">
        <v>0.0</v>
      </c>
    </row>
    <row r="4098">
      <c r="A4098" t="n" s="0">
        <v>4097.0</v>
      </c>
      <c r="B4098" t="s" s="0">
        <v>6397</v>
      </c>
      <c r="C4098" t="n" s="0">
        <v>0.0</v>
      </c>
    </row>
    <row r="4099">
      <c r="A4099" t="n" s="0">
        <v>4098.0</v>
      </c>
      <c r="B4099" t="s" s="0">
        <v>6398</v>
      </c>
      <c r="C4099" t="n" s="0">
        <v>0.0</v>
      </c>
    </row>
    <row r="4100">
      <c r="A4100" t="n" s="0">
        <v>4099.0</v>
      </c>
      <c r="B4100" t="s" s="0">
        <v>6399</v>
      </c>
      <c r="C4100" t="n" s="0">
        <v>0.0</v>
      </c>
    </row>
    <row r="4101">
      <c r="A4101" t="n" s="0">
        <v>4100.0</v>
      </c>
      <c r="B4101" t="s" s="0">
        <v>6400</v>
      </c>
      <c r="C4101" t="n" s="0">
        <v>0.0</v>
      </c>
    </row>
    <row r="4102">
      <c r="A4102" t="n" s="0">
        <v>4101.0</v>
      </c>
      <c r="B4102" t="s" s="0">
        <v>6401</v>
      </c>
      <c r="C4102" t="n" s="0">
        <v>0.0</v>
      </c>
    </row>
    <row r="4103">
      <c r="A4103" t="n" s="0">
        <v>4102.0</v>
      </c>
      <c r="B4103" t="s" s="0">
        <v>6402</v>
      </c>
      <c r="C4103" t="n" s="0">
        <v>0.0</v>
      </c>
    </row>
    <row r="4104">
      <c r="A4104" t="n" s="0">
        <v>4103.0</v>
      </c>
      <c r="B4104" t="s" s="0">
        <v>6403</v>
      </c>
      <c r="C4104" t="n" s="0">
        <v>0.0</v>
      </c>
    </row>
    <row r="4105">
      <c r="A4105" t="n" s="0">
        <v>4104.0</v>
      </c>
      <c r="B4105" t="s" s="0">
        <v>6404</v>
      </c>
      <c r="C4105" t="n" s="0">
        <v>0.0</v>
      </c>
    </row>
    <row r="4106">
      <c r="A4106" t="n" s="0">
        <v>4105.0</v>
      </c>
      <c r="B4106" t="s" s="0">
        <v>6405</v>
      </c>
      <c r="C4106" t="n" s="0">
        <v>0.0</v>
      </c>
    </row>
    <row r="4107">
      <c r="A4107" t="n" s="0">
        <v>4106.0</v>
      </c>
      <c r="B4107" t="s" s="0">
        <v>6406</v>
      </c>
      <c r="C4107" t="n" s="0">
        <v>0.0</v>
      </c>
    </row>
    <row r="4108">
      <c r="A4108" t="n" s="0">
        <v>4107.0</v>
      </c>
      <c r="B4108" t="s" s="0">
        <v>6407</v>
      </c>
      <c r="C4108" t="n" s="0">
        <v>0.0</v>
      </c>
    </row>
    <row r="4109">
      <c r="A4109" t="n" s="0">
        <v>4108.0</v>
      </c>
      <c r="B4109" t="s" s="0">
        <v>6408</v>
      </c>
      <c r="C4109" t="n" s="0">
        <v>0.0</v>
      </c>
    </row>
    <row r="4110">
      <c r="A4110" t="n" s="0">
        <v>4109.0</v>
      </c>
      <c r="B4110" t="s" s="0">
        <v>6409</v>
      </c>
      <c r="C4110" t="n" s="0">
        <v>0.0</v>
      </c>
    </row>
    <row r="4111">
      <c r="A4111" t="n" s="0">
        <v>4110.0</v>
      </c>
      <c r="B4111" t="s" s="0">
        <v>6410</v>
      </c>
      <c r="C4111" t="n" s="0">
        <v>0.0</v>
      </c>
    </row>
    <row r="4112">
      <c r="A4112" t="n" s="0">
        <v>4111.0</v>
      </c>
      <c r="B4112" t="s" s="0">
        <v>6411</v>
      </c>
      <c r="C4112" t="n" s="0">
        <v>0.0</v>
      </c>
    </row>
    <row r="4113">
      <c r="A4113" t="n" s="0">
        <v>4112.0</v>
      </c>
      <c r="B4113" t="s" s="0">
        <v>6412</v>
      </c>
      <c r="C4113" t="n" s="0">
        <v>0.0</v>
      </c>
    </row>
    <row r="4114">
      <c r="A4114" t="n" s="0">
        <v>4113.0</v>
      </c>
      <c r="B4114" t="s" s="0">
        <v>6413</v>
      </c>
      <c r="C4114" t="n" s="0">
        <v>0.0</v>
      </c>
    </row>
    <row r="4115">
      <c r="A4115" t="n" s="0">
        <v>4114.0</v>
      </c>
      <c r="B4115" t="s" s="0">
        <v>6414</v>
      </c>
      <c r="C4115" t="n" s="0">
        <v>0.0</v>
      </c>
    </row>
    <row r="4116">
      <c r="A4116" t="n" s="0">
        <v>4115.0</v>
      </c>
      <c r="B4116" t="s" s="0">
        <v>6415</v>
      </c>
      <c r="C4116" t="n" s="0">
        <v>0.0</v>
      </c>
    </row>
    <row r="4117">
      <c r="A4117" t="n" s="0">
        <v>4116.0</v>
      </c>
      <c r="B4117" t="s" s="0">
        <v>6416</v>
      </c>
      <c r="C4117" t="n" s="0">
        <v>0.0</v>
      </c>
    </row>
    <row r="4118">
      <c r="A4118" t="n" s="0">
        <v>4117.0</v>
      </c>
      <c r="B4118" t="s" s="0">
        <v>6417</v>
      </c>
      <c r="C4118" t="n" s="0">
        <v>0.0</v>
      </c>
    </row>
    <row r="4119">
      <c r="A4119" t="n" s="0">
        <v>4118.0</v>
      </c>
      <c r="B4119" t="s" s="0">
        <v>6418</v>
      </c>
      <c r="C4119" t="n" s="0">
        <v>0.0</v>
      </c>
    </row>
    <row r="4120">
      <c r="A4120" t="n" s="0">
        <v>4119.0</v>
      </c>
      <c r="B4120" t="s" s="0">
        <v>6419</v>
      </c>
      <c r="C4120" t="n" s="0">
        <v>0.0</v>
      </c>
    </row>
    <row r="4121">
      <c r="A4121" t="n" s="0">
        <v>4120.0</v>
      </c>
      <c r="B4121" t="s" s="0">
        <v>6420</v>
      </c>
      <c r="C4121" t="n" s="0">
        <v>0.0</v>
      </c>
    </row>
    <row r="4122">
      <c r="A4122" t="n" s="0">
        <v>4121.0</v>
      </c>
      <c r="B4122" t="s" s="0">
        <v>6421</v>
      </c>
      <c r="C4122" t="n" s="0">
        <v>0.0</v>
      </c>
    </row>
    <row r="4123">
      <c r="A4123" t="n" s="0">
        <v>4122.0</v>
      </c>
      <c r="B4123" t="s" s="0">
        <v>6422</v>
      </c>
      <c r="C4123" t="n" s="0">
        <v>0.0</v>
      </c>
    </row>
    <row r="4124">
      <c r="A4124" t="n" s="0">
        <v>4123.0</v>
      </c>
      <c r="B4124" t="s" s="0">
        <v>6423</v>
      </c>
      <c r="C4124" t="n" s="0">
        <v>0.0</v>
      </c>
    </row>
    <row r="4125">
      <c r="A4125" t="n" s="0">
        <v>4124.0</v>
      </c>
      <c r="B4125" t="s" s="0">
        <v>6424</v>
      </c>
      <c r="C4125" t="n" s="0">
        <v>0.0</v>
      </c>
    </row>
    <row r="4126">
      <c r="A4126" t="n" s="0">
        <v>4125.0</v>
      </c>
      <c r="B4126" t="s" s="0">
        <v>6425</v>
      </c>
      <c r="C4126" t="n" s="0">
        <v>0.0</v>
      </c>
    </row>
    <row r="4127">
      <c r="A4127" t="n" s="0">
        <v>4126.0</v>
      </c>
      <c r="B4127" t="s" s="0">
        <v>6426</v>
      </c>
      <c r="C4127" t="n" s="0">
        <v>0.0</v>
      </c>
    </row>
    <row r="4128">
      <c r="A4128" t="n" s="0">
        <v>4127.0</v>
      </c>
      <c r="B4128" t="s" s="0">
        <v>6427</v>
      </c>
      <c r="C4128" t="n" s="0">
        <v>0.0</v>
      </c>
    </row>
    <row r="4129">
      <c r="A4129" t="n" s="0">
        <v>4128.0</v>
      </c>
      <c r="B4129" t="s" s="0">
        <v>6428</v>
      </c>
      <c r="C4129" t="n" s="0">
        <v>0.0</v>
      </c>
    </row>
    <row r="4130">
      <c r="A4130" t="n" s="0">
        <v>4129.0</v>
      </c>
      <c r="B4130" t="s" s="0">
        <v>6429</v>
      </c>
      <c r="C4130" t="n" s="0">
        <v>0.0</v>
      </c>
    </row>
    <row r="4131">
      <c r="A4131" t="n" s="0">
        <v>4130.0</v>
      </c>
      <c r="B4131" t="s" s="0">
        <v>6430</v>
      </c>
      <c r="C4131" t="n" s="0">
        <v>0.0</v>
      </c>
    </row>
    <row r="4132">
      <c r="A4132" t="n" s="0">
        <v>4131.0</v>
      </c>
      <c r="B4132" t="s" s="0">
        <v>6431</v>
      </c>
      <c r="C4132" t="n" s="0">
        <v>0.0</v>
      </c>
    </row>
    <row r="4133">
      <c r="A4133" t="n" s="0">
        <v>4132.0</v>
      </c>
      <c r="B4133" t="s" s="0">
        <v>6432</v>
      </c>
      <c r="C4133" t="n" s="0">
        <v>0.0</v>
      </c>
    </row>
    <row r="4134">
      <c r="A4134" t="n" s="0">
        <v>4133.0</v>
      </c>
      <c r="B4134" t="s" s="0">
        <v>6433</v>
      </c>
      <c r="C4134" t="n" s="0">
        <v>0.0</v>
      </c>
    </row>
    <row r="4135">
      <c r="A4135" t="n" s="0">
        <v>4134.0</v>
      </c>
      <c r="B4135" t="s" s="0">
        <v>6434</v>
      </c>
      <c r="C4135" t="n" s="0">
        <v>0.0</v>
      </c>
    </row>
    <row r="4136">
      <c r="A4136" t="n" s="0">
        <v>4135.0</v>
      </c>
      <c r="B4136" t="s" s="0">
        <v>6435</v>
      </c>
      <c r="C4136" t="n" s="0">
        <v>0.0</v>
      </c>
    </row>
    <row r="4137">
      <c r="A4137" t="n" s="0">
        <v>4136.0</v>
      </c>
      <c r="B4137" t="s" s="0">
        <v>6436</v>
      </c>
      <c r="C4137" t="n" s="0">
        <v>0.0</v>
      </c>
    </row>
    <row r="4138">
      <c r="A4138" t="n" s="0">
        <v>4137.0</v>
      </c>
      <c r="B4138" t="s" s="0">
        <v>6437</v>
      </c>
      <c r="C4138" t="n" s="0">
        <v>0.0</v>
      </c>
    </row>
    <row r="4139">
      <c r="A4139" t="n" s="0">
        <v>4138.0</v>
      </c>
      <c r="B4139" t="s" s="0">
        <v>6438</v>
      </c>
      <c r="C4139" t="n" s="0">
        <v>0.0</v>
      </c>
    </row>
    <row r="4140">
      <c r="A4140" t="n" s="0">
        <v>4139.0</v>
      </c>
      <c r="B4140" t="s" s="0">
        <v>6439</v>
      </c>
      <c r="C4140" t="n" s="0">
        <v>0.0</v>
      </c>
    </row>
    <row r="4141">
      <c r="A4141" t="n" s="0">
        <v>4140.0</v>
      </c>
      <c r="B4141" t="s" s="0">
        <v>6440</v>
      </c>
      <c r="C4141" t="n" s="0">
        <v>0.0</v>
      </c>
    </row>
    <row r="4142">
      <c r="A4142" t="n" s="0">
        <v>4141.0</v>
      </c>
      <c r="B4142" t="s" s="0">
        <v>6441</v>
      </c>
      <c r="C4142" t="n" s="0">
        <v>0.0</v>
      </c>
    </row>
    <row r="4143">
      <c r="A4143" t="n" s="0">
        <v>4142.0</v>
      </c>
      <c r="B4143" t="s" s="0">
        <v>6442</v>
      </c>
      <c r="C4143" t="n" s="0">
        <v>0.0</v>
      </c>
    </row>
    <row r="4144">
      <c r="A4144" t="n" s="0">
        <v>4143.0</v>
      </c>
      <c r="B4144" t="s" s="0">
        <v>6443</v>
      </c>
      <c r="C4144" t="n" s="0">
        <v>0.0</v>
      </c>
    </row>
    <row r="4145">
      <c r="A4145" t="n" s="0">
        <v>4144.0</v>
      </c>
      <c r="B4145" t="s" s="0">
        <v>6444</v>
      </c>
      <c r="C4145" t="n" s="0">
        <v>0.0</v>
      </c>
    </row>
    <row r="4146">
      <c r="A4146" t="n" s="0">
        <v>4145.0</v>
      </c>
      <c r="B4146" t="s" s="0">
        <v>6445</v>
      </c>
      <c r="C4146" t="n" s="0">
        <v>0.0</v>
      </c>
    </row>
    <row r="4147">
      <c r="A4147" t="n" s="0">
        <v>4146.0</v>
      </c>
      <c r="B4147" t="s" s="0">
        <v>6446</v>
      </c>
      <c r="C4147" t="n" s="0">
        <v>0.0</v>
      </c>
    </row>
    <row r="4148">
      <c r="A4148" t="n" s="0">
        <v>4147.0</v>
      </c>
      <c r="B4148" t="s" s="0">
        <v>6447</v>
      </c>
      <c r="C4148" t="n" s="0">
        <v>0.0</v>
      </c>
    </row>
    <row r="4149">
      <c r="A4149" t="n" s="0">
        <v>4148.0</v>
      </c>
      <c r="B4149" t="s" s="0">
        <v>6448</v>
      </c>
      <c r="C4149" t="n" s="0">
        <v>0.0</v>
      </c>
    </row>
    <row r="4150">
      <c r="A4150" t="n" s="0">
        <v>4149.0</v>
      </c>
      <c r="B4150" t="s" s="0">
        <v>6449</v>
      </c>
      <c r="C4150" t="n" s="0">
        <v>0.0</v>
      </c>
    </row>
    <row r="4151">
      <c r="A4151" t="n" s="0">
        <v>4150.0</v>
      </c>
      <c r="B4151" t="s" s="0">
        <v>6450</v>
      </c>
      <c r="C4151" t="n" s="0">
        <v>0.0</v>
      </c>
    </row>
    <row r="4152">
      <c r="A4152" t="n" s="0">
        <v>4151.0</v>
      </c>
      <c r="B4152" t="s" s="0">
        <v>6451</v>
      </c>
      <c r="C4152" t="n" s="0">
        <v>0.0</v>
      </c>
    </row>
    <row r="4153">
      <c r="A4153" t="n" s="0">
        <v>4152.0</v>
      </c>
      <c r="B4153" t="s" s="0">
        <v>6452</v>
      </c>
      <c r="C4153" t="n" s="0">
        <v>0.0</v>
      </c>
    </row>
    <row r="4154">
      <c r="A4154" t="n" s="0">
        <v>4153.0</v>
      </c>
      <c r="B4154" t="s" s="0">
        <v>6453</v>
      </c>
      <c r="C4154" t="n" s="0">
        <v>0.0</v>
      </c>
    </row>
    <row r="4155">
      <c r="A4155" t="n" s="0">
        <v>4154.0</v>
      </c>
      <c r="B4155" t="s" s="0">
        <v>6454</v>
      </c>
      <c r="C4155" t="n" s="0">
        <v>0.0</v>
      </c>
    </row>
    <row r="4156">
      <c r="A4156" t="n" s="0">
        <v>4155.0</v>
      </c>
      <c r="B4156" t="s" s="0">
        <v>6455</v>
      </c>
      <c r="C4156" t="n" s="0">
        <v>0.0</v>
      </c>
    </row>
    <row r="4157">
      <c r="A4157" t="n" s="0">
        <v>4156.0</v>
      </c>
      <c r="B4157" t="s" s="0">
        <v>6456</v>
      </c>
      <c r="C4157" t="n" s="0">
        <v>0.0</v>
      </c>
    </row>
    <row r="4158">
      <c r="A4158" t="n" s="0">
        <v>4157.0</v>
      </c>
      <c r="B4158" t="s" s="0">
        <v>6457</v>
      </c>
      <c r="C4158" t="n" s="0">
        <v>0.0</v>
      </c>
    </row>
    <row r="4159">
      <c r="A4159" t="n" s="0">
        <v>4158.0</v>
      </c>
      <c r="B4159" t="s" s="0">
        <v>6458</v>
      </c>
      <c r="C4159" t="n" s="0">
        <v>0.0</v>
      </c>
    </row>
    <row r="4160">
      <c r="A4160" t="n" s="0">
        <v>4159.0</v>
      </c>
      <c r="B4160" t="s" s="0">
        <v>6459</v>
      </c>
      <c r="C4160" t="n" s="0">
        <v>0.0</v>
      </c>
    </row>
    <row r="4161">
      <c r="A4161" t="n" s="0">
        <v>4160.0</v>
      </c>
      <c r="B4161" t="s" s="0">
        <v>6460</v>
      </c>
      <c r="C4161" t="n" s="0">
        <v>0.0</v>
      </c>
    </row>
    <row r="4162">
      <c r="A4162" t="n" s="0">
        <v>4161.0</v>
      </c>
      <c r="B4162" t="s" s="0">
        <v>6461</v>
      </c>
      <c r="C4162" t="n" s="0">
        <v>0.0</v>
      </c>
    </row>
    <row r="4163">
      <c r="A4163" t="n" s="0">
        <v>4162.0</v>
      </c>
      <c r="B4163" t="s" s="0">
        <v>6462</v>
      </c>
      <c r="C4163" t="n" s="0">
        <v>0.0</v>
      </c>
    </row>
    <row r="4164">
      <c r="A4164" t="n" s="0">
        <v>4163.0</v>
      </c>
      <c r="B4164" t="s" s="0">
        <v>6463</v>
      </c>
      <c r="C4164" t="n" s="0">
        <v>0.0</v>
      </c>
    </row>
    <row r="4165">
      <c r="A4165" t="n" s="0">
        <v>4164.0</v>
      </c>
      <c r="B4165" t="s" s="0">
        <v>6464</v>
      </c>
      <c r="C4165" t="n" s="0">
        <v>0.0</v>
      </c>
    </row>
    <row r="4166">
      <c r="A4166" t="n" s="0">
        <v>4165.0</v>
      </c>
      <c r="B4166" t="s" s="0">
        <v>6465</v>
      </c>
      <c r="C4166" t="n" s="0">
        <v>0.0</v>
      </c>
    </row>
    <row r="4167">
      <c r="A4167" t="n" s="0">
        <v>4166.0</v>
      </c>
      <c r="B4167" t="s" s="0">
        <v>6466</v>
      </c>
      <c r="C4167" t="n" s="0">
        <v>0.0</v>
      </c>
    </row>
    <row r="4168">
      <c r="A4168" t="n" s="0">
        <v>4167.0</v>
      </c>
      <c r="B4168" t="s" s="0">
        <v>6467</v>
      </c>
      <c r="C4168" t="n" s="0">
        <v>0.0</v>
      </c>
    </row>
    <row r="4169">
      <c r="A4169" t="n" s="0">
        <v>4168.0</v>
      </c>
      <c r="B4169" t="s" s="0">
        <v>6468</v>
      </c>
      <c r="C4169" t="n" s="0">
        <v>0.0</v>
      </c>
    </row>
    <row r="4170">
      <c r="A4170" t="n" s="0">
        <v>4169.0</v>
      </c>
      <c r="B4170" t="s" s="0">
        <v>6469</v>
      </c>
      <c r="C4170" t="n" s="0">
        <v>0.0</v>
      </c>
    </row>
    <row r="4171">
      <c r="A4171" t="n" s="0">
        <v>4170.0</v>
      </c>
      <c r="B4171" t="s" s="0">
        <v>6470</v>
      </c>
      <c r="C4171" t="n" s="0">
        <v>0.0</v>
      </c>
    </row>
    <row r="4172">
      <c r="A4172" t="n" s="0">
        <v>4171.0</v>
      </c>
      <c r="B4172" t="s" s="0">
        <v>6471</v>
      </c>
      <c r="C4172" t="n" s="0">
        <v>0.0</v>
      </c>
    </row>
    <row r="4173">
      <c r="A4173" t="n" s="0">
        <v>4172.0</v>
      </c>
      <c r="B4173" t="s" s="0">
        <v>6472</v>
      </c>
      <c r="C4173" t="n" s="0">
        <v>0.0</v>
      </c>
    </row>
    <row r="4174">
      <c r="A4174" t="n" s="0">
        <v>4173.0</v>
      </c>
      <c r="B4174" t="s" s="0">
        <v>6473</v>
      </c>
      <c r="C4174" t="n" s="0">
        <v>0.0</v>
      </c>
    </row>
    <row r="4175">
      <c r="A4175" t="n" s="0">
        <v>4174.0</v>
      </c>
      <c r="B4175" t="s" s="0">
        <v>6474</v>
      </c>
      <c r="C4175" t="n" s="0">
        <v>0.0</v>
      </c>
    </row>
    <row r="4176">
      <c r="A4176" t="n" s="0">
        <v>4175.0</v>
      </c>
      <c r="B4176" t="s" s="0">
        <v>6475</v>
      </c>
      <c r="C4176" t="n" s="0">
        <v>0.0</v>
      </c>
    </row>
    <row r="4177">
      <c r="A4177" t="n" s="0">
        <v>4176.0</v>
      </c>
      <c r="B4177" t="s" s="0">
        <v>6476</v>
      </c>
      <c r="C4177" t="n" s="0">
        <v>0.0</v>
      </c>
    </row>
    <row r="4178">
      <c r="A4178" t="n" s="0">
        <v>4177.0</v>
      </c>
      <c r="B4178" t="s" s="0">
        <v>6477</v>
      </c>
      <c r="C4178" t="n" s="0">
        <v>0.0</v>
      </c>
    </row>
    <row r="4179">
      <c r="A4179" t="n" s="0">
        <v>4178.0</v>
      </c>
      <c r="B4179" t="s" s="0">
        <v>6478</v>
      </c>
      <c r="C4179" t="n" s="0">
        <v>0.0</v>
      </c>
    </row>
    <row r="4180">
      <c r="A4180" t="n" s="0">
        <v>4179.0</v>
      </c>
      <c r="B4180" t="s" s="0">
        <v>6479</v>
      </c>
      <c r="C4180" t="n" s="0">
        <v>0.0</v>
      </c>
    </row>
    <row r="4181">
      <c r="A4181" t="n" s="0">
        <v>4180.0</v>
      </c>
      <c r="B4181" t="s" s="0">
        <v>6480</v>
      </c>
      <c r="C4181" t="n" s="0">
        <v>0.0</v>
      </c>
    </row>
    <row r="4182">
      <c r="A4182" t="n" s="0">
        <v>4181.0</v>
      </c>
      <c r="B4182" t="s" s="0">
        <v>6481</v>
      </c>
      <c r="C4182" t="n" s="0">
        <v>0.0</v>
      </c>
    </row>
    <row r="4183">
      <c r="A4183" t="n" s="0">
        <v>4182.0</v>
      </c>
      <c r="B4183" t="s" s="0">
        <v>6482</v>
      </c>
      <c r="C4183" t="n" s="0">
        <v>0.0</v>
      </c>
    </row>
    <row r="4184">
      <c r="A4184" t="n" s="0">
        <v>4183.0</v>
      </c>
      <c r="B4184" t="s" s="0">
        <v>6483</v>
      </c>
      <c r="C4184" t="n" s="0">
        <v>0.0</v>
      </c>
    </row>
    <row r="4185">
      <c r="A4185" t="n" s="0">
        <v>4184.0</v>
      </c>
      <c r="B4185" t="s" s="0">
        <v>6484</v>
      </c>
      <c r="C4185" t="n" s="0">
        <v>0.0</v>
      </c>
    </row>
    <row r="4186">
      <c r="A4186" t="n" s="0">
        <v>4185.0</v>
      </c>
      <c r="B4186" t="s" s="0">
        <v>6485</v>
      </c>
      <c r="C4186" t="n" s="0">
        <v>0.0</v>
      </c>
    </row>
    <row r="4187">
      <c r="A4187" t="n" s="0">
        <v>4186.0</v>
      </c>
      <c r="B4187" t="s" s="0">
        <v>6486</v>
      </c>
      <c r="C4187" t="n" s="0">
        <v>0.0</v>
      </c>
    </row>
    <row r="4188">
      <c r="A4188" t="n" s="0">
        <v>4187.0</v>
      </c>
      <c r="B4188" t="s" s="0">
        <v>6487</v>
      </c>
      <c r="C4188" t="n" s="0">
        <v>0.0</v>
      </c>
    </row>
    <row r="4189">
      <c r="A4189" t="n" s="0">
        <v>4188.0</v>
      </c>
      <c r="B4189" t="s" s="0">
        <v>6488</v>
      </c>
      <c r="C4189" t="n" s="0">
        <v>0.0</v>
      </c>
    </row>
    <row r="4190">
      <c r="A4190" t="n" s="0">
        <v>4189.0</v>
      </c>
      <c r="B4190" t="s" s="0">
        <v>6489</v>
      </c>
      <c r="C4190" t="n" s="0">
        <v>0.0</v>
      </c>
    </row>
    <row r="4191">
      <c r="A4191" t="n" s="0">
        <v>4190.0</v>
      </c>
      <c r="B4191" t="s" s="0">
        <v>6490</v>
      </c>
      <c r="C4191" t="n" s="0">
        <v>0.0</v>
      </c>
    </row>
    <row r="4192">
      <c r="A4192" t="n" s="0">
        <v>4191.0</v>
      </c>
      <c r="B4192" t="s" s="0">
        <v>6491</v>
      </c>
      <c r="C4192" t="n" s="0">
        <v>0.0</v>
      </c>
    </row>
    <row r="4193">
      <c r="A4193" t="n" s="0">
        <v>4192.0</v>
      </c>
      <c r="B4193" t="s" s="0">
        <v>6492</v>
      </c>
      <c r="C4193" t="n" s="0">
        <v>0.0</v>
      </c>
    </row>
    <row r="4194">
      <c r="A4194" t="n" s="0">
        <v>4193.0</v>
      </c>
      <c r="B4194" t="s" s="0">
        <v>6493</v>
      </c>
      <c r="C4194" t="n" s="0">
        <v>0.0</v>
      </c>
    </row>
    <row r="4195">
      <c r="A4195" t="n" s="0">
        <v>4194.0</v>
      </c>
      <c r="B4195" t="s" s="0">
        <v>6494</v>
      </c>
      <c r="C4195" t="n" s="0">
        <v>0.0</v>
      </c>
    </row>
    <row r="4196">
      <c r="A4196" t="n" s="0">
        <v>4195.0</v>
      </c>
      <c r="B4196" t="s" s="0">
        <v>6495</v>
      </c>
      <c r="C4196" t="n" s="0">
        <v>0.0</v>
      </c>
    </row>
    <row r="4197">
      <c r="A4197" t="n" s="0">
        <v>4196.0</v>
      </c>
      <c r="B4197" t="s" s="0">
        <v>6496</v>
      </c>
      <c r="C4197" t="n" s="0">
        <v>0.0</v>
      </c>
    </row>
    <row r="4198">
      <c r="A4198" t="n" s="0">
        <v>4197.0</v>
      </c>
      <c r="B4198" t="s" s="0">
        <v>6497</v>
      </c>
      <c r="C4198" t="n" s="0">
        <v>0.0</v>
      </c>
    </row>
    <row r="4199">
      <c r="A4199" t="n" s="0">
        <v>4198.0</v>
      </c>
      <c r="B4199" t="s" s="0">
        <v>6498</v>
      </c>
      <c r="C4199" t="n" s="0">
        <v>0.0</v>
      </c>
    </row>
    <row r="4200">
      <c r="A4200" t="n" s="0">
        <v>4199.0</v>
      </c>
      <c r="B4200" t="s" s="0">
        <v>6499</v>
      </c>
      <c r="C4200" t="n" s="0">
        <v>0.0</v>
      </c>
    </row>
    <row r="4201">
      <c r="A4201" t="n" s="0">
        <v>4200.0</v>
      </c>
      <c r="B4201" t="s" s="0">
        <v>6500</v>
      </c>
      <c r="C4201" t="n" s="0">
        <v>0.0</v>
      </c>
    </row>
    <row r="4202">
      <c r="A4202" t="n" s="0">
        <v>4201.0</v>
      </c>
      <c r="B4202" t="s" s="0">
        <v>6501</v>
      </c>
      <c r="C4202" t="n" s="0">
        <v>0.0</v>
      </c>
    </row>
    <row r="4203">
      <c r="A4203" t="n" s="0">
        <v>4202.0</v>
      </c>
      <c r="B4203" t="s" s="0">
        <v>6502</v>
      </c>
      <c r="C4203" t="n" s="0">
        <v>0.0</v>
      </c>
    </row>
    <row r="4204">
      <c r="A4204" t="n" s="0">
        <v>4203.0</v>
      </c>
      <c r="B4204" t="s" s="0">
        <v>6503</v>
      </c>
      <c r="C4204" t="n" s="0">
        <v>0.0</v>
      </c>
    </row>
    <row r="4205">
      <c r="A4205" t="n" s="0">
        <v>4204.0</v>
      </c>
      <c r="B4205" t="s" s="0">
        <v>6504</v>
      </c>
      <c r="C4205" t="n" s="0">
        <v>0.0</v>
      </c>
    </row>
    <row r="4206">
      <c r="A4206" t="n" s="0">
        <v>4205.0</v>
      </c>
      <c r="B4206" t="s" s="0">
        <v>6505</v>
      </c>
      <c r="C4206" t="n" s="0">
        <v>0.0</v>
      </c>
    </row>
    <row r="4207">
      <c r="A4207" t="n" s="0">
        <v>4206.0</v>
      </c>
      <c r="B4207" t="s" s="0">
        <v>6506</v>
      </c>
      <c r="C4207" t="n" s="0">
        <v>0.0</v>
      </c>
    </row>
    <row r="4208">
      <c r="A4208" t="n" s="0">
        <v>4207.0</v>
      </c>
      <c r="B4208" t="s" s="0">
        <v>6507</v>
      </c>
      <c r="C4208" t="n" s="0">
        <v>0.0</v>
      </c>
    </row>
    <row r="4209">
      <c r="A4209" t="n" s="0">
        <v>4208.0</v>
      </c>
      <c r="B4209" t="s" s="0">
        <v>6508</v>
      </c>
      <c r="C4209" t="n" s="0">
        <v>0.0</v>
      </c>
    </row>
    <row r="4210">
      <c r="A4210" t="n" s="0">
        <v>4209.0</v>
      </c>
      <c r="B4210" t="s" s="0">
        <v>6509</v>
      </c>
      <c r="C4210" t="n" s="0">
        <v>0.0</v>
      </c>
    </row>
    <row r="4211">
      <c r="A4211" t="n" s="0">
        <v>4210.0</v>
      </c>
      <c r="B4211" t="s" s="0">
        <v>6510</v>
      </c>
      <c r="C4211" t="n" s="0">
        <v>0.0</v>
      </c>
    </row>
    <row r="4212">
      <c r="A4212" t="n" s="0">
        <v>4211.0</v>
      </c>
      <c r="B4212" t="s" s="0">
        <v>6511</v>
      </c>
      <c r="C4212" t="n" s="0">
        <v>0.0</v>
      </c>
    </row>
    <row r="4213">
      <c r="A4213" t="n" s="0">
        <v>4212.0</v>
      </c>
      <c r="B4213" t="s" s="0">
        <v>6512</v>
      </c>
      <c r="C4213" t="n" s="0">
        <v>0.0</v>
      </c>
    </row>
    <row r="4214">
      <c r="A4214" t="n" s="0">
        <v>4213.0</v>
      </c>
      <c r="B4214" t="s" s="0">
        <v>6513</v>
      </c>
      <c r="C4214" t="n" s="0">
        <v>0.0</v>
      </c>
    </row>
    <row r="4215">
      <c r="A4215" t="n" s="0">
        <v>4214.0</v>
      </c>
      <c r="B4215" t="s" s="0">
        <v>6514</v>
      </c>
      <c r="C4215" t="n" s="0">
        <v>0.0</v>
      </c>
    </row>
    <row r="4216">
      <c r="A4216" t="n" s="0">
        <v>4215.0</v>
      </c>
      <c r="B4216" t="s" s="0">
        <v>6515</v>
      </c>
      <c r="C4216" t="n" s="0">
        <v>0.0</v>
      </c>
    </row>
    <row r="4217">
      <c r="A4217" t="n" s="0">
        <v>4216.0</v>
      </c>
      <c r="B4217" t="s" s="0">
        <v>6516</v>
      </c>
      <c r="C4217" t="n" s="0">
        <v>0.0</v>
      </c>
    </row>
    <row r="4218">
      <c r="A4218" t="n" s="0">
        <v>4217.0</v>
      </c>
      <c r="B4218" t="s" s="0">
        <v>6517</v>
      </c>
      <c r="C4218" t="n" s="0">
        <v>0.0</v>
      </c>
    </row>
    <row r="4219">
      <c r="A4219" t="n" s="0">
        <v>4218.0</v>
      </c>
      <c r="B4219" t="s" s="0">
        <v>6518</v>
      </c>
      <c r="C4219" t="n" s="0">
        <v>0.0</v>
      </c>
    </row>
    <row r="4220">
      <c r="A4220" t="n" s="0">
        <v>4219.0</v>
      </c>
      <c r="B4220" t="s" s="0">
        <v>6519</v>
      </c>
      <c r="C4220" t="n" s="0">
        <v>0.0</v>
      </c>
    </row>
    <row r="4221">
      <c r="A4221" t="n" s="0">
        <v>4220.0</v>
      </c>
      <c r="B4221" t="s" s="0">
        <v>6520</v>
      </c>
      <c r="C4221" t="n" s="0">
        <v>0.0</v>
      </c>
    </row>
    <row r="4222">
      <c r="A4222" t="n" s="0">
        <v>4221.0</v>
      </c>
      <c r="B4222" t="s" s="0">
        <v>6521</v>
      </c>
      <c r="C4222" t="n" s="0">
        <v>0.0</v>
      </c>
    </row>
    <row r="4223">
      <c r="A4223" t="n" s="0">
        <v>4222.0</v>
      </c>
      <c r="B4223" t="s" s="0">
        <v>6522</v>
      </c>
      <c r="C4223" t="n" s="0">
        <v>0.0</v>
      </c>
    </row>
    <row r="4224">
      <c r="A4224" t="n" s="0">
        <v>4223.0</v>
      </c>
      <c r="B4224" t="s" s="0">
        <v>6523</v>
      </c>
      <c r="C4224" t="n" s="0">
        <v>0.0</v>
      </c>
    </row>
    <row r="4225">
      <c r="A4225" t="n" s="0">
        <v>4224.0</v>
      </c>
      <c r="B4225" t="s" s="0">
        <v>6524</v>
      </c>
      <c r="C4225" t="n" s="0">
        <v>0.0</v>
      </c>
    </row>
    <row r="4226">
      <c r="A4226" t="n" s="0">
        <v>4225.0</v>
      </c>
      <c r="B4226" t="s" s="0">
        <v>6525</v>
      </c>
      <c r="C4226" t="n" s="0">
        <v>0.0</v>
      </c>
    </row>
    <row r="4227">
      <c r="A4227" t="n" s="0">
        <v>4226.0</v>
      </c>
      <c r="B4227" t="s" s="0">
        <v>6526</v>
      </c>
      <c r="C4227" t="n" s="0">
        <v>0.0</v>
      </c>
    </row>
    <row r="4228">
      <c r="A4228" t="n" s="0">
        <v>4227.0</v>
      </c>
      <c r="B4228" t="s" s="0">
        <v>6527</v>
      </c>
      <c r="C4228" t="n" s="0">
        <v>0.0</v>
      </c>
    </row>
    <row r="4229">
      <c r="A4229" t="n" s="0">
        <v>4228.0</v>
      </c>
      <c r="B4229" t="s" s="0">
        <v>6528</v>
      </c>
      <c r="C4229" t="n" s="0">
        <v>0.0</v>
      </c>
    </row>
    <row r="4230">
      <c r="A4230" t="n" s="0">
        <v>4229.0</v>
      </c>
      <c r="B4230" t="s" s="0">
        <v>6529</v>
      </c>
      <c r="C4230" t="n" s="0">
        <v>0.0</v>
      </c>
    </row>
    <row r="4231">
      <c r="A4231" t="n" s="0">
        <v>4230.0</v>
      </c>
      <c r="B4231" t="s" s="0">
        <v>6530</v>
      </c>
      <c r="C4231" t="n" s="0">
        <v>0.0</v>
      </c>
    </row>
    <row r="4232">
      <c r="A4232" t="n" s="0">
        <v>4231.0</v>
      </c>
      <c r="B4232" t="s" s="0">
        <v>6531</v>
      </c>
      <c r="C4232" t="n" s="0">
        <v>0.0</v>
      </c>
    </row>
    <row r="4233">
      <c r="A4233" t="n" s="0">
        <v>4232.0</v>
      </c>
      <c r="B4233" t="s" s="0">
        <v>6532</v>
      </c>
      <c r="C4233" t="n" s="0">
        <v>0.0</v>
      </c>
    </row>
    <row r="4234">
      <c r="A4234" t="n" s="0">
        <v>4233.0</v>
      </c>
      <c r="B4234" t="s" s="0">
        <v>6533</v>
      </c>
      <c r="C4234" t="n" s="0">
        <v>0.0</v>
      </c>
    </row>
    <row r="4235">
      <c r="A4235" t="n" s="0">
        <v>4234.0</v>
      </c>
      <c r="B4235" t="s" s="0">
        <v>6534</v>
      </c>
      <c r="C4235" t="n" s="0">
        <v>0.0</v>
      </c>
    </row>
    <row r="4236">
      <c r="A4236" t="n" s="0">
        <v>4235.0</v>
      </c>
      <c r="B4236" t="s" s="0">
        <v>6535</v>
      </c>
      <c r="C4236" t="n" s="0">
        <v>0.0</v>
      </c>
    </row>
    <row r="4237">
      <c r="A4237" t="n" s="0">
        <v>4236.0</v>
      </c>
      <c r="B4237" t="s" s="0">
        <v>6536</v>
      </c>
      <c r="C4237" t="n" s="0">
        <v>0.0</v>
      </c>
    </row>
    <row r="4238">
      <c r="A4238" t="n" s="0">
        <v>4237.0</v>
      </c>
      <c r="B4238" t="s" s="0">
        <v>6537</v>
      </c>
      <c r="C4238" t="n" s="0">
        <v>0.0</v>
      </c>
    </row>
    <row r="4239">
      <c r="A4239" t="n" s="0">
        <v>4238.0</v>
      </c>
      <c r="B4239" t="s" s="0">
        <v>6538</v>
      </c>
      <c r="C4239" t="n" s="0">
        <v>0.0</v>
      </c>
    </row>
    <row r="4240">
      <c r="A4240" t="n" s="0">
        <v>4239.0</v>
      </c>
      <c r="B4240" t="s" s="0">
        <v>6539</v>
      </c>
      <c r="C4240" t="n" s="0">
        <v>0.0</v>
      </c>
    </row>
    <row r="4241">
      <c r="A4241" t="n" s="0">
        <v>4240.0</v>
      </c>
      <c r="B4241" t="s" s="0">
        <v>6540</v>
      </c>
      <c r="C4241" t="n" s="0">
        <v>0.0</v>
      </c>
    </row>
    <row r="4242">
      <c r="A4242" t="n" s="0">
        <v>4241.0</v>
      </c>
      <c r="B4242" t="s" s="0">
        <v>6541</v>
      </c>
      <c r="C4242" t="n" s="0">
        <v>0.0</v>
      </c>
    </row>
    <row r="4243">
      <c r="A4243" t="n" s="0">
        <v>4242.0</v>
      </c>
      <c r="B4243" t="s" s="0">
        <v>6542</v>
      </c>
      <c r="C4243" t="n" s="0">
        <v>0.0</v>
      </c>
    </row>
    <row r="4244">
      <c r="A4244" t="n" s="0">
        <v>4243.0</v>
      </c>
      <c r="B4244" t="s" s="0">
        <v>6543</v>
      </c>
      <c r="C4244" t="n" s="0">
        <v>0.0</v>
      </c>
    </row>
    <row r="4245">
      <c r="A4245" t="n" s="0">
        <v>4244.0</v>
      </c>
      <c r="B4245" t="s" s="0">
        <v>6544</v>
      </c>
      <c r="C4245" t="n" s="0">
        <v>0.0</v>
      </c>
    </row>
    <row r="4246">
      <c r="A4246" t="n" s="0">
        <v>4245.0</v>
      </c>
      <c r="B4246" t="s" s="0">
        <v>6545</v>
      </c>
      <c r="C4246" t="n" s="0">
        <v>0.0</v>
      </c>
    </row>
    <row r="4247">
      <c r="A4247" t="n" s="0">
        <v>4246.0</v>
      </c>
      <c r="B4247" t="s" s="0">
        <v>6546</v>
      </c>
      <c r="C4247" t="n" s="0">
        <v>0.0</v>
      </c>
    </row>
    <row r="4248">
      <c r="A4248" t="n" s="0">
        <v>4247.0</v>
      </c>
      <c r="B4248" t="s" s="0">
        <v>6547</v>
      </c>
      <c r="C4248" t="n" s="0">
        <v>0.0</v>
      </c>
    </row>
    <row r="4249">
      <c r="A4249" t="n" s="0">
        <v>4248.0</v>
      </c>
      <c r="B4249" t="s" s="0">
        <v>6548</v>
      </c>
      <c r="C4249" t="n" s="0">
        <v>0.0</v>
      </c>
    </row>
    <row r="4250">
      <c r="A4250" t="n" s="0">
        <v>4249.0</v>
      </c>
      <c r="B4250" t="s" s="0">
        <v>6549</v>
      </c>
      <c r="C4250" t="n" s="0">
        <v>0.0</v>
      </c>
    </row>
    <row r="4251">
      <c r="A4251" t="n" s="0">
        <v>4250.0</v>
      </c>
      <c r="B4251" t="s" s="0">
        <v>6550</v>
      </c>
      <c r="C4251" t="n" s="0">
        <v>0.0</v>
      </c>
    </row>
    <row r="4252">
      <c r="A4252" t="n" s="0">
        <v>4251.0</v>
      </c>
      <c r="B4252" t="s" s="0">
        <v>6551</v>
      </c>
      <c r="C4252" t="n" s="0">
        <v>0.0</v>
      </c>
    </row>
    <row r="4253">
      <c r="A4253" t="n" s="0">
        <v>4252.0</v>
      </c>
      <c r="B4253" t="s" s="0">
        <v>6552</v>
      </c>
      <c r="C4253" t="n" s="0">
        <v>0.0</v>
      </c>
    </row>
    <row r="4254">
      <c r="A4254" t="n" s="0">
        <v>4253.0</v>
      </c>
      <c r="B4254" t="s" s="0">
        <v>6553</v>
      </c>
      <c r="C4254" t="n" s="0">
        <v>0.0</v>
      </c>
    </row>
    <row r="4255">
      <c r="A4255" t="n" s="0">
        <v>4254.0</v>
      </c>
      <c r="B4255" t="s" s="0">
        <v>6554</v>
      </c>
      <c r="C4255" t="n" s="0">
        <v>0.0</v>
      </c>
    </row>
    <row r="4256">
      <c r="A4256" t="n" s="0">
        <v>4255.0</v>
      </c>
      <c r="B4256" t="s" s="0">
        <v>6555</v>
      </c>
      <c r="C4256" t="n" s="0">
        <v>0.0</v>
      </c>
    </row>
    <row r="4257">
      <c r="A4257" t="n" s="0">
        <v>4256.0</v>
      </c>
      <c r="B4257" t="s" s="0">
        <v>6556</v>
      </c>
      <c r="C4257" t="n" s="0">
        <v>0.0</v>
      </c>
    </row>
    <row r="4258">
      <c r="A4258" t="n" s="0">
        <v>4257.0</v>
      </c>
      <c r="B4258" t="s" s="0">
        <v>6557</v>
      </c>
      <c r="C4258" t="n" s="0">
        <v>0.0</v>
      </c>
    </row>
    <row r="4259">
      <c r="A4259" t="n" s="0">
        <v>4258.0</v>
      </c>
      <c r="B4259" t="s" s="0">
        <v>6558</v>
      </c>
      <c r="C4259" t="n" s="0">
        <v>0.0</v>
      </c>
    </row>
    <row r="4260">
      <c r="A4260" t="n" s="0">
        <v>4259.0</v>
      </c>
      <c r="B4260" t="s" s="0">
        <v>6559</v>
      </c>
      <c r="C4260" t="n" s="0">
        <v>0.0</v>
      </c>
    </row>
    <row r="4261">
      <c r="A4261" t="n" s="0">
        <v>4260.0</v>
      </c>
      <c r="B4261" t="s" s="0">
        <v>6560</v>
      </c>
      <c r="C4261" t="n" s="0">
        <v>0.0</v>
      </c>
    </row>
    <row r="4262">
      <c r="A4262" t="n" s="0">
        <v>4261.0</v>
      </c>
      <c r="B4262" t="s" s="0">
        <v>6561</v>
      </c>
      <c r="C4262" t="n" s="0">
        <v>0.0</v>
      </c>
    </row>
    <row r="4263">
      <c r="A4263" t="n" s="0">
        <v>4262.0</v>
      </c>
      <c r="B4263" t="s" s="0">
        <v>6562</v>
      </c>
      <c r="C4263" t="n" s="0">
        <v>0.0</v>
      </c>
    </row>
    <row r="4264">
      <c r="A4264" t="n" s="0">
        <v>4263.0</v>
      </c>
      <c r="B4264" t="s" s="0">
        <v>6563</v>
      </c>
      <c r="C4264" t="n" s="0">
        <v>0.0</v>
      </c>
    </row>
    <row r="4265">
      <c r="A4265" t="n" s="0">
        <v>4264.0</v>
      </c>
      <c r="B4265" t="s" s="0">
        <v>6564</v>
      </c>
      <c r="C4265" t="n" s="0">
        <v>0.0</v>
      </c>
    </row>
    <row r="4266">
      <c r="A4266" t="n" s="0">
        <v>4265.0</v>
      </c>
      <c r="B4266" t="s" s="0">
        <v>6565</v>
      </c>
      <c r="C4266" t="n" s="0">
        <v>0.0</v>
      </c>
    </row>
    <row r="4267">
      <c r="A4267" t="n" s="0">
        <v>4266.0</v>
      </c>
      <c r="B4267" t="s" s="0">
        <v>6566</v>
      </c>
      <c r="C4267" t="n" s="0">
        <v>0.0</v>
      </c>
    </row>
    <row r="4268">
      <c r="A4268" t="n" s="0">
        <v>4267.0</v>
      </c>
      <c r="B4268" t="s" s="0">
        <v>6567</v>
      </c>
      <c r="C4268" t="n" s="0">
        <v>0.0</v>
      </c>
    </row>
    <row r="4269">
      <c r="A4269" t="n" s="0">
        <v>4268.0</v>
      </c>
      <c r="B4269" t="s" s="0">
        <v>6568</v>
      </c>
      <c r="C4269" t="n" s="0">
        <v>0.0</v>
      </c>
    </row>
    <row r="4270">
      <c r="A4270" t="n" s="0">
        <v>4269.0</v>
      </c>
      <c r="B4270" t="s" s="0">
        <v>6569</v>
      </c>
      <c r="C4270" t="n" s="0">
        <v>0.0</v>
      </c>
    </row>
    <row r="4271">
      <c r="A4271" t="n" s="0">
        <v>4270.0</v>
      </c>
      <c r="B4271" t="s" s="0">
        <v>6570</v>
      </c>
      <c r="C4271" t="n" s="0">
        <v>0.0</v>
      </c>
    </row>
    <row r="4272">
      <c r="A4272" t="n" s="0">
        <v>4271.0</v>
      </c>
      <c r="B4272" t="s" s="0">
        <v>6571</v>
      </c>
      <c r="C4272" t="n" s="0">
        <v>0.0</v>
      </c>
    </row>
    <row r="4273">
      <c r="A4273" t="n" s="0">
        <v>4272.0</v>
      </c>
      <c r="B4273" t="s" s="0">
        <v>6572</v>
      </c>
      <c r="C4273" t="n" s="0">
        <v>0.0</v>
      </c>
    </row>
    <row r="4274">
      <c r="A4274" t="n" s="0">
        <v>4273.0</v>
      </c>
      <c r="B4274" t="s" s="0">
        <v>6573</v>
      </c>
      <c r="C4274" t="n" s="0">
        <v>0.0</v>
      </c>
    </row>
    <row r="4275">
      <c r="A4275" t="n" s="0">
        <v>4274.0</v>
      </c>
      <c r="B4275" t="s" s="0">
        <v>6574</v>
      </c>
      <c r="C4275" t="n" s="0">
        <v>0.0</v>
      </c>
    </row>
    <row r="4276">
      <c r="A4276" t="n" s="0">
        <v>4275.0</v>
      </c>
      <c r="B4276" t="s" s="0">
        <v>6575</v>
      </c>
      <c r="C4276" t="n" s="0">
        <v>0.0</v>
      </c>
    </row>
    <row r="4277">
      <c r="A4277" t="n" s="0">
        <v>4276.0</v>
      </c>
      <c r="B4277" t="s" s="0">
        <v>6576</v>
      </c>
      <c r="C4277" t="n" s="0">
        <v>0.0</v>
      </c>
    </row>
    <row r="4278">
      <c r="A4278" t="n" s="0">
        <v>4277.0</v>
      </c>
      <c r="B4278" t="s" s="0">
        <v>6577</v>
      </c>
      <c r="C4278" t="n" s="0">
        <v>0.0</v>
      </c>
    </row>
    <row r="4279">
      <c r="A4279" t="n" s="0">
        <v>4278.0</v>
      </c>
      <c r="B4279" t="s" s="0">
        <v>6578</v>
      </c>
      <c r="C4279" t="n" s="0">
        <v>0.0</v>
      </c>
    </row>
    <row r="4280">
      <c r="A4280" t="n" s="0">
        <v>4279.0</v>
      </c>
      <c r="B4280" t="s" s="0">
        <v>6579</v>
      </c>
      <c r="C4280" t="n" s="0">
        <v>0.0</v>
      </c>
    </row>
    <row r="4281">
      <c r="A4281" t="n" s="0">
        <v>4280.0</v>
      </c>
      <c r="B4281" t="s" s="0">
        <v>6580</v>
      </c>
      <c r="C4281" t="n" s="0">
        <v>0.0</v>
      </c>
    </row>
    <row r="4282">
      <c r="A4282" t="n" s="0">
        <v>4281.0</v>
      </c>
      <c r="B4282" t="s" s="0">
        <v>6581</v>
      </c>
      <c r="C4282" t="n" s="0">
        <v>0.0</v>
      </c>
    </row>
    <row r="4283">
      <c r="A4283" t="n" s="0">
        <v>4282.0</v>
      </c>
      <c r="B4283" t="s" s="0">
        <v>6582</v>
      </c>
      <c r="C4283" t="n" s="0">
        <v>0.0</v>
      </c>
    </row>
    <row r="4284">
      <c r="A4284" t="n" s="0">
        <v>4283.0</v>
      </c>
      <c r="B4284" t="s" s="0">
        <v>6583</v>
      </c>
      <c r="C4284" t="n" s="0">
        <v>0.0</v>
      </c>
    </row>
    <row r="4285">
      <c r="A4285" t="n" s="0">
        <v>4284.0</v>
      </c>
      <c r="B4285" t="s" s="0">
        <v>6584</v>
      </c>
      <c r="C4285" t="n" s="0">
        <v>0.0</v>
      </c>
    </row>
    <row r="4286">
      <c r="A4286" t="n" s="0">
        <v>4285.0</v>
      </c>
      <c r="B4286" t="s" s="0">
        <v>6585</v>
      </c>
      <c r="C4286" t="n" s="0">
        <v>0.0</v>
      </c>
    </row>
    <row r="4287">
      <c r="A4287" t="n" s="0">
        <v>4286.0</v>
      </c>
      <c r="B4287" t="s" s="0">
        <v>6586</v>
      </c>
      <c r="C4287" t="n" s="0">
        <v>0.0</v>
      </c>
    </row>
    <row r="4288">
      <c r="A4288" t="n" s="0">
        <v>4287.0</v>
      </c>
      <c r="B4288" t="s" s="0">
        <v>6587</v>
      </c>
      <c r="C4288" t="n" s="0">
        <v>0.0</v>
      </c>
    </row>
    <row r="4289">
      <c r="A4289" t="n" s="0">
        <v>4288.0</v>
      </c>
      <c r="B4289" t="s" s="0">
        <v>6588</v>
      </c>
      <c r="C4289" t="n" s="0">
        <v>0.0</v>
      </c>
    </row>
    <row r="4290">
      <c r="A4290" t="n" s="0">
        <v>4289.0</v>
      </c>
      <c r="B4290" t="s" s="0">
        <v>6589</v>
      </c>
      <c r="C4290" t="n" s="0">
        <v>0.0</v>
      </c>
    </row>
    <row r="4291">
      <c r="A4291" t="n" s="0">
        <v>4290.0</v>
      </c>
      <c r="B4291" t="s" s="0">
        <v>6590</v>
      </c>
      <c r="C4291" t="n" s="0">
        <v>0.0</v>
      </c>
    </row>
    <row r="4292">
      <c r="A4292" t="n" s="0">
        <v>4291.0</v>
      </c>
      <c r="B4292" t="s" s="0">
        <v>6591</v>
      </c>
      <c r="C4292" t="n" s="0">
        <v>0.0</v>
      </c>
    </row>
    <row r="4293">
      <c r="A4293" t="n" s="0">
        <v>4292.0</v>
      </c>
      <c r="B4293" t="s" s="0">
        <v>6592</v>
      </c>
      <c r="C4293" t="n" s="0">
        <v>0.0</v>
      </c>
    </row>
    <row r="4294">
      <c r="A4294" t="n" s="0">
        <v>4293.0</v>
      </c>
      <c r="B4294" t="s" s="0">
        <v>6593</v>
      </c>
      <c r="C4294" t="n" s="0">
        <v>0.0</v>
      </c>
    </row>
    <row r="4295">
      <c r="A4295" t="n" s="0">
        <v>4294.0</v>
      </c>
      <c r="B4295" t="s" s="0">
        <v>6594</v>
      </c>
      <c r="C4295" t="n" s="0">
        <v>0.0</v>
      </c>
    </row>
    <row r="4296">
      <c r="A4296" t="n" s="0">
        <v>4295.0</v>
      </c>
      <c r="B4296" t="s" s="0">
        <v>6595</v>
      </c>
      <c r="C4296" t="n" s="0">
        <v>0.0</v>
      </c>
    </row>
    <row r="4297">
      <c r="A4297" t="n" s="0">
        <v>4296.0</v>
      </c>
      <c r="B4297" t="s" s="0">
        <v>6596</v>
      </c>
      <c r="C4297" t="n" s="0">
        <v>0.0</v>
      </c>
    </row>
    <row r="4298">
      <c r="A4298" t="n" s="0">
        <v>4297.0</v>
      </c>
      <c r="B4298" t="s" s="0">
        <v>6597</v>
      </c>
      <c r="C4298" t="n" s="0">
        <v>0.0</v>
      </c>
    </row>
    <row r="4299">
      <c r="A4299" t="n" s="0">
        <v>4298.0</v>
      </c>
      <c r="B4299" t="s" s="0">
        <v>6598</v>
      </c>
      <c r="C4299" t="n" s="0">
        <v>0.0</v>
      </c>
    </row>
    <row r="4300">
      <c r="A4300" t="n" s="0">
        <v>4299.0</v>
      </c>
      <c r="B4300" t="s" s="0">
        <v>6599</v>
      </c>
      <c r="C4300" t="n" s="0">
        <v>0.0</v>
      </c>
    </row>
    <row r="4301">
      <c r="A4301" t="n" s="0">
        <v>4300.0</v>
      </c>
      <c r="B4301" t="s" s="0">
        <v>6600</v>
      </c>
      <c r="C4301" t="n" s="0">
        <v>0.0</v>
      </c>
    </row>
    <row r="4302">
      <c r="A4302" t="n" s="0">
        <v>4301.0</v>
      </c>
      <c r="B4302" t="s" s="0">
        <v>6601</v>
      </c>
      <c r="C4302" t="n" s="0">
        <v>0.0</v>
      </c>
    </row>
    <row r="4303">
      <c r="A4303" t="n" s="0">
        <v>4302.0</v>
      </c>
      <c r="B4303" t="s" s="0">
        <v>6602</v>
      </c>
      <c r="C4303" t="n" s="0">
        <v>0.0</v>
      </c>
    </row>
    <row r="4304">
      <c r="A4304" t="n" s="0">
        <v>4303.0</v>
      </c>
      <c r="B4304" t="s" s="0">
        <v>6603</v>
      </c>
      <c r="C4304" t="n" s="0">
        <v>0.0</v>
      </c>
    </row>
    <row r="4305">
      <c r="A4305" t="n" s="0">
        <v>4304.0</v>
      </c>
      <c r="B4305" t="s" s="0">
        <v>6604</v>
      </c>
      <c r="C4305" t="n" s="0">
        <v>0.0</v>
      </c>
    </row>
    <row r="4306">
      <c r="A4306" t="n" s="0">
        <v>4305.0</v>
      </c>
      <c r="B4306" t="s" s="0">
        <v>6605</v>
      </c>
      <c r="C4306" t="n" s="0">
        <v>0.0</v>
      </c>
    </row>
    <row r="4307">
      <c r="A4307" t="n" s="0">
        <v>4306.0</v>
      </c>
      <c r="B4307" t="s" s="0">
        <v>6606</v>
      </c>
      <c r="C4307" t="n" s="0">
        <v>0.0</v>
      </c>
    </row>
    <row r="4308">
      <c r="A4308" t="n" s="0">
        <v>4307.0</v>
      </c>
      <c r="B4308" t="s" s="0">
        <v>6607</v>
      </c>
      <c r="C4308" t="n" s="0">
        <v>0.0</v>
      </c>
    </row>
    <row r="4309">
      <c r="A4309" t="n" s="0">
        <v>4308.0</v>
      </c>
      <c r="B4309" t="s" s="0">
        <v>6608</v>
      </c>
      <c r="C4309" t="n" s="0">
        <v>0.0</v>
      </c>
    </row>
    <row r="4310">
      <c r="A4310" t="n" s="0">
        <v>4309.0</v>
      </c>
      <c r="B4310" t="s" s="0">
        <v>6609</v>
      </c>
      <c r="C4310" t="n" s="0">
        <v>0.0</v>
      </c>
    </row>
    <row r="4311">
      <c r="A4311" t="n" s="0">
        <v>4310.0</v>
      </c>
      <c r="B4311" t="s" s="0">
        <v>6610</v>
      </c>
      <c r="C4311" t="n" s="0">
        <v>0.0</v>
      </c>
    </row>
    <row r="4312">
      <c r="A4312" t="n" s="0">
        <v>4311.0</v>
      </c>
      <c r="B4312" t="s" s="0">
        <v>6611</v>
      </c>
      <c r="C4312" t="n" s="0">
        <v>0.0</v>
      </c>
    </row>
    <row r="4313">
      <c r="A4313" t="n" s="0">
        <v>4312.0</v>
      </c>
      <c r="B4313" t="s" s="0">
        <v>6612</v>
      </c>
      <c r="C4313" t="n" s="0">
        <v>0.0</v>
      </c>
    </row>
    <row r="4314">
      <c r="A4314" t="n" s="0">
        <v>4313.0</v>
      </c>
      <c r="B4314" t="s" s="0">
        <v>6613</v>
      </c>
      <c r="C4314" t="n" s="0">
        <v>0.0</v>
      </c>
    </row>
    <row r="4315">
      <c r="A4315" t="n" s="0">
        <v>4314.0</v>
      </c>
      <c r="B4315" t="s" s="0">
        <v>6614</v>
      </c>
      <c r="C4315" t="n" s="0">
        <v>0.0</v>
      </c>
    </row>
    <row r="4316">
      <c r="A4316" t="n" s="0">
        <v>4315.0</v>
      </c>
      <c r="B4316" t="s" s="0">
        <v>6615</v>
      </c>
      <c r="C4316" t="n" s="0">
        <v>0.0</v>
      </c>
    </row>
    <row r="4317">
      <c r="A4317" t="n" s="0">
        <v>4316.0</v>
      </c>
      <c r="B4317" t="s" s="0">
        <v>6616</v>
      </c>
      <c r="C4317" t="n" s="0">
        <v>0.0</v>
      </c>
    </row>
    <row r="4318">
      <c r="A4318" t="n" s="0">
        <v>4317.0</v>
      </c>
      <c r="B4318" t="s" s="0">
        <v>6617</v>
      </c>
      <c r="C4318" t="n" s="0">
        <v>0.0</v>
      </c>
    </row>
    <row r="4319">
      <c r="A4319" t="n" s="0">
        <v>4318.0</v>
      </c>
      <c r="B4319" t="s" s="0">
        <v>6618</v>
      </c>
      <c r="C4319" t="n" s="0">
        <v>0.0</v>
      </c>
    </row>
    <row r="4320">
      <c r="A4320" t="n" s="0">
        <v>4319.0</v>
      </c>
      <c r="B4320" t="s" s="0">
        <v>6619</v>
      </c>
      <c r="C4320" t="n" s="0">
        <v>0.0</v>
      </c>
    </row>
    <row r="4321">
      <c r="A4321" t="n" s="0">
        <v>4320.0</v>
      </c>
      <c r="B4321" t="s" s="0">
        <v>6620</v>
      </c>
      <c r="C4321" t="n" s="0">
        <v>0.0</v>
      </c>
    </row>
    <row r="4322">
      <c r="A4322" t="n" s="0">
        <v>4321.0</v>
      </c>
      <c r="B4322" t="s" s="0">
        <v>6621</v>
      </c>
      <c r="C4322" t="n" s="0">
        <v>0.0</v>
      </c>
    </row>
    <row r="4323">
      <c r="A4323" t="n" s="0">
        <v>4322.0</v>
      </c>
      <c r="B4323" t="s" s="0">
        <v>6622</v>
      </c>
      <c r="C4323" t="n" s="0">
        <v>0.0</v>
      </c>
    </row>
    <row r="4324">
      <c r="A4324" t="n" s="0">
        <v>4323.0</v>
      </c>
      <c r="B4324" t="s" s="0">
        <v>6623</v>
      </c>
      <c r="C4324" t="n" s="0">
        <v>0.0</v>
      </c>
    </row>
    <row r="4325">
      <c r="A4325" t="n" s="0">
        <v>4324.0</v>
      </c>
      <c r="B4325" t="s" s="0">
        <v>6624</v>
      </c>
      <c r="C4325" t="n" s="0">
        <v>0.0</v>
      </c>
    </row>
    <row r="4326">
      <c r="A4326" t="n" s="0">
        <v>4325.0</v>
      </c>
      <c r="B4326" t="s" s="0">
        <v>6625</v>
      </c>
      <c r="C4326" t="n" s="0">
        <v>0.0</v>
      </c>
    </row>
    <row r="4327">
      <c r="A4327" t="n" s="0">
        <v>4326.0</v>
      </c>
      <c r="B4327" t="s" s="0">
        <v>6626</v>
      </c>
      <c r="C4327" t="n" s="0">
        <v>0.0</v>
      </c>
    </row>
    <row r="4328">
      <c r="A4328" t="n" s="0">
        <v>4327.0</v>
      </c>
      <c r="B4328" t="s" s="0">
        <v>6627</v>
      </c>
      <c r="C4328" t="n" s="0">
        <v>0.0</v>
      </c>
    </row>
    <row r="4329">
      <c r="A4329" t="n" s="0">
        <v>4328.0</v>
      </c>
      <c r="B4329" t="s" s="0">
        <v>6628</v>
      </c>
      <c r="C4329" t="n" s="0">
        <v>0.0</v>
      </c>
    </row>
    <row r="4330">
      <c r="A4330" t="n" s="0">
        <v>4329.0</v>
      </c>
      <c r="B4330" t="s" s="0">
        <v>6629</v>
      </c>
      <c r="C4330" t="n" s="0">
        <v>0.0</v>
      </c>
    </row>
    <row r="4331">
      <c r="A4331" t="n" s="0">
        <v>4330.0</v>
      </c>
      <c r="B4331" t="s" s="0">
        <v>6630</v>
      </c>
      <c r="C4331" t="n" s="0">
        <v>0.0</v>
      </c>
    </row>
    <row r="4332">
      <c r="A4332" t="n" s="0">
        <v>4331.0</v>
      </c>
      <c r="B4332" t="s" s="0">
        <v>6631</v>
      </c>
      <c r="C4332" t="n" s="0">
        <v>0.0</v>
      </c>
    </row>
    <row r="4333">
      <c r="A4333" t="n" s="0">
        <v>4332.0</v>
      </c>
      <c r="B4333" t="s" s="0">
        <v>6632</v>
      </c>
      <c r="C4333" t="n" s="0">
        <v>0.0</v>
      </c>
    </row>
    <row r="4334">
      <c r="A4334" t="n" s="0">
        <v>4333.0</v>
      </c>
      <c r="B4334" t="s" s="0">
        <v>6633</v>
      </c>
      <c r="C4334" t="n" s="0">
        <v>0.0</v>
      </c>
    </row>
    <row r="4335">
      <c r="A4335" t="n" s="0">
        <v>4334.0</v>
      </c>
      <c r="B4335" t="s" s="0">
        <v>6634</v>
      </c>
      <c r="C4335" t="n" s="0">
        <v>0.0</v>
      </c>
    </row>
    <row r="4336">
      <c r="A4336" t="n" s="0">
        <v>4335.0</v>
      </c>
      <c r="B4336" t="s" s="0">
        <v>6635</v>
      </c>
      <c r="C4336" t="n" s="0">
        <v>0.0</v>
      </c>
    </row>
    <row r="4337">
      <c r="A4337" t="n" s="0">
        <v>4336.0</v>
      </c>
      <c r="B4337" t="s" s="0">
        <v>6636</v>
      </c>
      <c r="C4337" t="n" s="0">
        <v>0.0</v>
      </c>
    </row>
    <row r="4338">
      <c r="A4338" t="n" s="0">
        <v>4337.0</v>
      </c>
      <c r="B4338" t="s" s="0">
        <v>6637</v>
      </c>
      <c r="C4338" t="n" s="0">
        <v>0.0</v>
      </c>
    </row>
    <row r="4339">
      <c r="A4339" t="n" s="0">
        <v>4338.0</v>
      </c>
      <c r="B4339" t="s" s="0">
        <v>6638</v>
      </c>
      <c r="C4339" t="n" s="0">
        <v>0.0</v>
      </c>
    </row>
    <row r="4340">
      <c r="A4340" t="n" s="0">
        <v>4339.0</v>
      </c>
      <c r="B4340" t="s" s="0">
        <v>6639</v>
      </c>
      <c r="C4340" t="n" s="0">
        <v>0.0</v>
      </c>
    </row>
    <row r="4341">
      <c r="A4341" t="n" s="0">
        <v>4340.0</v>
      </c>
      <c r="B4341" t="s" s="0">
        <v>6640</v>
      </c>
      <c r="C4341" t="n" s="0">
        <v>0.0</v>
      </c>
    </row>
    <row r="4342">
      <c r="A4342" t="n" s="0">
        <v>4341.0</v>
      </c>
      <c r="B4342" t="s" s="0">
        <v>6641</v>
      </c>
      <c r="C4342" t="n" s="0">
        <v>0.0</v>
      </c>
    </row>
    <row r="4343">
      <c r="A4343" t="n" s="0">
        <v>4342.0</v>
      </c>
      <c r="B4343" t="s" s="0">
        <v>6642</v>
      </c>
      <c r="C4343" t="n" s="0">
        <v>0.0</v>
      </c>
    </row>
    <row r="4344">
      <c r="A4344" t="n" s="0">
        <v>4343.0</v>
      </c>
      <c r="B4344" t="s" s="0">
        <v>6643</v>
      </c>
      <c r="C4344" t="n" s="0">
        <v>0.0</v>
      </c>
    </row>
    <row r="4345">
      <c r="A4345" t="n" s="0">
        <v>4344.0</v>
      </c>
      <c r="B4345" t="s" s="0">
        <v>6644</v>
      </c>
      <c r="C4345" t="n" s="0">
        <v>0.0</v>
      </c>
    </row>
    <row r="4346">
      <c r="A4346" t="n" s="0">
        <v>4345.0</v>
      </c>
      <c r="B4346" t="s" s="0">
        <v>6645</v>
      </c>
      <c r="C4346" t="n" s="0">
        <v>0.0</v>
      </c>
    </row>
    <row r="4347">
      <c r="A4347" t="n" s="0">
        <v>4346.0</v>
      </c>
      <c r="B4347" t="s" s="0">
        <v>6646</v>
      </c>
      <c r="C4347" t="n" s="0">
        <v>0.0</v>
      </c>
    </row>
    <row r="4348">
      <c r="A4348" t="n" s="0">
        <v>4347.0</v>
      </c>
      <c r="B4348" t="s" s="0">
        <v>6647</v>
      </c>
      <c r="C4348" t="n" s="0">
        <v>0.0</v>
      </c>
    </row>
    <row r="4349">
      <c r="A4349" t="n" s="0">
        <v>4348.0</v>
      </c>
      <c r="B4349" t="s" s="0">
        <v>6648</v>
      </c>
      <c r="C4349" t="n" s="0">
        <v>0.0</v>
      </c>
    </row>
    <row r="4350">
      <c r="A4350" t="n" s="0">
        <v>4349.0</v>
      </c>
      <c r="B4350" t="s" s="0">
        <v>6649</v>
      </c>
      <c r="C4350" t="n" s="0">
        <v>0.0</v>
      </c>
    </row>
    <row r="4351">
      <c r="A4351" t="n" s="0">
        <v>4350.0</v>
      </c>
      <c r="B4351" t="s" s="0">
        <v>6650</v>
      </c>
      <c r="C4351" t="n" s="0">
        <v>0.0</v>
      </c>
    </row>
    <row r="4352">
      <c r="A4352" t="n" s="0">
        <v>4351.0</v>
      </c>
      <c r="B4352" t="s" s="0">
        <v>6651</v>
      </c>
      <c r="C4352" t="n" s="0">
        <v>0.0</v>
      </c>
    </row>
    <row r="4353">
      <c r="A4353" t="n" s="0">
        <v>4352.0</v>
      </c>
      <c r="B4353" t="s" s="0">
        <v>6652</v>
      </c>
      <c r="C4353" t="n" s="0">
        <v>0.0</v>
      </c>
    </row>
    <row r="4354">
      <c r="A4354" t="n" s="0">
        <v>4353.0</v>
      </c>
      <c r="B4354" t="s" s="0">
        <v>6653</v>
      </c>
      <c r="C4354" t="n" s="0">
        <v>0.0</v>
      </c>
    </row>
    <row r="4355">
      <c r="A4355" t="n" s="0">
        <v>4354.0</v>
      </c>
      <c r="B4355" t="s" s="0">
        <v>6654</v>
      </c>
      <c r="C4355" t="n" s="0">
        <v>0.0</v>
      </c>
    </row>
    <row r="4356">
      <c r="A4356" t="n" s="0">
        <v>4355.0</v>
      </c>
      <c r="B4356" t="s" s="0">
        <v>6655</v>
      </c>
      <c r="C4356" t="n" s="0">
        <v>0.0</v>
      </c>
    </row>
    <row r="4357">
      <c r="A4357" t="n" s="0">
        <v>4356.0</v>
      </c>
      <c r="B4357" t="s" s="0">
        <v>6656</v>
      </c>
      <c r="C4357" t="n" s="0">
        <v>0.0</v>
      </c>
    </row>
    <row r="4358">
      <c r="A4358" t="n" s="0">
        <v>4357.0</v>
      </c>
      <c r="B4358" t="s" s="0">
        <v>6657</v>
      </c>
      <c r="C4358" t="n" s="0">
        <v>0.0</v>
      </c>
    </row>
    <row r="4359">
      <c r="A4359" t="n" s="0">
        <v>4358.0</v>
      </c>
      <c r="B4359" t="s" s="0">
        <v>6658</v>
      </c>
      <c r="C4359" t="n" s="0">
        <v>0.0</v>
      </c>
    </row>
    <row r="4360">
      <c r="A4360" t="n" s="0">
        <v>4359.0</v>
      </c>
      <c r="B4360" t="s" s="0">
        <v>6659</v>
      </c>
      <c r="C4360" t="n" s="0">
        <v>0.0</v>
      </c>
    </row>
    <row r="4361">
      <c r="A4361" t="n" s="0">
        <v>4360.0</v>
      </c>
      <c r="B4361" t="s" s="0">
        <v>6660</v>
      </c>
      <c r="C4361" t="n" s="0">
        <v>0.0</v>
      </c>
    </row>
    <row r="4362">
      <c r="A4362" t="n" s="0">
        <v>4361.0</v>
      </c>
      <c r="B4362" t="s" s="0">
        <v>6661</v>
      </c>
      <c r="C4362" t="n" s="0">
        <v>0.0</v>
      </c>
    </row>
    <row r="4363">
      <c r="A4363" t="n" s="0">
        <v>4362.0</v>
      </c>
      <c r="B4363" t="s" s="0">
        <v>6662</v>
      </c>
      <c r="C4363" t="n" s="0">
        <v>0.0</v>
      </c>
    </row>
    <row r="4364">
      <c r="A4364" t="n" s="0">
        <v>4363.0</v>
      </c>
      <c r="B4364" t="s" s="0">
        <v>6663</v>
      </c>
      <c r="C4364" t="n" s="0">
        <v>0.0</v>
      </c>
    </row>
    <row r="4365">
      <c r="A4365" t="n" s="0">
        <v>4364.0</v>
      </c>
      <c r="B4365" t="s" s="0">
        <v>6664</v>
      </c>
      <c r="C4365" t="n" s="0">
        <v>0.0</v>
      </c>
    </row>
    <row r="4366">
      <c r="A4366" t="n" s="0">
        <v>4365.0</v>
      </c>
      <c r="B4366" t="s" s="0">
        <v>6665</v>
      </c>
      <c r="C4366" t="n" s="0">
        <v>0.0</v>
      </c>
    </row>
    <row r="4367">
      <c r="A4367" t="n" s="0">
        <v>4366.0</v>
      </c>
      <c r="B4367" t="s" s="0">
        <v>6666</v>
      </c>
      <c r="C4367" t="n" s="0">
        <v>0.0</v>
      </c>
    </row>
    <row r="4368">
      <c r="A4368" t="n" s="0">
        <v>4367.0</v>
      </c>
      <c r="B4368" t="s" s="0">
        <v>6667</v>
      </c>
      <c r="C4368" t="n" s="0">
        <v>0.0</v>
      </c>
    </row>
    <row r="4369">
      <c r="A4369" t="n" s="0">
        <v>4368.0</v>
      </c>
      <c r="B4369" t="s" s="0">
        <v>6668</v>
      </c>
      <c r="C4369" t="n" s="0">
        <v>0.0</v>
      </c>
    </row>
    <row r="4370">
      <c r="A4370" t="n" s="0">
        <v>4369.0</v>
      </c>
      <c r="B4370" t="s" s="0">
        <v>6669</v>
      </c>
      <c r="C4370" t="n" s="0">
        <v>0.0</v>
      </c>
    </row>
    <row r="4371">
      <c r="A4371" t="n" s="0">
        <v>4370.0</v>
      </c>
      <c r="B4371" t="s" s="0">
        <v>6670</v>
      </c>
      <c r="C4371" t="n" s="0">
        <v>0.0</v>
      </c>
    </row>
    <row r="4372">
      <c r="A4372" t="n" s="0">
        <v>4371.0</v>
      </c>
      <c r="B4372" t="s" s="0">
        <v>6671</v>
      </c>
      <c r="C4372" t="n" s="0">
        <v>0.0</v>
      </c>
    </row>
    <row r="4373">
      <c r="A4373" t="n" s="0">
        <v>4372.0</v>
      </c>
      <c r="B4373" t="s" s="0">
        <v>6672</v>
      </c>
      <c r="C4373" t="n" s="0">
        <v>0.0</v>
      </c>
    </row>
    <row r="4374">
      <c r="A4374" t="n" s="0">
        <v>4373.0</v>
      </c>
      <c r="B4374" t="s" s="0">
        <v>6673</v>
      </c>
      <c r="C4374" t="n" s="0">
        <v>0.0</v>
      </c>
    </row>
    <row r="4375">
      <c r="A4375" t="n" s="0">
        <v>4374.0</v>
      </c>
      <c r="B4375" t="s" s="0">
        <v>6674</v>
      </c>
      <c r="C4375" t="n" s="0">
        <v>0.0</v>
      </c>
    </row>
    <row r="4376">
      <c r="A4376" t="n" s="0">
        <v>4375.0</v>
      </c>
      <c r="B4376" t="s" s="0">
        <v>6675</v>
      </c>
      <c r="C4376" t="n" s="0">
        <v>0.0</v>
      </c>
    </row>
    <row r="4377">
      <c r="A4377" t="n" s="0">
        <v>4376.0</v>
      </c>
      <c r="B4377" t="s" s="0">
        <v>6676</v>
      </c>
      <c r="C4377" t="n" s="0">
        <v>0.0</v>
      </c>
    </row>
    <row r="4378">
      <c r="A4378" t="n" s="0">
        <v>4377.0</v>
      </c>
      <c r="B4378" t="s" s="0">
        <v>6677</v>
      </c>
      <c r="C4378" t="n" s="0">
        <v>0.0</v>
      </c>
    </row>
    <row r="4379">
      <c r="A4379" t="n" s="0">
        <v>4378.0</v>
      </c>
      <c r="B4379" t="s" s="0">
        <v>6678</v>
      </c>
      <c r="C4379" t="n" s="0">
        <v>0.0</v>
      </c>
    </row>
    <row r="4380">
      <c r="A4380" t="n" s="0">
        <v>4379.0</v>
      </c>
      <c r="B4380" t="s" s="0">
        <v>6679</v>
      </c>
      <c r="C4380" t="n" s="0">
        <v>0.0</v>
      </c>
    </row>
    <row r="4381">
      <c r="A4381" t="n" s="0">
        <v>4380.0</v>
      </c>
      <c r="B4381" t="s" s="0">
        <v>6680</v>
      </c>
      <c r="C4381" t="n" s="0">
        <v>0.0</v>
      </c>
    </row>
    <row r="4382">
      <c r="A4382" t="n" s="0">
        <v>4381.0</v>
      </c>
      <c r="B4382" t="s" s="0">
        <v>6681</v>
      </c>
      <c r="C4382" t="n" s="0">
        <v>0.0</v>
      </c>
    </row>
    <row r="4383">
      <c r="A4383" t="n" s="0">
        <v>4382.0</v>
      </c>
      <c r="B4383" t="s" s="0">
        <v>6682</v>
      </c>
      <c r="C4383" t="n" s="0">
        <v>0.0</v>
      </c>
    </row>
    <row r="4384">
      <c r="A4384" t="n" s="0">
        <v>4383.0</v>
      </c>
      <c r="B4384" t="s" s="0">
        <v>6683</v>
      </c>
      <c r="C4384" t="n" s="0">
        <v>0.0</v>
      </c>
    </row>
    <row r="4385">
      <c r="A4385" t="n" s="0">
        <v>4384.0</v>
      </c>
      <c r="B4385" t="s" s="0">
        <v>6684</v>
      </c>
      <c r="C4385" t="n" s="0">
        <v>0.0</v>
      </c>
    </row>
    <row r="4386">
      <c r="A4386" t="n" s="0">
        <v>4385.0</v>
      </c>
      <c r="B4386" t="s" s="0">
        <v>6685</v>
      </c>
      <c r="C4386" t="n" s="0">
        <v>0.0</v>
      </c>
    </row>
    <row r="4387">
      <c r="A4387" t="n" s="0">
        <v>4386.0</v>
      </c>
      <c r="B4387" t="s" s="0">
        <v>6686</v>
      </c>
      <c r="C4387" t="n" s="0">
        <v>0.0</v>
      </c>
    </row>
    <row r="4388">
      <c r="A4388" t="n" s="0">
        <v>4387.0</v>
      </c>
      <c r="B4388" t="s" s="0">
        <v>6687</v>
      </c>
      <c r="C4388" t="n" s="0">
        <v>0.0</v>
      </c>
    </row>
    <row r="4389">
      <c r="A4389" t="n" s="0">
        <v>4388.0</v>
      </c>
      <c r="B4389" t="s" s="0">
        <v>6688</v>
      </c>
      <c r="C4389" t="n" s="0">
        <v>0.0</v>
      </c>
    </row>
    <row r="4390">
      <c r="A4390" t="n" s="0">
        <v>4389.0</v>
      </c>
      <c r="B4390" t="s" s="0">
        <v>6689</v>
      </c>
      <c r="C4390" t="n" s="0">
        <v>0.0</v>
      </c>
    </row>
    <row r="4391">
      <c r="A4391" t="n" s="0">
        <v>4390.0</v>
      </c>
      <c r="B4391" t="s" s="0">
        <v>6690</v>
      </c>
      <c r="C4391" t="n" s="0">
        <v>0.0</v>
      </c>
    </row>
    <row r="4392">
      <c r="A4392" t="n" s="0">
        <v>4391.0</v>
      </c>
      <c r="B4392" t="s" s="0">
        <v>6691</v>
      </c>
      <c r="C4392" t="n" s="0">
        <v>0.0</v>
      </c>
    </row>
    <row r="4393">
      <c r="A4393" t="n" s="0">
        <v>4392.0</v>
      </c>
      <c r="B4393" t="s" s="0">
        <v>6692</v>
      </c>
      <c r="C4393" t="n" s="0">
        <v>0.0</v>
      </c>
    </row>
    <row r="4394">
      <c r="A4394" t="n" s="0">
        <v>4393.0</v>
      </c>
      <c r="B4394" t="s" s="0">
        <v>6693</v>
      </c>
      <c r="C4394" t="n" s="0">
        <v>0.0</v>
      </c>
    </row>
    <row r="4395">
      <c r="A4395" t="n" s="0">
        <v>4394.0</v>
      </c>
      <c r="B4395" t="s" s="0">
        <v>6694</v>
      </c>
      <c r="C4395" t="n" s="0">
        <v>0.0</v>
      </c>
    </row>
    <row r="4396">
      <c r="A4396" t="n" s="0">
        <v>4395.0</v>
      </c>
      <c r="B4396" t="s" s="0">
        <v>6695</v>
      </c>
      <c r="C4396" t="n" s="0">
        <v>0.0</v>
      </c>
    </row>
    <row r="4397">
      <c r="A4397" t="n" s="0">
        <v>4396.0</v>
      </c>
      <c r="B4397" t="s" s="0">
        <v>6696</v>
      </c>
      <c r="C4397" t="n" s="0">
        <v>0.0</v>
      </c>
    </row>
    <row r="4398">
      <c r="A4398" t="n" s="0">
        <v>4397.0</v>
      </c>
      <c r="B4398" t="s" s="0">
        <v>6697</v>
      </c>
      <c r="C4398" t="n" s="0">
        <v>0.0</v>
      </c>
    </row>
    <row r="4399">
      <c r="A4399" t="n" s="0">
        <v>4398.0</v>
      </c>
      <c r="B4399" t="s" s="0">
        <v>6698</v>
      </c>
      <c r="C4399" t="n" s="0">
        <v>0.0</v>
      </c>
    </row>
    <row r="4400">
      <c r="A4400" t="n" s="0">
        <v>4399.0</v>
      </c>
      <c r="B4400" t="s" s="0">
        <v>6699</v>
      </c>
      <c r="C4400" t="n" s="0">
        <v>0.0</v>
      </c>
    </row>
    <row r="4401">
      <c r="A4401" t="n" s="0">
        <v>4400.0</v>
      </c>
      <c r="B4401" t="s" s="0">
        <v>6700</v>
      </c>
      <c r="C4401" t="n" s="0">
        <v>0.0</v>
      </c>
    </row>
    <row r="4402">
      <c r="A4402" t="n" s="0">
        <v>4401.0</v>
      </c>
      <c r="B4402" t="s" s="0">
        <v>6701</v>
      </c>
      <c r="C4402" t="n" s="0">
        <v>0.0</v>
      </c>
    </row>
    <row r="4403">
      <c r="A4403" t="n" s="0">
        <v>4402.0</v>
      </c>
      <c r="B4403" t="s" s="0">
        <v>6702</v>
      </c>
      <c r="C4403" t="n" s="0">
        <v>0.0</v>
      </c>
    </row>
    <row r="4404">
      <c r="A4404" t="n" s="0">
        <v>4403.0</v>
      </c>
      <c r="B4404" t="s" s="0">
        <v>6703</v>
      </c>
      <c r="C4404" t="n" s="0">
        <v>0.0</v>
      </c>
    </row>
    <row r="4405">
      <c r="A4405" t="n" s="0">
        <v>4404.0</v>
      </c>
      <c r="B4405" t="s" s="0">
        <v>6704</v>
      </c>
      <c r="C4405" t="n" s="0">
        <v>0.0</v>
      </c>
    </row>
    <row r="4406">
      <c r="A4406" t="n" s="0">
        <v>4405.0</v>
      </c>
      <c r="B4406" t="s" s="0">
        <v>6705</v>
      </c>
      <c r="C4406" t="n" s="0">
        <v>0.0</v>
      </c>
    </row>
    <row r="4407">
      <c r="A4407" t="n" s="0">
        <v>4406.0</v>
      </c>
      <c r="B4407" t="s" s="0">
        <v>6706</v>
      </c>
      <c r="C4407" t="n" s="0">
        <v>0.0</v>
      </c>
    </row>
    <row r="4408">
      <c r="A4408" t="n" s="0">
        <v>4407.0</v>
      </c>
      <c r="B4408" t="s" s="0">
        <v>6707</v>
      </c>
      <c r="C4408" t="n" s="0">
        <v>0.0</v>
      </c>
    </row>
    <row r="4409">
      <c r="A4409" t="n" s="0">
        <v>4408.0</v>
      </c>
      <c r="B4409" t="s" s="0">
        <v>6708</v>
      </c>
      <c r="C4409" t="n" s="0">
        <v>0.0</v>
      </c>
    </row>
    <row r="4410">
      <c r="A4410" t="n" s="0">
        <v>4409.0</v>
      </c>
      <c r="B4410" t="s" s="0">
        <v>6709</v>
      </c>
      <c r="C4410" t="n" s="0">
        <v>0.0</v>
      </c>
    </row>
    <row r="4411">
      <c r="A4411" t="n" s="0">
        <v>4410.0</v>
      </c>
      <c r="B4411" t="s" s="0">
        <v>6710</v>
      </c>
      <c r="C4411" t="n" s="0">
        <v>0.0</v>
      </c>
    </row>
    <row r="4412">
      <c r="A4412" t="n" s="0">
        <v>4411.0</v>
      </c>
      <c r="B4412" t="s" s="0">
        <v>6711</v>
      </c>
      <c r="C4412" t="n" s="0">
        <v>0.0</v>
      </c>
    </row>
    <row r="4413">
      <c r="A4413" t="n" s="0">
        <v>4412.0</v>
      </c>
      <c r="B4413" t="s" s="0">
        <v>6712</v>
      </c>
      <c r="C4413" t="n" s="0">
        <v>0.0</v>
      </c>
    </row>
    <row r="4414">
      <c r="A4414" t="n" s="0">
        <v>4413.0</v>
      </c>
      <c r="B4414" t="s" s="0">
        <v>6713</v>
      </c>
      <c r="C4414" t="n" s="0">
        <v>0.0</v>
      </c>
    </row>
    <row r="4415">
      <c r="A4415" t="n" s="0">
        <v>4414.0</v>
      </c>
      <c r="B4415" t="s" s="0">
        <v>6714</v>
      </c>
      <c r="C4415" t="n" s="0">
        <v>0.0</v>
      </c>
    </row>
    <row r="4416">
      <c r="A4416" t="n" s="0">
        <v>4415.0</v>
      </c>
      <c r="B4416" t="s" s="0">
        <v>6715</v>
      </c>
      <c r="C4416" t="n" s="0">
        <v>0.0</v>
      </c>
    </row>
    <row r="4417">
      <c r="A4417" t="n" s="0">
        <v>4416.0</v>
      </c>
      <c r="B4417" t="s" s="0">
        <v>6716</v>
      </c>
      <c r="C4417" t="n" s="0">
        <v>0.0</v>
      </c>
    </row>
    <row r="4418">
      <c r="A4418" t="n" s="0">
        <v>4417.0</v>
      </c>
      <c r="B4418" t="s" s="0">
        <v>6717</v>
      </c>
      <c r="C4418" t="n" s="0">
        <v>0.0</v>
      </c>
    </row>
    <row r="4419">
      <c r="A4419" t="n" s="0">
        <v>4418.0</v>
      </c>
      <c r="B4419" t="s" s="0">
        <v>6718</v>
      </c>
      <c r="C4419" t="n" s="0">
        <v>0.0</v>
      </c>
    </row>
    <row r="4420">
      <c r="A4420" t="n" s="0">
        <v>4419.0</v>
      </c>
      <c r="B4420" t="s" s="0">
        <v>6719</v>
      </c>
      <c r="C4420" t="n" s="0">
        <v>0.0</v>
      </c>
    </row>
    <row r="4421">
      <c r="A4421" t="n" s="0">
        <v>4420.0</v>
      </c>
      <c r="B4421" t="s" s="0">
        <v>6720</v>
      </c>
      <c r="C4421" t="n" s="0">
        <v>0.0</v>
      </c>
    </row>
    <row r="4422">
      <c r="A4422" t="n" s="0">
        <v>4421.0</v>
      </c>
      <c r="B4422" t="s" s="0">
        <v>6721</v>
      </c>
      <c r="C4422" t="n" s="0">
        <v>0.0</v>
      </c>
    </row>
    <row r="4423">
      <c r="A4423" t="n" s="0">
        <v>4422.0</v>
      </c>
      <c r="B4423" t="s" s="0">
        <v>6722</v>
      </c>
      <c r="C4423" t="n" s="0">
        <v>0.0</v>
      </c>
    </row>
    <row r="4424">
      <c r="A4424" t="n" s="0">
        <v>4423.0</v>
      </c>
      <c r="B4424" t="s" s="0">
        <v>6723</v>
      </c>
      <c r="C4424" t="n" s="0">
        <v>0.0</v>
      </c>
    </row>
    <row r="4425">
      <c r="A4425" t="n" s="0">
        <v>4424.0</v>
      </c>
      <c r="B4425" t="s" s="0">
        <v>6724</v>
      </c>
      <c r="C4425" t="n" s="0">
        <v>0.0</v>
      </c>
    </row>
    <row r="4426">
      <c r="A4426" t="n" s="0">
        <v>4425.0</v>
      </c>
      <c r="B4426" t="s" s="0">
        <v>6725</v>
      </c>
      <c r="C4426" t="n" s="0">
        <v>0.0</v>
      </c>
    </row>
    <row r="4427">
      <c r="A4427" t="n" s="0">
        <v>4426.0</v>
      </c>
      <c r="B4427" t="s" s="0">
        <v>6726</v>
      </c>
      <c r="C4427" t="n" s="0">
        <v>0.0</v>
      </c>
    </row>
    <row r="4428">
      <c r="A4428" t="n" s="0">
        <v>4427.0</v>
      </c>
      <c r="B4428" t="s" s="0">
        <v>6727</v>
      </c>
      <c r="C4428" t="n" s="0">
        <v>0.0</v>
      </c>
    </row>
    <row r="4429">
      <c r="A4429" t="n" s="0">
        <v>4428.0</v>
      </c>
      <c r="B4429" t="s" s="0">
        <v>6728</v>
      </c>
      <c r="C4429" t="n" s="0">
        <v>0.0</v>
      </c>
    </row>
    <row r="4430">
      <c r="A4430" t="n" s="0">
        <v>4429.0</v>
      </c>
      <c r="B4430" t="s" s="0">
        <v>6729</v>
      </c>
      <c r="C4430" t="n" s="0">
        <v>0.0</v>
      </c>
    </row>
    <row r="4431">
      <c r="A4431" t="n" s="0">
        <v>4430.0</v>
      </c>
      <c r="B4431" t="s" s="0">
        <v>6730</v>
      </c>
      <c r="C4431" t="n" s="0">
        <v>0.0</v>
      </c>
    </row>
    <row r="4432">
      <c r="A4432" t="n" s="0">
        <v>4431.0</v>
      </c>
      <c r="B4432" t="s" s="0">
        <v>6731</v>
      </c>
      <c r="C4432" t="n" s="0">
        <v>0.0</v>
      </c>
    </row>
    <row r="4433">
      <c r="A4433" t="n" s="0">
        <v>4432.0</v>
      </c>
      <c r="B4433" t="s" s="0">
        <v>6732</v>
      </c>
      <c r="C4433" t="n" s="0">
        <v>0.0</v>
      </c>
    </row>
    <row r="4434">
      <c r="A4434" t="n" s="0">
        <v>4433.0</v>
      </c>
      <c r="B4434" t="s" s="0">
        <v>6733</v>
      </c>
      <c r="C4434" t="n" s="0">
        <v>0.0</v>
      </c>
    </row>
    <row r="4435">
      <c r="A4435" t="n" s="0">
        <v>4434.0</v>
      </c>
      <c r="B4435" t="s" s="0">
        <v>6734</v>
      </c>
      <c r="C4435" t="n" s="0">
        <v>0.0</v>
      </c>
    </row>
    <row r="4436">
      <c r="A4436" t="n" s="0">
        <v>4435.0</v>
      </c>
      <c r="B4436" t="s" s="0">
        <v>6735</v>
      </c>
      <c r="C4436" t="n" s="0">
        <v>0.0</v>
      </c>
    </row>
    <row r="4437">
      <c r="A4437" t="n" s="0">
        <v>4436.0</v>
      </c>
      <c r="B4437" t="s" s="0">
        <v>6736</v>
      </c>
      <c r="C4437" t="n" s="0">
        <v>0.0</v>
      </c>
    </row>
    <row r="4438">
      <c r="A4438" t="n" s="0">
        <v>4437.0</v>
      </c>
      <c r="B4438" t="s" s="0">
        <v>6737</v>
      </c>
      <c r="C4438" t="n" s="0">
        <v>0.0</v>
      </c>
    </row>
    <row r="4439">
      <c r="A4439" t="n" s="0">
        <v>4438.0</v>
      </c>
      <c r="B4439" t="s" s="0">
        <v>6738</v>
      </c>
      <c r="C4439" t="n" s="0">
        <v>0.0</v>
      </c>
    </row>
    <row r="4440">
      <c r="A4440" t="n" s="0">
        <v>4439.0</v>
      </c>
      <c r="B4440" t="s" s="0">
        <v>6739</v>
      </c>
      <c r="C4440" t="n" s="0">
        <v>0.0</v>
      </c>
    </row>
    <row r="4441">
      <c r="A4441" t="n" s="0">
        <v>4440.0</v>
      </c>
      <c r="B4441" t="s" s="0">
        <v>6740</v>
      </c>
      <c r="C4441" t="n" s="0">
        <v>0.0</v>
      </c>
    </row>
    <row r="4442">
      <c r="A4442" t="n" s="0">
        <v>4441.0</v>
      </c>
      <c r="B4442" t="s" s="0">
        <v>6741</v>
      </c>
      <c r="C4442" t="n" s="0">
        <v>0.0</v>
      </c>
    </row>
    <row r="4443">
      <c r="A4443" t="n" s="0">
        <v>4442.0</v>
      </c>
      <c r="B4443" t="s" s="0">
        <v>6742</v>
      </c>
      <c r="C4443" t="n" s="0">
        <v>0.0</v>
      </c>
    </row>
    <row r="4444">
      <c r="A4444" t="n" s="0">
        <v>4443.0</v>
      </c>
      <c r="B4444" t="s" s="0">
        <v>6743</v>
      </c>
      <c r="C4444" t="n" s="0">
        <v>0.0</v>
      </c>
    </row>
    <row r="4445">
      <c r="A4445" t="n" s="0">
        <v>4444.0</v>
      </c>
      <c r="B4445" t="s" s="0">
        <v>6744</v>
      </c>
      <c r="C4445" t="n" s="0">
        <v>0.0</v>
      </c>
    </row>
    <row r="4446">
      <c r="A4446" t="n" s="0">
        <v>4445.0</v>
      </c>
      <c r="B4446" t="s" s="0">
        <v>6745</v>
      </c>
      <c r="C4446" t="n" s="0">
        <v>0.0</v>
      </c>
    </row>
    <row r="4447">
      <c r="A4447" t="n" s="0">
        <v>4446.0</v>
      </c>
      <c r="B4447" t="s" s="0">
        <v>6746</v>
      </c>
      <c r="C4447" t="n" s="0">
        <v>0.0</v>
      </c>
    </row>
    <row r="4448">
      <c r="A4448" t="n" s="0">
        <v>4447.0</v>
      </c>
      <c r="B4448" t="s" s="0">
        <v>6747</v>
      </c>
      <c r="C4448" t="n" s="0">
        <v>0.0</v>
      </c>
    </row>
    <row r="4449">
      <c r="A4449" t="n" s="0">
        <v>4448.0</v>
      </c>
      <c r="B4449" t="s" s="0">
        <v>6748</v>
      </c>
      <c r="C4449" t="n" s="0">
        <v>0.0</v>
      </c>
    </row>
    <row r="4450">
      <c r="A4450" t="n" s="0">
        <v>4449.0</v>
      </c>
      <c r="B4450" t="s" s="0">
        <v>6749</v>
      </c>
      <c r="C4450" t="n" s="0">
        <v>0.0</v>
      </c>
    </row>
    <row r="4451">
      <c r="A4451" t="n" s="0">
        <v>4450.0</v>
      </c>
      <c r="B4451" t="s" s="0">
        <v>6750</v>
      </c>
      <c r="C4451" t="n" s="0">
        <v>0.0</v>
      </c>
    </row>
    <row r="4452">
      <c r="A4452" t="n" s="0">
        <v>4451.0</v>
      </c>
      <c r="B4452" t="s" s="0">
        <v>6751</v>
      </c>
      <c r="C4452" t="n" s="0">
        <v>0.0</v>
      </c>
    </row>
    <row r="4453">
      <c r="A4453" t="n" s="0">
        <v>4452.0</v>
      </c>
      <c r="B4453" t="s" s="0">
        <v>6752</v>
      </c>
      <c r="C4453" t="n" s="0">
        <v>0.0</v>
      </c>
    </row>
    <row r="4454">
      <c r="A4454" t="n" s="0">
        <v>4453.0</v>
      </c>
      <c r="B4454" t="s" s="0">
        <v>6753</v>
      </c>
      <c r="C4454" t="n" s="0">
        <v>0.0</v>
      </c>
    </row>
    <row r="4455">
      <c r="A4455" t="n" s="0">
        <v>4454.0</v>
      </c>
      <c r="B4455" t="s" s="0">
        <v>6754</v>
      </c>
      <c r="C4455" t="n" s="0">
        <v>0.0</v>
      </c>
    </row>
    <row r="4456">
      <c r="A4456" t="n" s="0">
        <v>4455.0</v>
      </c>
      <c r="B4456" t="s" s="0">
        <v>6755</v>
      </c>
      <c r="C4456" t="n" s="0">
        <v>0.0</v>
      </c>
    </row>
    <row r="4457">
      <c r="A4457" t="n" s="0">
        <v>4456.0</v>
      </c>
      <c r="B4457" t="s" s="0">
        <v>6756</v>
      </c>
      <c r="C4457" t="n" s="0">
        <v>0.0</v>
      </c>
    </row>
    <row r="4458">
      <c r="A4458" t="n" s="0">
        <v>4457.0</v>
      </c>
      <c r="B4458" t="s" s="0">
        <v>6757</v>
      </c>
      <c r="C4458" t="n" s="0">
        <v>0.0</v>
      </c>
    </row>
    <row r="4459">
      <c r="A4459" t="n" s="0">
        <v>4458.0</v>
      </c>
      <c r="B4459" t="s" s="0">
        <v>6758</v>
      </c>
      <c r="C4459" t="n" s="0">
        <v>0.0</v>
      </c>
    </row>
    <row r="4460">
      <c r="A4460" t="n" s="0">
        <v>4459.0</v>
      </c>
      <c r="B4460" t="s" s="0">
        <v>6759</v>
      </c>
      <c r="C4460" t="n" s="0">
        <v>0.0</v>
      </c>
    </row>
    <row r="4461">
      <c r="A4461" t="n" s="0">
        <v>4460.0</v>
      </c>
      <c r="B4461" t="s" s="0">
        <v>6760</v>
      </c>
      <c r="C4461" t="n" s="0">
        <v>0.0</v>
      </c>
    </row>
    <row r="4462">
      <c r="A4462" t="n" s="0">
        <v>4461.0</v>
      </c>
      <c r="B4462" t="s" s="0">
        <v>6761</v>
      </c>
      <c r="C4462" t="n" s="0">
        <v>0.0</v>
      </c>
    </row>
    <row r="4463">
      <c r="A4463" t="n" s="0">
        <v>4462.0</v>
      </c>
      <c r="B4463" t="s" s="0">
        <v>6762</v>
      </c>
      <c r="C4463" t="n" s="0">
        <v>0.0</v>
      </c>
    </row>
    <row r="4464">
      <c r="A4464" t="n" s="0">
        <v>4463.0</v>
      </c>
      <c r="B4464" t="s" s="0">
        <v>6763</v>
      </c>
      <c r="C4464" t="n" s="0">
        <v>0.0</v>
      </c>
    </row>
    <row r="4465">
      <c r="A4465" t="n" s="0">
        <v>4464.0</v>
      </c>
      <c r="B4465" t="s" s="0">
        <v>6764</v>
      </c>
      <c r="C4465" t="n" s="0">
        <v>0.0</v>
      </c>
    </row>
    <row r="4466">
      <c r="A4466" t="n" s="0">
        <v>4465.0</v>
      </c>
      <c r="B4466" t="s" s="0">
        <v>6765</v>
      </c>
      <c r="C4466" t="n" s="0">
        <v>0.0</v>
      </c>
    </row>
    <row r="4467">
      <c r="A4467" t="n" s="0">
        <v>4466.0</v>
      </c>
      <c r="B4467" t="s" s="0">
        <v>6766</v>
      </c>
      <c r="C4467" t="n" s="0">
        <v>0.0</v>
      </c>
    </row>
    <row r="4468">
      <c r="A4468" t="n" s="0">
        <v>4467.0</v>
      </c>
      <c r="B4468" t="s" s="0">
        <v>6767</v>
      </c>
      <c r="C4468" t="n" s="0">
        <v>0.0</v>
      </c>
    </row>
    <row r="4469">
      <c r="A4469" t="n" s="0">
        <v>4468.0</v>
      </c>
      <c r="B4469" t="s" s="0">
        <v>6768</v>
      </c>
      <c r="C4469" t="n" s="0">
        <v>0.0</v>
      </c>
    </row>
    <row r="4470">
      <c r="A4470" t="n" s="0">
        <v>4469.0</v>
      </c>
      <c r="B4470" t="s" s="0">
        <v>6769</v>
      </c>
      <c r="C4470" t="n" s="0">
        <v>0.0</v>
      </c>
    </row>
    <row r="4471">
      <c r="A4471" t="n" s="0">
        <v>4470.0</v>
      </c>
      <c r="B4471" t="s" s="0">
        <v>6770</v>
      </c>
      <c r="C4471" t="n" s="0">
        <v>0.0</v>
      </c>
    </row>
    <row r="4472">
      <c r="A4472" t="n" s="0">
        <v>4471.0</v>
      </c>
      <c r="B4472" t="s" s="0">
        <v>6771</v>
      </c>
      <c r="C4472" t="n" s="0">
        <v>0.0</v>
      </c>
    </row>
    <row r="4473">
      <c r="A4473" t="n" s="0">
        <v>4472.0</v>
      </c>
      <c r="B4473" t="s" s="0">
        <v>6772</v>
      </c>
      <c r="C4473" t="n" s="0">
        <v>0.0</v>
      </c>
    </row>
    <row r="4474">
      <c r="A4474" t="n" s="0">
        <v>4473.0</v>
      </c>
      <c r="B4474" t="s" s="0">
        <v>6773</v>
      </c>
      <c r="C4474" t="n" s="0">
        <v>0.0</v>
      </c>
    </row>
    <row r="4475">
      <c r="A4475" t="n" s="0">
        <v>4474.0</v>
      </c>
      <c r="B4475" t="s" s="0">
        <v>6774</v>
      </c>
      <c r="C4475" t="n" s="0">
        <v>0.0</v>
      </c>
    </row>
    <row r="4476">
      <c r="A4476" t="n" s="0">
        <v>4475.0</v>
      </c>
      <c r="B4476" t="s" s="0">
        <v>6775</v>
      </c>
      <c r="C4476" t="n" s="0">
        <v>0.0</v>
      </c>
    </row>
    <row r="4477">
      <c r="A4477" t="n" s="0">
        <v>4476.0</v>
      </c>
      <c r="B4477" t="s" s="0">
        <v>6776</v>
      </c>
      <c r="C4477" t="n" s="0">
        <v>0.0</v>
      </c>
    </row>
    <row r="4478">
      <c r="A4478" t="n" s="0">
        <v>4477.0</v>
      </c>
      <c r="B4478" t="s" s="0">
        <v>6777</v>
      </c>
      <c r="C4478" t="n" s="0">
        <v>0.0</v>
      </c>
    </row>
    <row r="4479">
      <c r="A4479" t="n" s="0">
        <v>4478.0</v>
      </c>
      <c r="B4479" t="s" s="0">
        <v>6778</v>
      </c>
      <c r="C4479" t="n" s="0">
        <v>0.0</v>
      </c>
    </row>
    <row r="4480">
      <c r="A4480" t="n" s="0">
        <v>4479.0</v>
      </c>
      <c r="B4480" t="s" s="0">
        <v>6779</v>
      </c>
      <c r="C4480" t="n" s="0">
        <v>0.0</v>
      </c>
    </row>
    <row r="4481">
      <c r="A4481" t="n" s="0">
        <v>4480.0</v>
      </c>
      <c r="B4481" t="s" s="0">
        <v>6780</v>
      </c>
      <c r="C4481" t="n" s="0">
        <v>0.0</v>
      </c>
    </row>
    <row r="4482">
      <c r="A4482" t="n" s="0">
        <v>4481.0</v>
      </c>
      <c r="B4482" t="s" s="0">
        <v>6781</v>
      </c>
      <c r="C4482" t="n" s="0">
        <v>0.0</v>
      </c>
    </row>
    <row r="4483">
      <c r="A4483" t="n" s="0">
        <v>4482.0</v>
      </c>
      <c r="B4483" t="s" s="0">
        <v>6782</v>
      </c>
      <c r="C4483" t="n" s="0">
        <v>0.0</v>
      </c>
    </row>
    <row r="4484">
      <c r="A4484" t="n" s="0">
        <v>4483.0</v>
      </c>
      <c r="B4484" t="s" s="0">
        <v>6783</v>
      </c>
      <c r="C4484" t="n" s="0">
        <v>0.0</v>
      </c>
    </row>
    <row r="4485">
      <c r="A4485" t="n" s="0">
        <v>4484.0</v>
      </c>
      <c r="B4485" t="s" s="0">
        <v>6784</v>
      </c>
      <c r="C4485" t="n" s="0">
        <v>0.0</v>
      </c>
    </row>
    <row r="4486">
      <c r="A4486" t="n" s="0">
        <v>4485.0</v>
      </c>
      <c r="B4486" t="s" s="0">
        <v>6785</v>
      </c>
      <c r="C4486" t="n" s="0">
        <v>0.0</v>
      </c>
    </row>
    <row r="4487">
      <c r="A4487" t="n" s="0">
        <v>4486.0</v>
      </c>
      <c r="B4487" t="s" s="0">
        <v>6786</v>
      </c>
      <c r="C4487" t="n" s="0">
        <v>0.0</v>
      </c>
    </row>
    <row r="4488">
      <c r="A4488" t="n" s="0">
        <v>4487.0</v>
      </c>
      <c r="B4488" t="s" s="0">
        <v>6787</v>
      </c>
      <c r="C4488" t="n" s="0">
        <v>0.0</v>
      </c>
    </row>
    <row r="4489">
      <c r="A4489" t="n" s="0">
        <v>4488.0</v>
      </c>
      <c r="B4489" t="s" s="0">
        <v>6788</v>
      </c>
      <c r="C4489" t="n" s="0">
        <v>0.0</v>
      </c>
    </row>
    <row r="4490">
      <c r="A4490" t="n" s="0">
        <v>4489.0</v>
      </c>
      <c r="B4490" t="s" s="0">
        <v>6789</v>
      </c>
      <c r="C4490" t="n" s="0">
        <v>0.0</v>
      </c>
    </row>
    <row r="4491">
      <c r="A4491" t="n" s="0">
        <v>4490.0</v>
      </c>
      <c r="B4491" t="s" s="0">
        <v>6790</v>
      </c>
      <c r="C4491" t="n" s="0">
        <v>0.0</v>
      </c>
    </row>
    <row r="4492">
      <c r="A4492" t="n" s="0">
        <v>4491.0</v>
      </c>
      <c r="B4492" t="s" s="0">
        <v>6791</v>
      </c>
      <c r="C4492" t="n" s="0">
        <v>0.0</v>
      </c>
    </row>
    <row r="4493">
      <c r="A4493" t="n" s="0">
        <v>4492.0</v>
      </c>
      <c r="B4493" t="s" s="0">
        <v>6792</v>
      </c>
      <c r="C4493" t="n" s="0">
        <v>0.0</v>
      </c>
    </row>
    <row r="4494">
      <c r="A4494" t="n" s="0">
        <v>4493.0</v>
      </c>
      <c r="B4494" t="s" s="0">
        <v>6793</v>
      </c>
      <c r="C4494" t="n" s="0">
        <v>0.0</v>
      </c>
    </row>
    <row r="4495">
      <c r="A4495" t="n" s="0">
        <v>4494.0</v>
      </c>
      <c r="B4495" t="s" s="0">
        <v>6794</v>
      </c>
      <c r="C4495" t="n" s="0">
        <v>0.0</v>
      </c>
    </row>
    <row r="4496">
      <c r="A4496" t="n" s="0">
        <v>4495.0</v>
      </c>
      <c r="B4496" t="s" s="0">
        <v>6795</v>
      </c>
      <c r="C4496" t="n" s="0">
        <v>0.0</v>
      </c>
    </row>
    <row r="4497">
      <c r="A4497" t="n" s="0">
        <v>4496.0</v>
      </c>
      <c r="B4497" t="s" s="0">
        <v>6796</v>
      </c>
      <c r="C4497" t="n" s="0">
        <v>0.0</v>
      </c>
    </row>
    <row r="4498">
      <c r="A4498" t="n" s="0">
        <v>4497.0</v>
      </c>
      <c r="B4498" t="s" s="0">
        <v>6797</v>
      </c>
      <c r="C4498" t="n" s="0">
        <v>0.0</v>
      </c>
    </row>
    <row r="4499">
      <c r="A4499" t="n" s="0">
        <v>4498.0</v>
      </c>
      <c r="B4499" t="s" s="0">
        <v>6798</v>
      </c>
      <c r="C4499" t="n" s="0">
        <v>0.0</v>
      </c>
    </row>
    <row r="4500">
      <c r="A4500" t="n" s="0">
        <v>4499.0</v>
      </c>
      <c r="B4500" t="s" s="0">
        <v>6799</v>
      </c>
      <c r="C4500" t="n" s="0">
        <v>0.0</v>
      </c>
    </row>
    <row r="4501">
      <c r="A4501" t="n" s="0">
        <v>4500.0</v>
      </c>
      <c r="B4501" t="s" s="0">
        <v>6800</v>
      </c>
      <c r="C4501" t="n" s="0">
        <v>0.0</v>
      </c>
    </row>
    <row r="4502">
      <c r="A4502" t="n" s="0">
        <v>4501.0</v>
      </c>
      <c r="B4502" t="s" s="0">
        <v>6801</v>
      </c>
      <c r="C4502" t="n" s="0">
        <v>0.0</v>
      </c>
    </row>
    <row r="4503">
      <c r="A4503" t="n" s="0">
        <v>4502.0</v>
      </c>
      <c r="B4503" t="s" s="0">
        <v>6802</v>
      </c>
      <c r="C4503" t="n" s="0">
        <v>0.0</v>
      </c>
    </row>
    <row r="4504">
      <c r="A4504" t="n" s="0">
        <v>4503.0</v>
      </c>
      <c r="B4504" t="s" s="0">
        <v>6803</v>
      </c>
      <c r="C4504" t="n" s="0">
        <v>0.0</v>
      </c>
    </row>
    <row r="4505">
      <c r="A4505" t="n" s="0">
        <v>4504.0</v>
      </c>
      <c r="B4505" t="s" s="0">
        <v>6804</v>
      </c>
      <c r="C4505" t="n" s="0">
        <v>0.0</v>
      </c>
    </row>
    <row r="4506">
      <c r="A4506" t="n" s="0">
        <v>4505.0</v>
      </c>
      <c r="B4506" t="s" s="0">
        <v>6805</v>
      </c>
      <c r="C4506" t="n" s="0">
        <v>0.0</v>
      </c>
    </row>
    <row r="4507">
      <c r="A4507" t="n" s="0">
        <v>4506.0</v>
      </c>
      <c r="B4507" t="s" s="0">
        <v>6806</v>
      </c>
      <c r="C4507" t="n" s="0">
        <v>0.0</v>
      </c>
    </row>
    <row r="4508">
      <c r="A4508" t="n" s="0">
        <v>4507.0</v>
      </c>
      <c r="B4508" t="s" s="0">
        <v>6807</v>
      </c>
      <c r="C4508" t="n" s="0">
        <v>0.0</v>
      </c>
    </row>
    <row r="4509">
      <c r="A4509" t="n" s="0">
        <v>4508.0</v>
      </c>
      <c r="B4509" t="s" s="0">
        <v>6808</v>
      </c>
      <c r="C4509" t="n" s="0">
        <v>0.0</v>
      </c>
    </row>
    <row r="4510">
      <c r="A4510" t="n" s="0">
        <v>4509.0</v>
      </c>
      <c r="B4510" t="s" s="0">
        <v>6809</v>
      </c>
      <c r="C4510" t="n" s="0">
        <v>0.0</v>
      </c>
    </row>
    <row r="4511">
      <c r="A4511" t="n" s="0">
        <v>4510.0</v>
      </c>
      <c r="B4511" t="s" s="0">
        <v>6810</v>
      </c>
      <c r="C4511" t="n" s="0">
        <v>0.0</v>
      </c>
    </row>
    <row r="4512">
      <c r="A4512" t="n" s="0">
        <v>4511.0</v>
      </c>
      <c r="B4512" t="s" s="0">
        <v>6811</v>
      </c>
      <c r="C4512" t="n" s="0">
        <v>0.0</v>
      </c>
    </row>
    <row r="4513">
      <c r="A4513" t="n" s="0">
        <v>4512.0</v>
      </c>
      <c r="B4513" t="s" s="0">
        <v>6812</v>
      </c>
      <c r="C4513" t="n" s="0">
        <v>0.0</v>
      </c>
    </row>
    <row r="4514">
      <c r="A4514" t="n" s="0">
        <v>4513.0</v>
      </c>
      <c r="B4514" t="s" s="0">
        <v>6813</v>
      </c>
      <c r="C4514" t="n" s="0">
        <v>0.0</v>
      </c>
    </row>
    <row r="4515">
      <c r="A4515" t="n" s="0">
        <v>4514.0</v>
      </c>
      <c r="B4515" t="s" s="0">
        <v>6814</v>
      </c>
      <c r="C4515" t="n" s="0">
        <v>0.0</v>
      </c>
    </row>
    <row r="4516">
      <c r="A4516" t="n" s="0">
        <v>4515.0</v>
      </c>
      <c r="B4516" t="s" s="0">
        <v>6815</v>
      </c>
      <c r="C4516" t="n" s="0">
        <v>0.0</v>
      </c>
    </row>
    <row r="4517">
      <c r="A4517" t="n" s="0">
        <v>4516.0</v>
      </c>
      <c r="B4517" t="s" s="0">
        <v>6816</v>
      </c>
      <c r="C4517" t="n" s="0">
        <v>0.0</v>
      </c>
    </row>
    <row r="4518">
      <c r="A4518" t="n" s="0">
        <v>4517.0</v>
      </c>
      <c r="B4518" t="s" s="0">
        <v>6817</v>
      </c>
      <c r="C4518" t="n" s="0">
        <v>0.0</v>
      </c>
    </row>
    <row r="4519">
      <c r="A4519" t="n" s="0">
        <v>4518.0</v>
      </c>
      <c r="B4519" t="s" s="0">
        <v>6818</v>
      </c>
      <c r="C4519" t="n" s="0">
        <v>0.0</v>
      </c>
    </row>
    <row r="4520">
      <c r="A4520" t="n" s="0">
        <v>4519.0</v>
      </c>
      <c r="B4520" t="s" s="0">
        <v>6819</v>
      </c>
      <c r="C4520" t="n" s="0">
        <v>0.0</v>
      </c>
    </row>
    <row r="4521">
      <c r="A4521" t="n" s="0">
        <v>4520.0</v>
      </c>
      <c r="B4521" t="s" s="0">
        <v>6820</v>
      </c>
      <c r="C4521" t="n" s="0">
        <v>0.0</v>
      </c>
    </row>
    <row r="4522">
      <c r="A4522" t="n" s="0">
        <v>4521.0</v>
      </c>
      <c r="B4522" t="s" s="0">
        <v>6821</v>
      </c>
      <c r="C4522" t="n" s="0">
        <v>0.0</v>
      </c>
    </row>
    <row r="4523">
      <c r="A4523" t="n" s="0">
        <v>4522.0</v>
      </c>
      <c r="B4523" t="s" s="0">
        <v>6822</v>
      </c>
      <c r="C4523" t="n" s="0">
        <v>0.0</v>
      </c>
    </row>
    <row r="4524">
      <c r="A4524" t="n" s="0">
        <v>4523.0</v>
      </c>
      <c r="B4524" t="s" s="0">
        <v>6823</v>
      </c>
      <c r="C4524" t="n" s="0">
        <v>0.0</v>
      </c>
    </row>
    <row r="4525">
      <c r="A4525" t="n" s="0">
        <v>4524.0</v>
      </c>
      <c r="B4525" t="s" s="0">
        <v>6824</v>
      </c>
      <c r="C4525" t="n" s="0">
        <v>0.0</v>
      </c>
    </row>
    <row r="4526">
      <c r="A4526" t="n" s="0">
        <v>4525.0</v>
      </c>
      <c r="B4526" t="s" s="0">
        <v>6825</v>
      </c>
      <c r="C4526" t="n" s="0">
        <v>0.0</v>
      </c>
    </row>
    <row r="4527">
      <c r="A4527" t="n" s="0">
        <v>4526.0</v>
      </c>
      <c r="B4527" t="s" s="0">
        <v>6826</v>
      </c>
      <c r="C4527" t="n" s="0">
        <v>0.0</v>
      </c>
    </row>
    <row r="4528">
      <c r="A4528" t="n" s="0">
        <v>4527.0</v>
      </c>
      <c r="B4528" t="s" s="0">
        <v>6827</v>
      </c>
      <c r="C4528" t="n" s="0">
        <v>0.0</v>
      </c>
    </row>
    <row r="4529">
      <c r="A4529" t="n" s="0">
        <v>4528.0</v>
      </c>
      <c r="B4529" t="s" s="0">
        <v>6828</v>
      </c>
      <c r="C4529" t="n" s="0">
        <v>0.0</v>
      </c>
    </row>
    <row r="4530">
      <c r="A4530" t="n" s="0">
        <v>4529.0</v>
      </c>
      <c r="B4530" t="s" s="0">
        <v>6829</v>
      </c>
      <c r="C4530" t="n" s="0">
        <v>0.0</v>
      </c>
    </row>
    <row r="4531">
      <c r="A4531" t="n" s="0">
        <v>4530.0</v>
      </c>
      <c r="B4531" t="s" s="0">
        <v>6830</v>
      </c>
      <c r="C4531" t="n" s="0">
        <v>0.0</v>
      </c>
    </row>
    <row r="4532">
      <c r="A4532" t="n" s="0">
        <v>4531.0</v>
      </c>
      <c r="B4532" t="s" s="0">
        <v>6831</v>
      </c>
      <c r="C4532" t="n" s="0">
        <v>0.0</v>
      </c>
    </row>
    <row r="4533">
      <c r="A4533" t="n" s="0">
        <v>4532.0</v>
      </c>
      <c r="B4533" t="s" s="0">
        <v>6832</v>
      </c>
      <c r="C4533" t="n" s="0">
        <v>0.0</v>
      </c>
    </row>
    <row r="4534">
      <c r="A4534" t="n" s="0">
        <v>4533.0</v>
      </c>
      <c r="B4534" t="s" s="0">
        <v>6833</v>
      </c>
      <c r="C4534" t="n" s="0">
        <v>0.0</v>
      </c>
    </row>
    <row r="4535">
      <c r="A4535" t="n" s="0">
        <v>4534.0</v>
      </c>
      <c r="B4535" t="s" s="0">
        <v>6834</v>
      </c>
      <c r="C4535" t="n" s="0">
        <v>0.0</v>
      </c>
    </row>
    <row r="4536">
      <c r="A4536" t="n" s="0">
        <v>4535.0</v>
      </c>
      <c r="B4536" t="s" s="0">
        <v>6835</v>
      </c>
      <c r="C4536" t="n" s="0">
        <v>0.0</v>
      </c>
    </row>
    <row r="4537">
      <c r="A4537" t="n" s="0">
        <v>4536.0</v>
      </c>
      <c r="B4537" t="s" s="0">
        <v>6836</v>
      </c>
      <c r="C4537" t="n" s="0">
        <v>0.0</v>
      </c>
    </row>
    <row r="4538">
      <c r="A4538" t="n" s="0">
        <v>4537.0</v>
      </c>
      <c r="B4538" t="s" s="0">
        <v>6837</v>
      </c>
      <c r="C4538" t="n" s="0">
        <v>0.0</v>
      </c>
    </row>
    <row r="4539">
      <c r="A4539" t="n" s="0">
        <v>4538.0</v>
      </c>
      <c r="B4539" t="s" s="0">
        <v>6838</v>
      </c>
      <c r="C4539" t="n" s="0">
        <v>0.0</v>
      </c>
    </row>
    <row r="4540">
      <c r="A4540" t="n" s="0">
        <v>4539.0</v>
      </c>
      <c r="B4540" t="s" s="0">
        <v>6839</v>
      </c>
      <c r="C4540" t="n" s="0">
        <v>0.0</v>
      </c>
    </row>
    <row r="4541">
      <c r="A4541" t="n" s="0">
        <v>4540.0</v>
      </c>
      <c r="B4541" t="s" s="0">
        <v>6840</v>
      </c>
      <c r="C4541" t="n" s="0">
        <v>0.0</v>
      </c>
    </row>
    <row r="4542">
      <c r="A4542" t="n" s="0">
        <v>4541.0</v>
      </c>
      <c r="B4542" t="s" s="0">
        <v>6841</v>
      </c>
      <c r="C4542" t="n" s="0">
        <v>0.0</v>
      </c>
    </row>
    <row r="4543">
      <c r="A4543" t="n" s="0">
        <v>4542.0</v>
      </c>
      <c r="B4543" t="s" s="0">
        <v>6842</v>
      </c>
      <c r="C4543" t="n" s="0">
        <v>0.0</v>
      </c>
    </row>
    <row r="4544">
      <c r="A4544" t="n" s="0">
        <v>4543.0</v>
      </c>
      <c r="B4544" t="s" s="0">
        <v>6843</v>
      </c>
      <c r="C4544" t="n" s="0">
        <v>0.0</v>
      </c>
    </row>
    <row r="4545">
      <c r="A4545" t="n" s="0">
        <v>4544.0</v>
      </c>
      <c r="B4545" t="s" s="0">
        <v>6844</v>
      </c>
      <c r="C4545" t="n" s="0">
        <v>0.0</v>
      </c>
    </row>
    <row r="4546">
      <c r="A4546" t="n" s="0">
        <v>4545.0</v>
      </c>
      <c r="B4546" t="s" s="0">
        <v>6845</v>
      </c>
      <c r="C4546" t="n" s="0">
        <v>0.0</v>
      </c>
    </row>
    <row r="4547">
      <c r="A4547" t="n" s="0">
        <v>4546.0</v>
      </c>
      <c r="B4547" t="s" s="0">
        <v>6846</v>
      </c>
      <c r="C4547" t="n" s="0">
        <v>0.0</v>
      </c>
    </row>
    <row r="4548">
      <c r="A4548" t="n" s="0">
        <v>4547.0</v>
      </c>
      <c r="B4548" t="s" s="0">
        <v>6847</v>
      </c>
      <c r="C4548" t="n" s="0">
        <v>0.0</v>
      </c>
    </row>
    <row r="4549">
      <c r="A4549" t="n" s="0">
        <v>4548.0</v>
      </c>
      <c r="B4549" t="s" s="0">
        <v>6848</v>
      </c>
      <c r="C4549" t="n" s="0">
        <v>0.0</v>
      </c>
    </row>
    <row r="4550">
      <c r="A4550" t="n" s="0">
        <v>4549.0</v>
      </c>
      <c r="B4550" t="s" s="0">
        <v>6849</v>
      </c>
      <c r="C4550" t="n" s="0">
        <v>0.0</v>
      </c>
    </row>
    <row r="4551">
      <c r="A4551" t="n" s="0">
        <v>4550.0</v>
      </c>
      <c r="B4551" t="s" s="0">
        <v>6850</v>
      </c>
      <c r="C4551" t="n" s="0">
        <v>0.0</v>
      </c>
    </row>
    <row r="4552">
      <c r="A4552" t="n" s="0">
        <v>4551.0</v>
      </c>
      <c r="B4552" t="s" s="0">
        <v>6851</v>
      </c>
      <c r="C4552" t="n" s="0">
        <v>0.0</v>
      </c>
    </row>
    <row r="4553">
      <c r="A4553" t="n" s="0">
        <v>4552.0</v>
      </c>
      <c r="B4553" t="s" s="0">
        <v>6852</v>
      </c>
      <c r="C4553" t="n" s="0">
        <v>0.0</v>
      </c>
    </row>
    <row r="4554">
      <c r="A4554" t="n" s="0">
        <v>4553.0</v>
      </c>
      <c r="B4554" t="s" s="0">
        <v>6853</v>
      </c>
      <c r="C4554" t="n" s="0">
        <v>0.0</v>
      </c>
    </row>
    <row r="4555">
      <c r="A4555" t="n" s="0">
        <v>4554.0</v>
      </c>
      <c r="B4555" t="s" s="0">
        <v>6854</v>
      </c>
      <c r="C4555" t="n" s="0">
        <v>0.0</v>
      </c>
    </row>
    <row r="4556">
      <c r="A4556" t="n" s="0">
        <v>4555.0</v>
      </c>
      <c r="B4556" t="s" s="0">
        <v>6855</v>
      </c>
      <c r="C4556" t="n" s="0">
        <v>0.0</v>
      </c>
    </row>
    <row r="4557">
      <c r="A4557" t="n" s="0">
        <v>4556.0</v>
      </c>
      <c r="B4557" t="s" s="0">
        <v>6856</v>
      </c>
      <c r="C4557" t="n" s="0">
        <v>0.0</v>
      </c>
    </row>
    <row r="4558">
      <c r="A4558" t="n" s="0">
        <v>4557.0</v>
      </c>
      <c r="B4558" t="s" s="0">
        <v>6857</v>
      </c>
      <c r="C4558" t="n" s="0">
        <v>0.0</v>
      </c>
    </row>
    <row r="4559">
      <c r="A4559" t="n" s="0">
        <v>4558.0</v>
      </c>
      <c r="B4559" t="s" s="0">
        <v>6858</v>
      </c>
      <c r="C4559" t="n" s="0">
        <v>0.0</v>
      </c>
    </row>
    <row r="4560">
      <c r="A4560" t="n" s="0">
        <v>4559.0</v>
      </c>
      <c r="B4560" t="s" s="0">
        <v>6859</v>
      </c>
      <c r="C4560" t="n" s="0">
        <v>0.0</v>
      </c>
    </row>
    <row r="4561">
      <c r="A4561" t="n" s="0">
        <v>4560.0</v>
      </c>
      <c r="B4561" t="s" s="0">
        <v>6860</v>
      </c>
      <c r="C4561" t="n" s="0">
        <v>0.0</v>
      </c>
    </row>
    <row r="4562">
      <c r="A4562" t="n" s="0">
        <v>4561.0</v>
      </c>
      <c r="B4562" t="s" s="0">
        <v>6861</v>
      </c>
      <c r="C4562" t="n" s="0">
        <v>0.0</v>
      </c>
    </row>
    <row r="4563">
      <c r="A4563" t="n" s="0">
        <v>4562.0</v>
      </c>
      <c r="B4563" t="s" s="0">
        <v>6862</v>
      </c>
      <c r="C4563" t="n" s="0">
        <v>0.0</v>
      </c>
    </row>
    <row r="4564">
      <c r="A4564" t="n" s="0">
        <v>4563.0</v>
      </c>
      <c r="B4564" t="s" s="0">
        <v>6863</v>
      </c>
      <c r="C4564" t="n" s="0">
        <v>0.0</v>
      </c>
    </row>
    <row r="4565">
      <c r="A4565" t="n" s="0">
        <v>4564.0</v>
      </c>
      <c r="B4565" t="s" s="0">
        <v>6864</v>
      </c>
      <c r="C4565" t="n" s="0">
        <v>0.0</v>
      </c>
    </row>
    <row r="4566">
      <c r="A4566" t="n" s="0">
        <v>4565.0</v>
      </c>
      <c r="B4566" t="s" s="0">
        <v>6865</v>
      </c>
      <c r="C4566" t="n" s="0">
        <v>0.0</v>
      </c>
    </row>
    <row r="4567">
      <c r="A4567" t="n" s="0">
        <v>4566.0</v>
      </c>
      <c r="B4567" t="s" s="0">
        <v>6866</v>
      </c>
      <c r="C4567" t="n" s="0">
        <v>0.0</v>
      </c>
    </row>
    <row r="4568">
      <c r="A4568" t="n" s="0">
        <v>4567.0</v>
      </c>
      <c r="B4568" t="s" s="0">
        <v>6867</v>
      </c>
      <c r="C4568" t="n" s="0">
        <v>0.0</v>
      </c>
    </row>
    <row r="4569">
      <c r="A4569" t="n" s="0">
        <v>4568.0</v>
      </c>
      <c r="B4569" t="s" s="0">
        <v>6868</v>
      </c>
      <c r="C4569" t="n" s="0">
        <v>0.0</v>
      </c>
    </row>
    <row r="4570">
      <c r="A4570" t="n" s="0">
        <v>4569.0</v>
      </c>
      <c r="B4570" t="s" s="0">
        <v>6869</v>
      </c>
      <c r="C4570" t="n" s="0">
        <v>0.0</v>
      </c>
    </row>
    <row r="4571">
      <c r="A4571" t="n" s="0">
        <v>4570.0</v>
      </c>
      <c r="B4571" t="s" s="0">
        <v>6870</v>
      </c>
      <c r="C4571" t="n" s="0">
        <v>0.0</v>
      </c>
    </row>
    <row r="4572">
      <c r="A4572" t="n" s="0">
        <v>4571.0</v>
      </c>
      <c r="B4572" t="s" s="0">
        <v>6871</v>
      </c>
      <c r="C4572" t="n" s="0">
        <v>0.0</v>
      </c>
    </row>
    <row r="4573">
      <c r="A4573" t="n" s="0">
        <v>4572.0</v>
      </c>
      <c r="B4573" t="s" s="0">
        <v>6872</v>
      </c>
      <c r="C4573" t="n" s="0">
        <v>0.0</v>
      </c>
    </row>
    <row r="4574">
      <c r="A4574" t="n" s="0">
        <v>4573.0</v>
      </c>
      <c r="B4574" t="s" s="0">
        <v>6873</v>
      </c>
      <c r="C4574" t="n" s="0">
        <v>0.0</v>
      </c>
    </row>
    <row r="4575">
      <c r="A4575" t="n" s="0">
        <v>4574.0</v>
      </c>
      <c r="B4575" t="s" s="0">
        <v>6874</v>
      </c>
      <c r="C4575" t="n" s="0">
        <v>0.0</v>
      </c>
    </row>
    <row r="4576">
      <c r="A4576" t="n" s="0">
        <v>4575.0</v>
      </c>
      <c r="B4576" t="s" s="0">
        <v>6875</v>
      </c>
      <c r="C4576" t="n" s="0">
        <v>0.0</v>
      </c>
    </row>
    <row r="4577">
      <c r="A4577" t="n" s="0">
        <v>4576.0</v>
      </c>
      <c r="B4577" t="s" s="0">
        <v>6876</v>
      </c>
      <c r="C4577" t="n" s="0">
        <v>0.0</v>
      </c>
    </row>
    <row r="4578">
      <c r="A4578" t="n" s="0">
        <v>4577.0</v>
      </c>
      <c r="B4578" t="s" s="0">
        <v>6877</v>
      </c>
      <c r="C4578" t="n" s="0">
        <v>0.0</v>
      </c>
    </row>
    <row r="4579">
      <c r="A4579" t="n" s="0">
        <v>4578.0</v>
      </c>
      <c r="B4579" t="s" s="0">
        <v>6878</v>
      </c>
      <c r="C4579" t="n" s="0">
        <v>0.0</v>
      </c>
    </row>
    <row r="4580">
      <c r="A4580" t="n" s="0">
        <v>4579.0</v>
      </c>
      <c r="B4580" t="s" s="0">
        <v>6879</v>
      </c>
      <c r="C4580" t="n" s="0">
        <v>0.0</v>
      </c>
    </row>
    <row r="4581">
      <c r="A4581" t="n" s="0">
        <v>4580.0</v>
      </c>
      <c r="B4581" t="s" s="0">
        <v>6880</v>
      </c>
      <c r="C4581" t="n" s="0">
        <v>0.0</v>
      </c>
    </row>
    <row r="4582">
      <c r="A4582" t="n" s="0">
        <v>4581.0</v>
      </c>
      <c r="B4582" t="s" s="0">
        <v>6881</v>
      </c>
      <c r="C4582" t="n" s="0">
        <v>0.0</v>
      </c>
    </row>
    <row r="4583">
      <c r="A4583" t="n" s="0">
        <v>4582.0</v>
      </c>
      <c r="B4583" t="s" s="0">
        <v>6882</v>
      </c>
      <c r="C4583" t="n" s="0">
        <v>0.0</v>
      </c>
    </row>
    <row r="4584">
      <c r="A4584" t="n" s="0">
        <v>4583.0</v>
      </c>
      <c r="B4584" t="s" s="0">
        <v>6883</v>
      </c>
      <c r="C4584" t="n" s="0">
        <v>0.0</v>
      </c>
    </row>
    <row r="4585">
      <c r="A4585" t="n" s="0">
        <v>4584.0</v>
      </c>
      <c r="B4585" t="s" s="0">
        <v>6884</v>
      </c>
      <c r="C4585" t="n" s="0">
        <v>0.0</v>
      </c>
    </row>
    <row r="4586">
      <c r="A4586" t="n" s="0">
        <v>4585.0</v>
      </c>
      <c r="B4586" t="s" s="0">
        <v>6885</v>
      </c>
      <c r="C4586" t="n" s="0">
        <v>0.0</v>
      </c>
    </row>
    <row r="4587">
      <c r="A4587" t="n" s="0">
        <v>4586.0</v>
      </c>
      <c r="B4587" t="s" s="0">
        <v>6886</v>
      </c>
      <c r="C4587" t="n" s="0">
        <v>0.0</v>
      </c>
    </row>
    <row r="4588">
      <c r="A4588" t="n" s="0">
        <v>4587.0</v>
      </c>
      <c r="B4588" t="s" s="0">
        <v>6887</v>
      </c>
      <c r="C4588" t="n" s="0">
        <v>0.0</v>
      </c>
    </row>
    <row r="4589">
      <c r="A4589" t="n" s="0">
        <v>4588.0</v>
      </c>
      <c r="B4589" t="s" s="0">
        <v>6888</v>
      </c>
      <c r="C4589" t="n" s="0">
        <v>0.0</v>
      </c>
    </row>
    <row r="4590">
      <c r="A4590" t="n" s="0">
        <v>4589.0</v>
      </c>
      <c r="B4590" t="s" s="0">
        <v>6889</v>
      </c>
      <c r="C4590" t="n" s="0">
        <v>0.0</v>
      </c>
    </row>
    <row r="4591">
      <c r="A4591" t="n" s="0">
        <v>4590.0</v>
      </c>
      <c r="B4591" t="s" s="0">
        <v>6890</v>
      </c>
      <c r="C4591" t="n" s="0">
        <v>0.0</v>
      </c>
    </row>
    <row r="4592">
      <c r="A4592" t="n" s="0">
        <v>4591.0</v>
      </c>
      <c r="B4592" t="s" s="0">
        <v>6891</v>
      </c>
      <c r="C4592" t="n" s="0">
        <v>0.0</v>
      </c>
    </row>
    <row r="4593">
      <c r="A4593" t="n" s="0">
        <v>4592.0</v>
      </c>
      <c r="B4593" t="s" s="0">
        <v>6892</v>
      </c>
      <c r="C4593" t="n" s="0">
        <v>0.0</v>
      </c>
    </row>
    <row r="4594">
      <c r="A4594" t="n" s="0">
        <v>4593.0</v>
      </c>
      <c r="B4594" t="s" s="0">
        <v>6893</v>
      </c>
      <c r="C4594" t="n" s="0">
        <v>0.0</v>
      </c>
    </row>
    <row r="4595">
      <c r="A4595" t="n" s="0">
        <v>4594.0</v>
      </c>
      <c r="B4595" t="s" s="0">
        <v>6894</v>
      </c>
      <c r="C4595" t="n" s="0">
        <v>0.0</v>
      </c>
    </row>
    <row r="4596">
      <c r="A4596" t="n" s="0">
        <v>4595.0</v>
      </c>
      <c r="B4596" t="s" s="0">
        <v>6895</v>
      </c>
      <c r="C4596" t="n" s="0">
        <v>0.0</v>
      </c>
    </row>
    <row r="4597">
      <c r="A4597" t="n" s="0">
        <v>4596.0</v>
      </c>
      <c r="B4597" t="s" s="0">
        <v>6896</v>
      </c>
      <c r="C4597" t="n" s="0">
        <v>0.0</v>
      </c>
    </row>
    <row r="4598">
      <c r="A4598" t="n" s="0">
        <v>4597.0</v>
      </c>
      <c r="B4598" t="s" s="0">
        <v>6897</v>
      </c>
      <c r="C4598" t="n" s="0">
        <v>0.0</v>
      </c>
    </row>
    <row r="4599">
      <c r="A4599" t="n" s="0">
        <v>4598.0</v>
      </c>
      <c r="B4599" t="s" s="0">
        <v>6898</v>
      </c>
      <c r="C4599" t="n" s="0">
        <v>0.0</v>
      </c>
    </row>
    <row r="4600">
      <c r="A4600" t="n" s="0">
        <v>4599.0</v>
      </c>
      <c r="B4600" t="s" s="0">
        <v>6899</v>
      </c>
      <c r="C4600" t="n" s="0">
        <v>0.0</v>
      </c>
    </row>
    <row r="4601">
      <c r="A4601" t="n" s="0">
        <v>4600.0</v>
      </c>
      <c r="B4601" t="s" s="0">
        <v>6900</v>
      </c>
      <c r="C4601" t="n" s="0">
        <v>0.0</v>
      </c>
    </row>
    <row r="4602">
      <c r="A4602" t="n" s="0">
        <v>4601.0</v>
      </c>
      <c r="B4602" t="s" s="0">
        <v>6901</v>
      </c>
      <c r="C4602" t="n" s="0">
        <v>0.0</v>
      </c>
    </row>
    <row r="4603">
      <c r="A4603" t="n" s="0">
        <v>4602.0</v>
      </c>
      <c r="B4603" t="s" s="0">
        <v>6902</v>
      </c>
      <c r="C4603" t="n" s="0">
        <v>0.0</v>
      </c>
    </row>
    <row r="4604">
      <c r="A4604" t="n" s="0">
        <v>4603.0</v>
      </c>
      <c r="B4604" t="s" s="0">
        <v>6903</v>
      </c>
      <c r="C4604" t="n" s="0">
        <v>0.0</v>
      </c>
    </row>
    <row r="4605">
      <c r="A4605" t="n" s="0">
        <v>4604.0</v>
      </c>
      <c r="B4605" t="s" s="0">
        <v>6904</v>
      </c>
      <c r="C4605" t="n" s="0">
        <v>0.0</v>
      </c>
    </row>
    <row r="4606">
      <c r="A4606" t="n" s="0">
        <v>4605.0</v>
      </c>
      <c r="B4606" t="s" s="0">
        <v>6905</v>
      </c>
      <c r="C4606" t="n" s="0">
        <v>0.0</v>
      </c>
    </row>
    <row r="4607">
      <c r="A4607" t="n" s="0">
        <v>4606.0</v>
      </c>
      <c r="B4607" t="s" s="0">
        <v>6906</v>
      </c>
      <c r="C4607" t="n" s="0">
        <v>0.0</v>
      </c>
    </row>
    <row r="4608">
      <c r="A4608" t="n" s="0">
        <v>4607.0</v>
      </c>
      <c r="B4608" t="s" s="0">
        <v>6907</v>
      </c>
      <c r="C4608" t="n" s="0">
        <v>0.0</v>
      </c>
    </row>
    <row r="4609">
      <c r="A4609" t="n" s="0">
        <v>4608.0</v>
      </c>
      <c r="B4609" t="s" s="0">
        <v>6908</v>
      </c>
      <c r="C4609" t="n" s="0">
        <v>0.0</v>
      </c>
    </row>
    <row r="4610">
      <c r="A4610" t="n" s="0">
        <v>4609.0</v>
      </c>
      <c r="B4610" t="s" s="0">
        <v>6909</v>
      </c>
      <c r="C4610" t="n" s="0">
        <v>0.0</v>
      </c>
    </row>
    <row r="4611">
      <c r="A4611" t="n" s="0">
        <v>4610.0</v>
      </c>
      <c r="B4611" t="s" s="0">
        <v>6910</v>
      </c>
      <c r="C4611" t="n" s="0">
        <v>0.0</v>
      </c>
    </row>
    <row r="4612">
      <c r="A4612" t="n" s="0">
        <v>4611.0</v>
      </c>
      <c r="B4612" t="s" s="0">
        <v>6911</v>
      </c>
      <c r="C4612" t="n" s="0">
        <v>0.0</v>
      </c>
    </row>
    <row r="4613">
      <c r="A4613" t="n" s="0">
        <v>4612.0</v>
      </c>
      <c r="B4613" t="s" s="0">
        <v>6912</v>
      </c>
      <c r="C4613" t="n" s="0">
        <v>0.0</v>
      </c>
    </row>
    <row r="4614">
      <c r="A4614" t="n" s="0">
        <v>4613.0</v>
      </c>
      <c r="B4614" t="s" s="0">
        <v>6913</v>
      </c>
      <c r="C4614" t="n" s="0">
        <v>0.0</v>
      </c>
    </row>
    <row r="4615">
      <c r="A4615" t="n" s="0">
        <v>4614.0</v>
      </c>
      <c r="B4615" t="s" s="0">
        <v>6914</v>
      </c>
      <c r="C4615" t="n" s="0">
        <v>0.0</v>
      </c>
    </row>
    <row r="4616">
      <c r="A4616" t="n" s="0">
        <v>4615.0</v>
      </c>
      <c r="B4616" t="s" s="0">
        <v>6915</v>
      </c>
      <c r="C4616" t="n" s="0">
        <v>0.0</v>
      </c>
    </row>
    <row r="4617">
      <c r="A4617" t="n" s="0">
        <v>4616.0</v>
      </c>
      <c r="B4617" t="s" s="0">
        <v>6916</v>
      </c>
      <c r="C4617" t="n" s="0">
        <v>0.0</v>
      </c>
    </row>
    <row r="4618">
      <c r="A4618" t="n" s="0">
        <v>4617.0</v>
      </c>
      <c r="B4618" t="s" s="0">
        <v>6917</v>
      </c>
      <c r="C4618" t="n" s="0">
        <v>0.0</v>
      </c>
    </row>
    <row r="4619">
      <c r="A4619" t="n" s="0">
        <v>4618.0</v>
      </c>
      <c r="B4619" t="s" s="0">
        <v>6918</v>
      </c>
      <c r="C4619" t="n" s="0">
        <v>0.0</v>
      </c>
    </row>
    <row r="4620">
      <c r="A4620" t="n" s="0">
        <v>4619.0</v>
      </c>
      <c r="B4620" t="s" s="0">
        <v>6919</v>
      </c>
      <c r="C4620" t="n" s="0">
        <v>0.0</v>
      </c>
    </row>
    <row r="4621">
      <c r="A4621" t="n" s="0">
        <v>4620.0</v>
      </c>
      <c r="B4621" t="s" s="0">
        <v>6920</v>
      </c>
      <c r="C4621" t="n" s="0">
        <v>0.0</v>
      </c>
    </row>
    <row r="4622">
      <c r="A4622" t="n" s="0">
        <v>4621.0</v>
      </c>
      <c r="B4622" t="s" s="0">
        <v>6921</v>
      </c>
      <c r="C4622" t="n" s="0">
        <v>0.0</v>
      </c>
    </row>
    <row r="4623">
      <c r="A4623" t="n" s="0">
        <v>4622.0</v>
      </c>
      <c r="B4623" t="s" s="0">
        <v>6922</v>
      </c>
      <c r="C4623" t="n" s="0">
        <v>0.0</v>
      </c>
    </row>
    <row r="4624">
      <c r="A4624" t="n" s="0">
        <v>4623.0</v>
      </c>
      <c r="B4624" t="s" s="0">
        <v>6923</v>
      </c>
      <c r="C4624" t="n" s="0">
        <v>0.0</v>
      </c>
    </row>
    <row r="4625">
      <c r="A4625" t="n" s="0">
        <v>4624.0</v>
      </c>
      <c r="B4625" t="s" s="0">
        <v>6924</v>
      </c>
      <c r="C4625" t="n" s="0">
        <v>0.0</v>
      </c>
    </row>
    <row r="4626">
      <c r="A4626" t="n" s="0">
        <v>4625.0</v>
      </c>
      <c r="B4626" t="s" s="0">
        <v>6925</v>
      </c>
      <c r="C4626" t="n" s="0">
        <v>0.0</v>
      </c>
    </row>
    <row r="4627">
      <c r="A4627" t="n" s="0">
        <v>4626.0</v>
      </c>
      <c r="B4627" t="s" s="0">
        <v>6926</v>
      </c>
      <c r="C4627" t="n" s="0">
        <v>0.0</v>
      </c>
    </row>
    <row r="4628">
      <c r="A4628" t="n" s="0">
        <v>4627.0</v>
      </c>
      <c r="B4628" t="s" s="0">
        <v>6927</v>
      </c>
      <c r="C4628" t="n" s="0">
        <v>0.0</v>
      </c>
    </row>
    <row r="4629">
      <c r="A4629" t="n" s="0">
        <v>4628.0</v>
      </c>
      <c r="B4629" t="s" s="0">
        <v>6928</v>
      </c>
      <c r="C4629" t="n" s="0">
        <v>0.0</v>
      </c>
    </row>
    <row r="4630">
      <c r="A4630" t="n" s="0">
        <v>4629.0</v>
      </c>
      <c r="B4630" t="s" s="0">
        <v>6929</v>
      </c>
      <c r="C4630" t="n" s="0">
        <v>0.0</v>
      </c>
    </row>
    <row r="4631">
      <c r="A4631" t="n" s="0">
        <v>4630.0</v>
      </c>
      <c r="B4631" t="s" s="0">
        <v>6930</v>
      </c>
      <c r="C4631" t="n" s="0">
        <v>0.0</v>
      </c>
    </row>
    <row r="4632">
      <c r="A4632" t="n" s="0">
        <v>4631.0</v>
      </c>
      <c r="B4632" t="s" s="0">
        <v>6931</v>
      </c>
      <c r="C4632" t="n" s="0">
        <v>0.0</v>
      </c>
    </row>
    <row r="4633">
      <c r="A4633" t="n" s="0">
        <v>4632.0</v>
      </c>
      <c r="B4633" t="s" s="0">
        <v>6932</v>
      </c>
      <c r="C4633" t="n" s="0">
        <v>0.0</v>
      </c>
    </row>
    <row r="4634">
      <c r="A4634" t="n" s="0">
        <v>4633.0</v>
      </c>
      <c r="B4634" t="s" s="0">
        <v>6933</v>
      </c>
      <c r="C4634" t="n" s="0">
        <v>0.0</v>
      </c>
    </row>
    <row r="4635">
      <c r="A4635" t="n" s="0">
        <v>4634.0</v>
      </c>
      <c r="B4635" t="s" s="0">
        <v>6934</v>
      </c>
      <c r="C4635" t="n" s="0">
        <v>0.0</v>
      </c>
    </row>
    <row r="4636">
      <c r="A4636" t="n" s="0">
        <v>4635.0</v>
      </c>
      <c r="B4636" t="s" s="0">
        <v>6935</v>
      </c>
      <c r="C4636" t="n" s="0">
        <v>0.0</v>
      </c>
    </row>
    <row r="4637">
      <c r="A4637" t="n" s="0">
        <v>4636.0</v>
      </c>
      <c r="B4637" t="s" s="0">
        <v>6936</v>
      </c>
      <c r="C4637" t="n" s="0">
        <v>0.0</v>
      </c>
    </row>
    <row r="4638">
      <c r="A4638" t="n" s="0">
        <v>4637.0</v>
      </c>
      <c r="B4638" t="s" s="0">
        <v>6937</v>
      </c>
      <c r="C4638" t="n" s="0">
        <v>0.0</v>
      </c>
    </row>
    <row r="4639">
      <c r="A4639" t="n" s="0">
        <v>4638.0</v>
      </c>
      <c r="B4639" t="s" s="0">
        <v>6938</v>
      </c>
      <c r="C4639" t="n" s="0">
        <v>0.0</v>
      </c>
    </row>
    <row r="4640">
      <c r="A4640" t="n" s="0">
        <v>4639.0</v>
      </c>
      <c r="B4640" t="s" s="0">
        <v>6939</v>
      </c>
      <c r="C4640" t="n" s="0">
        <v>0.0</v>
      </c>
    </row>
    <row r="4641">
      <c r="A4641" t="n" s="0">
        <v>4640.0</v>
      </c>
      <c r="B4641" t="s" s="0">
        <v>6940</v>
      </c>
      <c r="C4641" t="n" s="0">
        <v>0.0</v>
      </c>
    </row>
    <row r="4642">
      <c r="A4642" t="n" s="0">
        <v>4641.0</v>
      </c>
      <c r="B4642" t="s" s="0">
        <v>6941</v>
      </c>
      <c r="C4642" t="n" s="0">
        <v>0.0</v>
      </c>
    </row>
    <row r="4643">
      <c r="A4643" t="n" s="0">
        <v>4642.0</v>
      </c>
      <c r="B4643" t="s" s="0">
        <v>6942</v>
      </c>
      <c r="C4643" t="n" s="0">
        <v>0.0</v>
      </c>
    </row>
    <row r="4644">
      <c r="A4644" t="n" s="0">
        <v>4643.0</v>
      </c>
      <c r="B4644" t="s" s="0">
        <v>6943</v>
      </c>
      <c r="C4644" t="n" s="0">
        <v>0.0</v>
      </c>
    </row>
    <row r="4645">
      <c r="A4645" t="n" s="0">
        <v>4644.0</v>
      </c>
      <c r="B4645" t="s" s="0">
        <v>6944</v>
      </c>
      <c r="C4645" t="n" s="0">
        <v>0.0</v>
      </c>
    </row>
    <row r="4646">
      <c r="A4646" t="n" s="0">
        <v>4645.0</v>
      </c>
      <c r="B4646" t="s" s="0">
        <v>6945</v>
      </c>
      <c r="C4646" t="n" s="0">
        <v>0.0</v>
      </c>
    </row>
    <row r="4647">
      <c r="A4647" t="n" s="0">
        <v>4646.0</v>
      </c>
      <c r="B4647" t="s" s="0">
        <v>6946</v>
      </c>
      <c r="C4647" t="n" s="0">
        <v>0.0</v>
      </c>
    </row>
    <row r="4648">
      <c r="A4648" t="n" s="0">
        <v>4647.0</v>
      </c>
      <c r="B4648" t="s" s="0">
        <v>6947</v>
      </c>
      <c r="C4648" t="n" s="0">
        <v>0.0</v>
      </c>
    </row>
    <row r="4649">
      <c r="A4649" t="n" s="0">
        <v>4648.0</v>
      </c>
      <c r="B4649" t="s" s="0">
        <v>6948</v>
      </c>
      <c r="C4649" t="n" s="0">
        <v>0.0</v>
      </c>
    </row>
    <row r="4650">
      <c r="A4650" t="n" s="0">
        <v>4649.0</v>
      </c>
      <c r="B4650" t="s" s="0">
        <v>6949</v>
      </c>
      <c r="C4650" t="n" s="0">
        <v>0.0</v>
      </c>
    </row>
    <row r="4651">
      <c r="A4651" t="n" s="0">
        <v>4650.0</v>
      </c>
      <c r="B4651" t="s" s="0">
        <v>6950</v>
      </c>
      <c r="C4651" t="n" s="0">
        <v>0.0</v>
      </c>
    </row>
    <row r="4652">
      <c r="A4652" t="n" s="0">
        <v>4651.0</v>
      </c>
      <c r="B4652" t="s" s="0">
        <v>6951</v>
      </c>
      <c r="C4652" t="n" s="0">
        <v>0.0</v>
      </c>
    </row>
    <row r="4653">
      <c r="A4653" t="n" s="0">
        <v>4652.0</v>
      </c>
      <c r="B4653" t="s" s="0">
        <v>6952</v>
      </c>
      <c r="C4653" t="n" s="0">
        <v>0.0</v>
      </c>
    </row>
    <row r="4654">
      <c r="A4654" t="n" s="0">
        <v>4653.0</v>
      </c>
      <c r="B4654" t="s" s="0">
        <v>6953</v>
      </c>
      <c r="C4654" t="n" s="0">
        <v>0.0</v>
      </c>
    </row>
    <row r="4655">
      <c r="A4655" t="n" s="0">
        <v>4654.0</v>
      </c>
      <c r="B4655" t="s" s="0">
        <v>6954</v>
      </c>
      <c r="C4655" t="n" s="0">
        <v>0.0</v>
      </c>
    </row>
    <row r="4656">
      <c r="A4656" t="n" s="0">
        <v>4655.0</v>
      </c>
      <c r="B4656" t="s" s="0">
        <v>6955</v>
      </c>
      <c r="C4656" t="n" s="0">
        <v>0.0</v>
      </c>
    </row>
    <row r="4657">
      <c r="A4657" t="n" s="0">
        <v>4656.0</v>
      </c>
      <c r="B4657" t="s" s="0">
        <v>6956</v>
      </c>
      <c r="C4657" t="n" s="0">
        <v>0.0</v>
      </c>
    </row>
    <row r="4658">
      <c r="A4658" t="n" s="0">
        <v>4657.0</v>
      </c>
      <c r="B4658" t="s" s="0">
        <v>6957</v>
      </c>
      <c r="C4658" t="n" s="0">
        <v>0.0</v>
      </c>
    </row>
    <row r="4659">
      <c r="A4659" t="n" s="0">
        <v>4658.0</v>
      </c>
      <c r="B4659" t="s" s="0">
        <v>6958</v>
      </c>
      <c r="C4659" t="n" s="0">
        <v>0.0</v>
      </c>
    </row>
    <row r="4660">
      <c r="A4660" t="n" s="0">
        <v>4659.0</v>
      </c>
      <c r="B4660" t="s" s="0">
        <v>6959</v>
      </c>
      <c r="C4660" t="n" s="0">
        <v>0.0</v>
      </c>
    </row>
    <row r="4661">
      <c r="A4661" t="n" s="0">
        <v>4660.0</v>
      </c>
      <c r="B4661" t="s" s="0">
        <v>6960</v>
      </c>
      <c r="C4661" t="n" s="0">
        <v>0.0</v>
      </c>
    </row>
    <row r="4662">
      <c r="A4662" t="n" s="0">
        <v>4661.0</v>
      </c>
      <c r="B4662" t="s" s="0">
        <v>6961</v>
      </c>
      <c r="C4662" t="n" s="0">
        <v>0.0</v>
      </c>
    </row>
    <row r="4663">
      <c r="A4663" t="n" s="0">
        <v>4662.0</v>
      </c>
      <c r="B4663" t="s" s="0">
        <v>6962</v>
      </c>
      <c r="C4663" t="n" s="0">
        <v>0.0</v>
      </c>
    </row>
    <row r="4664">
      <c r="A4664" t="n" s="0">
        <v>4663.0</v>
      </c>
      <c r="B4664" t="s" s="0">
        <v>6963</v>
      </c>
      <c r="C4664" t="n" s="0">
        <v>0.0</v>
      </c>
    </row>
    <row r="4665">
      <c r="A4665" t="n" s="0">
        <v>4664.0</v>
      </c>
      <c r="B4665" t="s" s="0">
        <v>6964</v>
      </c>
      <c r="C4665" t="n" s="0">
        <v>0.0</v>
      </c>
    </row>
    <row r="4666">
      <c r="A4666" t="n" s="0">
        <v>4665.0</v>
      </c>
      <c r="B4666" t="s" s="0">
        <v>6965</v>
      </c>
      <c r="C4666" t="n" s="0">
        <v>0.0</v>
      </c>
    </row>
    <row r="4667">
      <c r="A4667" t="n" s="0">
        <v>4666.0</v>
      </c>
      <c r="B4667" t="s" s="0">
        <v>6966</v>
      </c>
      <c r="C4667" t="n" s="0">
        <v>0.0</v>
      </c>
    </row>
    <row r="4668">
      <c r="A4668" t="n" s="0">
        <v>4667.0</v>
      </c>
      <c r="B4668" t="s" s="0">
        <v>6967</v>
      </c>
      <c r="C4668" t="n" s="0">
        <v>0.0</v>
      </c>
    </row>
    <row r="4669">
      <c r="A4669" t="n" s="0">
        <v>4668.0</v>
      </c>
      <c r="B4669" t="s" s="0">
        <v>6968</v>
      </c>
      <c r="C4669" t="n" s="0">
        <v>0.0</v>
      </c>
    </row>
    <row r="4670">
      <c r="A4670" t="n" s="0">
        <v>4669.0</v>
      </c>
      <c r="B4670" t="s" s="0">
        <v>6969</v>
      </c>
      <c r="C4670" t="n" s="0">
        <v>0.0</v>
      </c>
    </row>
    <row r="4671">
      <c r="A4671" t="n" s="0">
        <v>4670.0</v>
      </c>
      <c r="B4671" t="s" s="0">
        <v>6970</v>
      </c>
      <c r="C4671" t="n" s="0">
        <v>0.0</v>
      </c>
    </row>
    <row r="4672">
      <c r="A4672" t="n" s="0">
        <v>4671.0</v>
      </c>
      <c r="B4672" t="s" s="0">
        <v>6971</v>
      </c>
      <c r="C4672" t="n" s="0">
        <v>0.0</v>
      </c>
    </row>
    <row r="4673">
      <c r="A4673" t="n" s="0">
        <v>4672.0</v>
      </c>
      <c r="B4673" t="s" s="0">
        <v>6972</v>
      </c>
      <c r="C4673" t="n" s="0">
        <v>0.0</v>
      </c>
    </row>
    <row r="4674">
      <c r="A4674" t="n" s="0">
        <v>4673.0</v>
      </c>
      <c r="B4674" t="s" s="0">
        <v>6973</v>
      </c>
      <c r="C4674" t="n" s="0">
        <v>0.0</v>
      </c>
    </row>
    <row r="4675">
      <c r="A4675" t="n" s="0">
        <v>4674.0</v>
      </c>
      <c r="B4675" t="s" s="0">
        <v>6974</v>
      </c>
      <c r="C4675" t="n" s="0">
        <v>0.0</v>
      </c>
    </row>
    <row r="4676">
      <c r="A4676" t="n" s="0">
        <v>4675.0</v>
      </c>
      <c r="B4676" t="s" s="0">
        <v>6975</v>
      </c>
      <c r="C4676" t="n" s="0">
        <v>0.0</v>
      </c>
    </row>
    <row r="4677">
      <c r="A4677" t="n" s="0">
        <v>4676.0</v>
      </c>
      <c r="B4677" t="s" s="0">
        <v>6976</v>
      </c>
      <c r="C4677" t="n" s="0">
        <v>0.0</v>
      </c>
    </row>
    <row r="4678">
      <c r="A4678" t="n" s="0">
        <v>4677.0</v>
      </c>
      <c r="B4678" t="s" s="0">
        <v>6977</v>
      </c>
      <c r="C4678" t="n" s="0">
        <v>0.0</v>
      </c>
    </row>
    <row r="4679">
      <c r="A4679" t="n" s="0">
        <v>4678.0</v>
      </c>
      <c r="B4679" t="s" s="0">
        <v>6978</v>
      </c>
      <c r="C4679" t="n" s="0">
        <v>0.0</v>
      </c>
    </row>
    <row r="4680">
      <c r="A4680" t="n" s="0">
        <v>4679.0</v>
      </c>
      <c r="B4680" t="s" s="0">
        <v>6979</v>
      </c>
      <c r="C4680" t="n" s="0">
        <v>0.0</v>
      </c>
    </row>
    <row r="4681">
      <c r="A4681" t="n" s="0">
        <v>4680.0</v>
      </c>
      <c r="B4681" t="s" s="0">
        <v>6980</v>
      </c>
      <c r="C4681" t="n" s="0">
        <v>0.0</v>
      </c>
    </row>
    <row r="4682">
      <c r="A4682" t="n" s="0">
        <v>4681.0</v>
      </c>
      <c r="B4682" t="s" s="0">
        <v>6981</v>
      </c>
      <c r="C4682" t="n" s="0">
        <v>0.0</v>
      </c>
    </row>
    <row r="4683">
      <c r="A4683" t="n" s="0">
        <v>4682.0</v>
      </c>
      <c r="B4683" t="s" s="0">
        <v>6982</v>
      </c>
      <c r="C4683" t="n" s="0">
        <v>0.0</v>
      </c>
    </row>
    <row r="4684">
      <c r="A4684" t="n" s="0">
        <v>4683.0</v>
      </c>
      <c r="B4684" t="s" s="0">
        <v>6983</v>
      </c>
      <c r="C4684" t="n" s="0">
        <v>0.0</v>
      </c>
    </row>
    <row r="4685">
      <c r="A4685" t="n" s="0">
        <v>4684.0</v>
      </c>
      <c r="B4685" t="s" s="0">
        <v>6984</v>
      </c>
      <c r="C4685" t="n" s="0">
        <v>0.0</v>
      </c>
    </row>
    <row r="4686">
      <c r="A4686" t="n" s="0">
        <v>4685.0</v>
      </c>
      <c r="B4686" t="s" s="0">
        <v>6985</v>
      </c>
      <c r="C4686" t="n" s="0">
        <v>0.0</v>
      </c>
    </row>
    <row r="4687">
      <c r="A4687" t="n" s="0">
        <v>4686.0</v>
      </c>
      <c r="B4687" t="s" s="0">
        <v>6986</v>
      </c>
      <c r="C4687" t="n" s="0">
        <v>0.0</v>
      </c>
    </row>
    <row r="4688">
      <c r="A4688" t="n" s="0">
        <v>4687.0</v>
      </c>
      <c r="B4688" t="s" s="0">
        <v>6987</v>
      </c>
      <c r="C4688" t="n" s="0">
        <v>0.0</v>
      </c>
    </row>
    <row r="4689">
      <c r="A4689" t="n" s="0">
        <v>4688.0</v>
      </c>
      <c r="B4689" t="s" s="0">
        <v>6988</v>
      </c>
      <c r="C4689" t="n" s="0">
        <v>0.0</v>
      </c>
    </row>
    <row r="4690">
      <c r="A4690" t="n" s="0">
        <v>4689.0</v>
      </c>
      <c r="B4690" t="s" s="0">
        <v>6989</v>
      </c>
      <c r="C4690" t="n" s="0">
        <v>0.0</v>
      </c>
    </row>
    <row r="4691">
      <c r="A4691" t="n" s="0">
        <v>4690.0</v>
      </c>
      <c r="B4691" t="s" s="0">
        <v>6990</v>
      </c>
      <c r="C4691" t="n" s="0">
        <v>0.0</v>
      </c>
    </row>
    <row r="4692">
      <c r="A4692" t="n" s="0">
        <v>4691.0</v>
      </c>
      <c r="B4692" t="s" s="0">
        <v>6991</v>
      </c>
      <c r="C4692" t="n" s="0">
        <v>0.0</v>
      </c>
    </row>
    <row r="4693">
      <c r="A4693" t="n" s="0">
        <v>4692.0</v>
      </c>
      <c r="B4693" t="s" s="0">
        <v>6992</v>
      </c>
      <c r="C4693" t="n" s="0">
        <v>0.0</v>
      </c>
    </row>
    <row r="4694">
      <c r="A4694" t="n" s="0">
        <v>4693.0</v>
      </c>
      <c r="B4694" t="s" s="0">
        <v>6993</v>
      </c>
      <c r="C4694" t="n" s="0">
        <v>0.0</v>
      </c>
    </row>
    <row r="4695">
      <c r="A4695" t="n" s="0">
        <v>4694.0</v>
      </c>
      <c r="B4695" t="s" s="0">
        <v>6994</v>
      </c>
      <c r="C4695" t="n" s="0">
        <v>0.0</v>
      </c>
    </row>
    <row r="4696">
      <c r="A4696" t="n" s="0">
        <v>4695.0</v>
      </c>
      <c r="B4696" t="s" s="0">
        <v>6995</v>
      </c>
      <c r="C4696" t="n" s="0">
        <v>0.0</v>
      </c>
    </row>
    <row r="4697">
      <c r="A4697" t="n" s="0">
        <v>4696.0</v>
      </c>
      <c r="B4697" t="s" s="0">
        <v>6996</v>
      </c>
      <c r="C4697" t="n" s="0">
        <v>0.0</v>
      </c>
    </row>
    <row r="4698">
      <c r="A4698" t="n" s="0">
        <v>4697.0</v>
      </c>
      <c r="B4698" t="s" s="0">
        <v>6997</v>
      </c>
      <c r="C4698" t="n" s="0">
        <v>0.0</v>
      </c>
    </row>
    <row r="4699">
      <c r="A4699" t="n" s="0">
        <v>4698.0</v>
      </c>
      <c r="B4699" t="s" s="0">
        <v>6998</v>
      </c>
      <c r="C4699" t="n" s="0">
        <v>0.0</v>
      </c>
    </row>
    <row r="4700">
      <c r="A4700" t="n" s="0">
        <v>4699.0</v>
      </c>
      <c r="B4700" t="s" s="0">
        <v>6999</v>
      </c>
      <c r="C4700" t="n" s="0">
        <v>0.0</v>
      </c>
    </row>
    <row r="4701">
      <c r="A4701" t="n" s="0">
        <v>4700.0</v>
      </c>
      <c r="B4701" t="s" s="0">
        <v>7000</v>
      </c>
      <c r="C4701" t="n" s="0">
        <v>0.0</v>
      </c>
    </row>
    <row r="4702">
      <c r="A4702" t="n" s="0">
        <v>4701.0</v>
      </c>
      <c r="B4702" t="s" s="0">
        <v>7001</v>
      </c>
      <c r="C4702" t="n" s="0">
        <v>0.0</v>
      </c>
    </row>
    <row r="4703">
      <c r="A4703" t="n" s="0">
        <v>4702.0</v>
      </c>
      <c r="B4703" t="s" s="0">
        <v>7002</v>
      </c>
      <c r="C4703" t="n" s="0">
        <v>0.0</v>
      </c>
    </row>
    <row r="4704">
      <c r="A4704" t="n" s="0">
        <v>4703.0</v>
      </c>
      <c r="B4704" t="s" s="0">
        <v>7003</v>
      </c>
      <c r="C4704" t="n" s="0">
        <v>0.0</v>
      </c>
    </row>
    <row r="4705">
      <c r="A4705" t="n" s="0">
        <v>4704.0</v>
      </c>
      <c r="B4705" t="s" s="0">
        <v>7004</v>
      </c>
      <c r="C4705" t="n" s="0">
        <v>0.0</v>
      </c>
    </row>
    <row r="4706">
      <c r="A4706" t="n" s="0">
        <v>4705.0</v>
      </c>
      <c r="B4706" t="s" s="0">
        <v>7005</v>
      </c>
      <c r="C4706" t="n" s="0">
        <v>0.0</v>
      </c>
    </row>
    <row r="4707">
      <c r="A4707" t="n" s="0">
        <v>4706.0</v>
      </c>
      <c r="B4707" t="s" s="0">
        <v>7006</v>
      </c>
      <c r="C4707" t="n" s="0">
        <v>0.0</v>
      </c>
    </row>
    <row r="4708">
      <c r="A4708" t="n" s="0">
        <v>4707.0</v>
      </c>
      <c r="B4708" t="s" s="0">
        <v>7007</v>
      </c>
      <c r="C4708" t="n" s="0">
        <v>0.0</v>
      </c>
    </row>
    <row r="4709">
      <c r="A4709" t="n" s="0">
        <v>4708.0</v>
      </c>
      <c r="B4709" t="s" s="0">
        <v>7008</v>
      </c>
      <c r="C4709" t="n" s="0">
        <v>0.0</v>
      </c>
    </row>
    <row r="4710">
      <c r="A4710" t="n" s="0">
        <v>4709.0</v>
      </c>
      <c r="B4710" t="s" s="0">
        <v>7009</v>
      </c>
      <c r="C4710" t="n" s="0">
        <v>0.0</v>
      </c>
    </row>
    <row r="4711">
      <c r="A4711" t="n" s="0">
        <v>4710.0</v>
      </c>
      <c r="B4711" t="s" s="0">
        <v>7010</v>
      </c>
      <c r="C4711" t="n" s="0">
        <v>0.0</v>
      </c>
    </row>
    <row r="4712">
      <c r="A4712" t="n" s="0">
        <v>4711.0</v>
      </c>
      <c r="B4712" t="s" s="0">
        <v>7011</v>
      </c>
      <c r="C4712" t="n" s="0">
        <v>0.0</v>
      </c>
    </row>
    <row r="4713">
      <c r="A4713" t="n" s="0">
        <v>4712.0</v>
      </c>
      <c r="B4713" t="s" s="0">
        <v>7012</v>
      </c>
      <c r="C4713" t="n" s="0">
        <v>0.0</v>
      </c>
    </row>
    <row r="4714">
      <c r="A4714" t="n" s="0">
        <v>4713.0</v>
      </c>
      <c r="B4714" t="s" s="0">
        <v>7013</v>
      </c>
      <c r="C4714" t="n" s="0">
        <v>0.0</v>
      </c>
    </row>
    <row r="4715">
      <c r="A4715" t="n" s="0">
        <v>4714.0</v>
      </c>
      <c r="B4715" t="s" s="0">
        <v>7014</v>
      </c>
      <c r="C4715" t="n" s="0">
        <v>0.0</v>
      </c>
    </row>
    <row r="4716">
      <c r="A4716" t="n" s="0">
        <v>4715.0</v>
      </c>
      <c r="B4716" t="s" s="0">
        <v>7015</v>
      </c>
      <c r="C4716" t="n" s="0">
        <v>0.0</v>
      </c>
    </row>
    <row r="4717">
      <c r="A4717" t="n" s="0">
        <v>4716.0</v>
      </c>
      <c r="B4717" t="s" s="0">
        <v>7016</v>
      </c>
      <c r="C4717" t="n" s="0">
        <v>0.0</v>
      </c>
    </row>
    <row r="4718">
      <c r="A4718" t="n" s="0">
        <v>4717.0</v>
      </c>
      <c r="B4718" t="s" s="0">
        <v>7017</v>
      </c>
      <c r="C4718" t="n" s="0">
        <v>0.0</v>
      </c>
    </row>
    <row r="4719">
      <c r="A4719" t="n" s="0">
        <v>4718.0</v>
      </c>
      <c r="B4719" t="s" s="0">
        <v>7018</v>
      </c>
      <c r="C4719" t="n" s="0">
        <v>0.0</v>
      </c>
    </row>
    <row r="4720">
      <c r="A4720" t="n" s="0">
        <v>4719.0</v>
      </c>
      <c r="B4720" t="s" s="0">
        <v>7019</v>
      </c>
      <c r="C4720" t="n" s="0">
        <v>0.0</v>
      </c>
    </row>
    <row r="4721">
      <c r="A4721" t="n" s="0">
        <v>4720.0</v>
      </c>
      <c r="B4721" t="s" s="0">
        <v>7020</v>
      </c>
      <c r="C4721" t="n" s="0">
        <v>0.0</v>
      </c>
    </row>
    <row r="4722">
      <c r="A4722" t="n" s="0">
        <v>4721.0</v>
      </c>
      <c r="B4722" t="s" s="0">
        <v>7021</v>
      </c>
      <c r="C4722" t="n" s="0">
        <v>0.0</v>
      </c>
    </row>
    <row r="4723">
      <c r="A4723" t="n" s="0">
        <v>4722.0</v>
      </c>
      <c r="B4723" t="s" s="0">
        <v>7022</v>
      </c>
      <c r="C4723" t="n" s="0">
        <v>0.0</v>
      </c>
    </row>
    <row r="4724">
      <c r="A4724" t="n" s="0">
        <v>4723.0</v>
      </c>
      <c r="B4724" t="s" s="0">
        <v>7023</v>
      </c>
      <c r="C4724" t="n" s="0">
        <v>0.0</v>
      </c>
    </row>
    <row r="4725">
      <c r="A4725" t="n" s="0">
        <v>4724.0</v>
      </c>
      <c r="B4725" t="s" s="0">
        <v>7024</v>
      </c>
      <c r="C4725" t="n" s="0">
        <v>0.0</v>
      </c>
    </row>
    <row r="4726">
      <c r="A4726" t="n" s="0">
        <v>4725.0</v>
      </c>
      <c r="B4726" t="s" s="0">
        <v>7025</v>
      </c>
      <c r="C4726" t="n" s="0">
        <v>0.0</v>
      </c>
    </row>
    <row r="4727">
      <c r="A4727" t="n" s="0">
        <v>4726.0</v>
      </c>
      <c r="B4727" t="s" s="0">
        <v>7026</v>
      </c>
      <c r="C4727" t="n" s="0">
        <v>0.0</v>
      </c>
    </row>
    <row r="4728">
      <c r="A4728" t="n" s="0">
        <v>4727.0</v>
      </c>
      <c r="B4728" t="s" s="0">
        <v>7027</v>
      </c>
      <c r="C4728" t="n" s="0">
        <v>0.0</v>
      </c>
    </row>
    <row r="4729">
      <c r="A4729" t="n" s="0">
        <v>4728.0</v>
      </c>
      <c r="B4729" t="s" s="0">
        <v>7028</v>
      </c>
      <c r="C4729" t="n" s="0">
        <v>0.0</v>
      </c>
    </row>
    <row r="4730">
      <c r="A4730" t="n" s="0">
        <v>4729.0</v>
      </c>
      <c r="B4730" t="s" s="0">
        <v>7029</v>
      </c>
      <c r="C4730" t="n" s="0">
        <v>0.0</v>
      </c>
    </row>
    <row r="4731">
      <c r="A4731" t="n" s="0">
        <v>4730.0</v>
      </c>
      <c r="B4731" t="s" s="0">
        <v>7030</v>
      </c>
      <c r="C4731" t="n" s="0">
        <v>0.0</v>
      </c>
    </row>
    <row r="4732">
      <c r="A4732" t="n" s="0">
        <v>4731.0</v>
      </c>
      <c r="B4732" t="s" s="0">
        <v>7031</v>
      </c>
      <c r="C4732" t="n" s="0">
        <v>0.0</v>
      </c>
    </row>
    <row r="4733">
      <c r="A4733" t="n" s="0">
        <v>4732.0</v>
      </c>
      <c r="B4733" t="s" s="0">
        <v>7032</v>
      </c>
      <c r="C4733" t="n" s="0">
        <v>0.0</v>
      </c>
    </row>
    <row r="4734">
      <c r="A4734" t="n" s="0">
        <v>4733.0</v>
      </c>
      <c r="B4734" t="s" s="0">
        <v>7033</v>
      </c>
      <c r="C4734" t="n" s="0">
        <v>0.0</v>
      </c>
    </row>
    <row r="4735">
      <c r="A4735" t="n" s="0">
        <v>4734.0</v>
      </c>
      <c r="B4735" t="s" s="0">
        <v>7034</v>
      </c>
      <c r="C4735" t="n" s="0">
        <v>0.0</v>
      </c>
    </row>
    <row r="4736">
      <c r="A4736" t="n" s="0">
        <v>4735.0</v>
      </c>
      <c r="B4736" t="s" s="0">
        <v>7035</v>
      </c>
      <c r="C4736" t="n" s="0">
        <v>0.0</v>
      </c>
    </row>
    <row r="4737">
      <c r="A4737" t="n" s="0">
        <v>4736.0</v>
      </c>
      <c r="B4737" t="s" s="0">
        <v>7036</v>
      </c>
      <c r="C4737" t="n" s="0">
        <v>0.0</v>
      </c>
    </row>
    <row r="4738">
      <c r="A4738" t="n" s="0">
        <v>4737.0</v>
      </c>
      <c r="B4738" t="s" s="0">
        <v>7037</v>
      </c>
      <c r="C4738" t="n" s="0">
        <v>0.0</v>
      </c>
    </row>
    <row r="4739">
      <c r="A4739" t="n" s="0">
        <v>4738.0</v>
      </c>
      <c r="B4739" t="s" s="0">
        <v>7038</v>
      </c>
      <c r="C4739" t="n" s="0">
        <v>0.0</v>
      </c>
    </row>
    <row r="4740">
      <c r="A4740" t="n" s="0">
        <v>4739.0</v>
      </c>
      <c r="B4740" t="s" s="0">
        <v>7039</v>
      </c>
      <c r="C4740" t="n" s="0">
        <v>0.0</v>
      </c>
    </row>
    <row r="4741">
      <c r="A4741" t="n" s="0">
        <v>4740.0</v>
      </c>
      <c r="B4741" t="s" s="0">
        <v>7040</v>
      </c>
      <c r="C4741" t="n" s="0">
        <v>0.0</v>
      </c>
    </row>
    <row r="4742">
      <c r="A4742" t="n" s="0">
        <v>4741.0</v>
      </c>
      <c r="B4742" t="s" s="0">
        <v>7041</v>
      </c>
      <c r="C4742" t="n" s="0">
        <v>0.0</v>
      </c>
    </row>
    <row r="4743">
      <c r="A4743" t="n" s="0">
        <v>4742.0</v>
      </c>
      <c r="B4743" t="s" s="0">
        <v>7042</v>
      </c>
      <c r="C4743" t="n" s="0">
        <v>0.0</v>
      </c>
    </row>
    <row r="4744">
      <c r="A4744" t="n" s="0">
        <v>4743.0</v>
      </c>
      <c r="B4744" t="s" s="0">
        <v>7043</v>
      </c>
      <c r="C4744" t="n" s="0">
        <v>0.0</v>
      </c>
    </row>
    <row r="4745">
      <c r="A4745" t="n" s="0">
        <v>4744.0</v>
      </c>
      <c r="B4745" t="s" s="0">
        <v>7044</v>
      </c>
      <c r="C4745" t="n" s="0">
        <v>0.0</v>
      </c>
    </row>
    <row r="4746">
      <c r="A4746" t="n" s="0">
        <v>4745.0</v>
      </c>
      <c r="B4746" t="s" s="0">
        <v>7045</v>
      </c>
      <c r="C4746" t="n" s="0">
        <v>0.0</v>
      </c>
    </row>
    <row r="4747">
      <c r="A4747" t="n" s="0">
        <v>4746.0</v>
      </c>
      <c r="B4747" t="s" s="0">
        <v>7046</v>
      </c>
      <c r="C4747" t="n" s="0">
        <v>0.0</v>
      </c>
    </row>
    <row r="4748">
      <c r="A4748" t="n" s="0">
        <v>4747.0</v>
      </c>
      <c r="B4748" t="s" s="0">
        <v>7047</v>
      </c>
      <c r="C4748" t="n" s="0">
        <v>0.0</v>
      </c>
    </row>
    <row r="4749">
      <c r="A4749" t="n" s="0">
        <v>4748.0</v>
      </c>
      <c r="B4749" t="s" s="0">
        <v>7048</v>
      </c>
      <c r="C4749" t="n" s="0">
        <v>0.0</v>
      </c>
    </row>
    <row r="4750">
      <c r="A4750" t="n" s="0">
        <v>4749.0</v>
      </c>
      <c r="B4750" t="s" s="0">
        <v>7049</v>
      </c>
      <c r="C4750" t="n" s="0">
        <v>0.0</v>
      </c>
    </row>
    <row r="4751">
      <c r="A4751" t="n" s="0">
        <v>4750.0</v>
      </c>
      <c r="B4751" t="s" s="0">
        <v>7050</v>
      </c>
      <c r="C4751" t="n" s="0">
        <v>0.0</v>
      </c>
    </row>
    <row r="4752">
      <c r="A4752" t="n" s="0">
        <v>4751.0</v>
      </c>
      <c r="B4752" t="s" s="0">
        <v>7051</v>
      </c>
      <c r="C4752" t="n" s="0">
        <v>0.0</v>
      </c>
    </row>
    <row r="4753">
      <c r="A4753" t="n" s="0">
        <v>4752.0</v>
      </c>
      <c r="B4753" t="s" s="0">
        <v>7052</v>
      </c>
      <c r="C4753" t="n" s="0">
        <v>0.0</v>
      </c>
    </row>
    <row r="4754">
      <c r="A4754" t="n" s="0">
        <v>4753.0</v>
      </c>
      <c r="B4754" t="s" s="0">
        <v>7053</v>
      </c>
      <c r="C4754" t="n" s="0">
        <v>0.0</v>
      </c>
    </row>
    <row r="4755">
      <c r="A4755" t="n" s="0">
        <v>4754.0</v>
      </c>
      <c r="B4755" t="s" s="0">
        <v>7054</v>
      </c>
      <c r="C4755" t="n" s="0">
        <v>0.0</v>
      </c>
    </row>
    <row r="4756">
      <c r="A4756" t="n" s="0">
        <v>4755.0</v>
      </c>
      <c r="B4756" t="s" s="0">
        <v>7055</v>
      </c>
      <c r="C4756" t="n" s="0">
        <v>0.0</v>
      </c>
    </row>
    <row r="4757">
      <c r="A4757" t="n" s="0">
        <v>4756.0</v>
      </c>
      <c r="B4757" t="s" s="0">
        <v>7056</v>
      </c>
      <c r="C4757" t="n" s="0">
        <v>0.0</v>
      </c>
    </row>
    <row r="4758">
      <c r="A4758" t="n" s="0">
        <v>4757.0</v>
      </c>
      <c r="B4758" t="s" s="0">
        <v>7057</v>
      </c>
      <c r="C4758" t="n" s="0">
        <v>0.0</v>
      </c>
    </row>
    <row r="4759">
      <c r="A4759" t="n" s="0">
        <v>4758.0</v>
      </c>
      <c r="B4759" t="s" s="0">
        <v>7058</v>
      </c>
      <c r="C4759" t="n" s="0">
        <v>0.0</v>
      </c>
    </row>
    <row r="4760">
      <c r="A4760" t="n" s="0">
        <v>4759.0</v>
      </c>
      <c r="B4760" t="s" s="0">
        <v>7059</v>
      </c>
      <c r="C4760" t="n" s="0">
        <v>0.0</v>
      </c>
    </row>
    <row r="4761">
      <c r="A4761" t="n" s="0">
        <v>4760.0</v>
      </c>
      <c r="B4761" t="s" s="0">
        <v>7060</v>
      </c>
      <c r="C4761" t="n" s="0">
        <v>0.0</v>
      </c>
    </row>
    <row r="4762">
      <c r="A4762" t="n" s="0">
        <v>4761.0</v>
      </c>
      <c r="B4762" t="s" s="0">
        <v>7061</v>
      </c>
      <c r="C4762" t="n" s="0">
        <v>0.0</v>
      </c>
    </row>
    <row r="4763">
      <c r="A4763" t="n" s="0">
        <v>4762.0</v>
      </c>
      <c r="B4763" t="s" s="0">
        <v>7062</v>
      </c>
      <c r="C4763" t="n" s="0">
        <v>0.0</v>
      </c>
    </row>
    <row r="4764">
      <c r="A4764" t="n" s="0">
        <v>4763.0</v>
      </c>
      <c r="B4764" t="s" s="0">
        <v>7063</v>
      </c>
      <c r="C4764" t="n" s="0">
        <v>0.0</v>
      </c>
    </row>
    <row r="4765">
      <c r="A4765" t="n" s="0">
        <v>4764.0</v>
      </c>
      <c r="B4765" t="s" s="0">
        <v>7064</v>
      </c>
      <c r="C4765" t="n" s="0">
        <v>0.0</v>
      </c>
    </row>
    <row r="4766">
      <c r="A4766" t="n" s="0">
        <v>4765.0</v>
      </c>
      <c r="B4766" t="s" s="0">
        <v>7065</v>
      </c>
      <c r="C4766" t="n" s="0">
        <v>0.0</v>
      </c>
    </row>
    <row r="4767">
      <c r="A4767" t="n" s="0">
        <v>4766.0</v>
      </c>
      <c r="B4767" t="s" s="0">
        <v>7066</v>
      </c>
      <c r="C4767" t="n" s="0">
        <v>0.0</v>
      </c>
    </row>
    <row r="4768">
      <c r="A4768" t="n" s="0">
        <v>4767.0</v>
      </c>
      <c r="B4768" t="s" s="0">
        <v>7067</v>
      </c>
      <c r="C4768" t="n" s="0">
        <v>0.0</v>
      </c>
    </row>
    <row r="4769">
      <c r="A4769" t="n" s="0">
        <v>4768.0</v>
      </c>
      <c r="B4769" t="s" s="0">
        <v>7068</v>
      </c>
      <c r="C4769" t="n" s="0">
        <v>0.0</v>
      </c>
    </row>
    <row r="4770">
      <c r="A4770" t="n" s="0">
        <v>4769.0</v>
      </c>
      <c r="B4770" t="s" s="0">
        <v>7069</v>
      </c>
      <c r="C4770" t="n" s="0">
        <v>0.0</v>
      </c>
    </row>
    <row r="4771">
      <c r="A4771" t="n" s="0">
        <v>4770.0</v>
      </c>
      <c r="B4771" t="s" s="0">
        <v>7070</v>
      </c>
      <c r="C4771" t="n" s="0">
        <v>0.0</v>
      </c>
    </row>
    <row r="4772">
      <c r="A4772" t="n" s="0">
        <v>4771.0</v>
      </c>
      <c r="B4772" t="s" s="0">
        <v>7071</v>
      </c>
      <c r="C4772" t="n" s="0">
        <v>0.0</v>
      </c>
    </row>
    <row r="4773">
      <c r="A4773" t="n" s="0">
        <v>4772.0</v>
      </c>
      <c r="B4773" t="s" s="0">
        <v>7072</v>
      </c>
      <c r="C4773" t="n" s="0">
        <v>0.0</v>
      </c>
    </row>
    <row r="4774">
      <c r="A4774" t="n" s="0">
        <v>4773.0</v>
      </c>
      <c r="B4774" t="s" s="0">
        <v>7073</v>
      </c>
      <c r="C4774" t="n" s="0">
        <v>0.0</v>
      </c>
    </row>
    <row r="4775">
      <c r="A4775" t="n" s="0">
        <v>4774.0</v>
      </c>
      <c r="B4775" t="s" s="0">
        <v>7074</v>
      </c>
      <c r="C4775" t="n" s="0">
        <v>0.0</v>
      </c>
    </row>
    <row r="4776">
      <c r="A4776" t="n" s="0">
        <v>4775.0</v>
      </c>
      <c r="B4776" t="s" s="0">
        <v>7075</v>
      </c>
      <c r="C4776" t="n" s="0">
        <v>0.0</v>
      </c>
    </row>
    <row r="4777">
      <c r="A4777" t="n" s="0">
        <v>4776.0</v>
      </c>
      <c r="B4777" t="s" s="0">
        <v>7076</v>
      </c>
      <c r="C4777" t="n" s="0">
        <v>0.0</v>
      </c>
    </row>
    <row r="4778">
      <c r="A4778" t="n" s="0">
        <v>4777.0</v>
      </c>
      <c r="B4778" t="s" s="0">
        <v>7077</v>
      </c>
      <c r="C4778" t="n" s="0">
        <v>0.0</v>
      </c>
    </row>
    <row r="4779">
      <c r="A4779" t="n" s="0">
        <v>4778.0</v>
      </c>
      <c r="B4779" t="s" s="0">
        <v>7078</v>
      </c>
      <c r="C4779" t="n" s="0">
        <v>0.0</v>
      </c>
    </row>
    <row r="4780">
      <c r="A4780" t="n" s="0">
        <v>4779.0</v>
      </c>
      <c r="B4780" t="s" s="0">
        <v>7079</v>
      </c>
      <c r="C4780" t="n" s="0">
        <v>0.0</v>
      </c>
    </row>
    <row r="4781">
      <c r="A4781" t="n" s="0">
        <v>4780.0</v>
      </c>
      <c r="B4781" t="s" s="0">
        <v>7080</v>
      </c>
      <c r="C4781" t="n" s="0">
        <v>0.0</v>
      </c>
    </row>
    <row r="4782">
      <c r="A4782" t="n" s="0">
        <v>4781.0</v>
      </c>
      <c r="B4782" t="s" s="0">
        <v>7081</v>
      </c>
      <c r="C4782" t="n" s="0">
        <v>0.0</v>
      </c>
    </row>
    <row r="4783">
      <c r="A4783" t="n" s="0">
        <v>4782.0</v>
      </c>
      <c r="B4783" t="s" s="0">
        <v>7082</v>
      </c>
      <c r="C4783" t="n" s="0">
        <v>0.0</v>
      </c>
    </row>
    <row r="4784">
      <c r="A4784" t="n" s="0">
        <v>4783.0</v>
      </c>
      <c r="B4784" t="s" s="0">
        <v>7083</v>
      </c>
      <c r="C4784" t="n" s="0">
        <v>0.0</v>
      </c>
    </row>
    <row r="4785">
      <c r="A4785" t="n" s="0">
        <v>4784.0</v>
      </c>
      <c r="B4785" t="s" s="0">
        <v>7084</v>
      </c>
      <c r="C4785" t="n" s="0">
        <v>0.0</v>
      </c>
    </row>
    <row r="4786">
      <c r="A4786" t="n" s="0">
        <v>4785.0</v>
      </c>
      <c r="B4786" t="s" s="0">
        <v>7085</v>
      </c>
      <c r="C4786" t="n" s="0">
        <v>0.0</v>
      </c>
    </row>
    <row r="4787">
      <c r="A4787" t="n" s="0">
        <v>4786.0</v>
      </c>
      <c r="B4787" t="s" s="0">
        <v>7086</v>
      </c>
      <c r="C4787" t="n" s="0">
        <v>0.0</v>
      </c>
    </row>
    <row r="4788">
      <c r="A4788" t="n" s="0">
        <v>4787.0</v>
      </c>
      <c r="B4788" t="s" s="0">
        <v>7087</v>
      </c>
      <c r="C4788" t="n" s="0">
        <v>0.0</v>
      </c>
    </row>
    <row r="4789">
      <c r="A4789" t="n" s="0">
        <v>4788.0</v>
      </c>
      <c r="B4789" t="s" s="0">
        <v>7088</v>
      </c>
      <c r="C4789" t="n" s="0">
        <v>0.0</v>
      </c>
    </row>
    <row r="4790">
      <c r="A4790" t="n" s="0">
        <v>4789.0</v>
      </c>
      <c r="B4790" t="s" s="0">
        <v>7089</v>
      </c>
      <c r="C4790" t="n" s="0">
        <v>0.0</v>
      </c>
    </row>
    <row r="4791">
      <c r="A4791" t="n" s="0">
        <v>4790.0</v>
      </c>
      <c r="B4791" t="s" s="0">
        <v>7090</v>
      </c>
      <c r="C4791" t="n" s="0">
        <v>0.0</v>
      </c>
    </row>
    <row r="4792">
      <c r="A4792" t="n" s="0">
        <v>4791.0</v>
      </c>
      <c r="B4792" t="s" s="0">
        <v>7091</v>
      </c>
      <c r="C4792" t="n" s="0">
        <v>0.0</v>
      </c>
    </row>
    <row r="4793">
      <c r="A4793" t="n" s="0">
        <v>4792.0</v>
      </c>
      <c r="B4793" t="s" s="0">
        <v>7092</v>
      </c>
      <c r="C4793" t="n" s="0">
        <v>0.0</v>
      </c>
    </row>
    <row r="4794">
      <c r="A4794" t="n" s="0">
        <v>4793.0</v>
      </c>
      <c r="B4794" t="s" s="0">
        <v>7093</v>
      </c>
      <c r="C4794" t="n" s="0">
        <v>0.0</v>
      </c>
    </row>
    <row r="4795">
      <c r="A4795" t="n" s="0">
        <v>4794.0</v>
      </c>
      <c r="B4795" t="s" s="0">
        <v>7094</v>
      </c>
      <c r="C4795" t="n" s="0">
        <v>0.0</v>
      </c>
    </row>
    <row r="4796">
      <c r="A4796" t="n" s="0">
        <v>4795.0</v>
      </c>
      <c r="B4796" t="s" s="0">
        <v>7095</v>
      </c>
      <c r="C4796" t="n" s="0">
        <v>0.0</v>
      </c>
    </row>
    <row r="4797">
      <c r="A4797" t="n" s="0">
        <v>4796.0</v>
      </c>
      <c r="B4797" t="s" s="0">
        <v>7096</v>
      </c>
      <c r="C4797" t="n" s="0">
        <v>0.0</v>
      </c>
    </row>
    <row r="4798">
      <c r="A4798" t="n" s="0">
        <v>4797.0</v>
      </c>
      <c r="B4798" t="s" s="0">
        <v>7097</v>
      </c>
      <c r="C4798" t="n" s="0">
        <v>0.0</v>
      </c>
    </row>
    <row r="4799">
      <c r="A4799" t="n" s="0">
        <v>4798.0</v>
      </c>
      <c r="B4799" t="s" s="0">
        <v>7098</v>
      </c>
      <c r="C4799" t="n" s="0">
        <v>0.0</v>
      </c>
    </row>
    <row r="4800">
      <c r="A4800" t="n" s="0">
        <v>4799.0</v>
      </c>
      <c r="B4800" t="s" s="0">
        <v>7099</v>
      </c>
      <c r="C4800" t="n" s="0">
        <v>0.0</v>
      </c>
    </row>
    <row r="4801">
      <c r="A4801" t="n" s="0">
        <v>4800.0</v>
      </c>
      <c r="B4801" t="s" s="0">
        <v>7100</v>
      </c>
      <c r="C4801" t="n" s="0">
        <v>0.0</v>
      </c>
    </row>
    <row r="4802">
      <c r="A4802" t="n" s="0">
        <v>4801.0</v>
      </c>
      <c r="B4802" t="s" s="0">
        <v>7101</v>
      </c>
      <c r="C4802" t="n" s="0">
        <v>0.0</v>
      </c>
    </row>
    <row r="4803">
      <c r="A4803" t="n" s="0">
        <v>4802.0</v>
      </c>
      <c r="B4803" t="s" s="0">
        <v>7102</v>
      </c>
      <c r="C4803" t="n" s="0">
        <v>0.0</v>
      </c>
    </row>
    <row r="4804">
      <c r="A4804" t="n" s="0">
        <v>4803.0</v>
      </c>
      <c r="B4804" t="s" s="0">
        <v>7103</v>
      </c>
      <c r="C4804" t="n" s="0">
        <v>0.0</v>
      </c>
    </row>
    <row r="4805">
      <c r="A4805" t="n" s="0">
        <v>4804.0</v>
      </c>
      <c r="B4805" t="s" s="0">
        <v>7104</v>
      </c>
      <c r="C4805" t="n" s="0">
        <v>0.0</v>
      </c>
    </row>
    <row r="4806">
      <c r="A4806" t="n" s="0">
        <v>4805.0</v>
      </c>
      <c r="B4806" t="s" s="0">
        <v>7105</v>
      </c>
      <c r="C4806" t="n" s="0">
        <v>0.0</v>
      </c>
    </row>
    <row r="4807">
      <c r="A4807" t="n" s="0">
        <v>4806.0</v>
      </c>
      <c r="B4807" t="s" s="0">
        <v>7106</v>
      </c>
      <c r="C4807" t="n" s="0">
        <v>0.0</v>
      </c>
    </row>
    <row r="4808">
      <c r="A4808" t="n" s="0">
        <v>4807.0</v>
      </c>
      <c r="B4808" t="s" s="0">
        <v>7107</v>
      </c>
      <c r="C4808" t="n" s="0">
        <v>0.0</v>
      </c>
    </row>
    <row r="4809">
      <c r="A4809" t="n" s="0">
        <v>4808.0</v>
      </c>
      <c r="B4809" t="s" s="0">
        <v>7108</v>
      </c>
      <c r="C4809" t="n" s="0">
        <v>0.0</v>
      </c>
    </row>
    <row r="4810">
      <c r="A4810" t="n" s="0">
        <v>4809.0</v>
      </c>
      <c r="B4810" t="s" s="0">
        <v>7109</v>
      </c>
      <c r="C4810" t="n" s="0">
        <v>0.0</v>
      </c>
    </row>
    <row r="4811">
      <c r="A4811" t="n" s="0">
        <v>4810.0</v>
      </c>
      <c r="B4811" t="s" s="0">
        <v>7110</v>
      </c>
      <c r="C4811" t="n" s="0">
        <v>0.0</v>
      </c>
    </row>
    <row r="4812">
      <c r="A4812" t="n" s="0">
        <v>4811.0</v>
      </c>
      <c r="B4812" t="s" s="0">
        <v>7111</v>
      </c>
      <c r="C4812" t="n" s="0">
        <v>0.0</v>
      </c>
    </row>
    <row r="4813">
      <c r="A4813" t="n" s="0">
        <v>4812.0</v>
      </c>
      <c r="B4813" t="s" s="0">
        <v>7112</v>
      </c>
      <c r="C4813" t="n" s="0">
        <v>0.0</v>
      </c>
    </row>
    <row r="4814">
      <c r="A4814" t="n" s="0">
        <v>4813.0</v>
      </c>
      <c r="B4814" t="s" s="0">
        <v>7113</v>
      </c>
      <c r="C4814" t="n" s="0">
        <v>0.0</v>
      </c>
    </row>
    <row r="4815">
      <c r="A4815" t="n" s="0">
        <v>4814.0</v>
      </c>
      <c r="B4815" t="s" s="0">
        <v>7114</v>
      </c>
      <c r="C4815" t="n" s="0">
        <v>0.0</v>
      </c>
    </row>
    <row r="4816">
      <c r="A4816" t="n" s="0">
        <v>4815.0</v>
      </c>
      <c r="B4816" t="s" s="0">
        <v>7115</v>
      </c>
      <c r="C4816" t="n" s="0">
        <v>0.0</v>
      </c>
    </row>
    <row r="4817">
      <c r="A4817" t="n" s="0">
        <v>4816.0</v>
      </c>
      <c r="B4817" t="s" s="0">
        <v>7116</v>
      </c>
      <c r="C4817" t="n" s="0">
        <v>0.0</v>
      </c>
    </row>
    <row r="4818">
      <c r="A4818" t="n" s="0">
        <v>4817.0</v>
      </c>
      <c r="B4818" t="s" s="0">
        <v>7117</v>
      </c>
      <c r="C4818" t="n" s="0">
        <v>0.0</v>
      </c>
    </row>
    <row r="4819">
      <c r="A4819" t="n" s="0">
        <v>4818.0</v>
      </c>
      <c r="B4819" t="s" s="0">
        <v>7118</v>
      </c>
      <c r="C4819" t="n" s="0">
        <v>0.0</v>
      </c>
    </row>
    <row r="4820">
      <c r="A4820" t="n" s="0">
        <v>4819.0</v>
      </c>
      <c r="B4820" t="s" s="0">
        <v>7119</v>
      </c>
      <c r="C4820" t="n" s="0">
        <v>0.0</v>
      </c>
    </row>
    <row r="4821">
      <c r="A4821" t="n" s="0">
        <v>4820.0</v>
      </c>
      <c r="B4821" t="s" s="0">
        <v>7120</v>
      </c>
      <c r="C4821" t="n" s="0">
        <v>0.0</v>
      </c>
    </row>
    <row r="4822">
      <c r="A4822" t="n" s="0">
        <v>4821.0</v>
      </c>
      <c r="B4822" t="s" s="0">
        <v>7121</v>
      </c>
      <c r="C4822" t="n" s="0">
        <v>0.0</v>
      </c>
    </row>
    <row r="4823">
      <c r="A4823" t="n" s="0">
        <v>4822.0</v>
      </c>
      <c r="B4823" t="s" s="0">
        <v>7122</v>
      </c>
      <c r="C4823" t="n" s="0">
        <v>0.0</v>
      </c>
    </row>
    <row r="4824">
      <c r="A4824" t="n" s="0">
        <v>4823.0</v>
      </c>
      <c r="B4824" t="s" s="0">
        <v>7123</v>
      </c>
      <c r="C4824" t="n" s="0">
        <v>0.0</v>
      </c>
    </row>
    <row r="4825">
      <c r="A4825" t="n" s="0">
        <v>4824.0</v>
      </c>
      <c r="B4825" t="s" s="0">
        <v>7124</v>
      </c>
      <c r="C4825" t="n" s="0">
        <v>0.0</v>
      </c>
    </row>
    <row r="4826">
      <c r="A4826" t="n" s="0">
        <v>4825.0</v>
      </c>
      <c r="B4826" t="s" s="0">
        <v>7125</v>
      </c>
      <c r="C4826" t="n" s="0">
        <v>0.0</v>
      </c>
    </row>
    <row r="4827">
      <c r="A4827" t="n" s="0">
        <v>4826.0</v>
      </c>
      <c r="B4827" t="s" s="0">
        <v>7126</v>
      </c>
      <c r="C4827" t="n" s="0">
        <v>0.0</v>
      </c>
    </row>
    <row r="4828">
      <c r="A4828" t="n" s="0">
        <v>4827.0</v>
      </c>
      <c r="B4828" t="s" s="0">
        <v>7127</v>
      </c>
      <c r="C4828" t="n" s="0">
        <v>0.0</v>
      </c>
    </row>
    <row r="4829">
      <c r="A4829" t="n" s="0">
        <v>4828.0</v>
      </c>
      <c r="B4829" t="s" s="0">
        <v>7128</v>
      </c>
      <c r="C4829" t="n" s="0">
        <v>0.0</v>
      </c>
    </row>
    <row r="4830">
      <c r="A4830" t="n" s="0">
        <v>4829.0</v>
      </c>
      <c r="B4830" t="s" s="0">
        <v>7129</v>
      </c>
      <c r="C4830" t="n" s="0">
        <v>0.0</v>
      </c>
    </row>
    <row r="4831">
      <c r="A4831" t="n" s="0">
        <v>4830.0</v>
      </c>
      <c r="B4831" t="s" s="0">
        <v>7130</v>
      </c>
      <c r="C4831" t="n" s="0">
        <v>0.0</v>
      </c>
    </row>
    <row r="4832">
      <c r="A4832" t="n" s="0">
        <v>4831.0</v>
      </c>
      <c r="B4832" t="s" s="0">
        <v>7131</v>
      </c>
      <c r="C4832" t="n" s="0">
        <v>0.0</v>
      </c>
    </row>
    <row r="4833">
      <c r="A4833" t="n" s="0">
        <v>4832.0</v>
      </c>
      <c r="B4833" t="s" s="0">
        <v>7132</v>
      </c>
      <c r="C4833" t="n" s="0">
        <v>0.0</v>
      </c>
    </row>
    <row r="4834">
      <c r="A4834" t="n" s="0">
        <v>4833.0</v>
      </c>
      <c r="B4834" t="s" s="0">
        <v>7133</v>
      </c>
      <c r="C4834" t="n" s="0">
        <v>0.0</v>
      </c>
    </row>
    <row r="4835">
      <c r="A4835" t="n" s="0">
        <v>4834.0</v>
      </c>
      <c r="B4835" t="s" s="0">
        <v>7134</v>
      </c>
      <c r="C4835" t="n" s="0">
        <v>0.0</v>
      </c>
    </row>
    <row r="4836">
      <c r="A4836" t="n" s="0">
        <v>4835.0</v>
      </c>
      <c r="B4836" t="s" s="0">
        <v>7135</v>
      </c>
      <c r="C4836" t="n" s="0">
        <v>0.0</v>
      </c>
    </row>
    <row r="4837">
      <c r="A4837" t="n" s="0">
        <v>4836.0</v>
      </c>
      <c r="B4837" t="s" s="0">
        <v>7136</v>
      </c>
      <c r="C4837" t="n" s="0">
        <v>0.0</v>
      </c>
    </row>
    <row r="4838">
      <c r="A4838" t="n" s="0">
        <v>4837.0</v>
      </c>
      <c r="B4838" t="s" s="0">
        <v>7137</v>
      </c>
      <c r="C4838" t="n" s="0">
        <v>0.0</v>
      </c>
    </row>
    <row r="4839">
      <c r="A4839" t="n" s="0">
        <v>4838.0</v>
      </c>
      <c r="B4839" t="s" s="0">
        <v>7138</v>
      </c>
      <c r="C4839" t="n" s="0">
        <v>0.0</v>
      </c>
    </row>
    <row r="4840">
      <c r="A4840" t="n" s="0">
        <v>4839.0</v>
      </c>
      <c r="B4840" t="s" s="0">
        <v>7139</v>
      </c>
      <c r="C4840" t="n" s="0">
        <v>0.0</v>
      </c>
    </row>
    <row r="4841">
      <c r="A4841" t="n" s="0">
        <v>4840.0</v>
      </c>
      <c r="B4841" t="s" s="0">
        <v>7140</v>
      </c>
      <c r="C4841" t="n" s="0">
        <v>0.0</v>
      </c>
    </row>
    <row r="4842">
      <c r="A4842" t="n" s="0">
        <v>4841.0</v>
      </c>
      <c r="B4842" t="s" s="0">
        <v>7141</v>
      </c>
      <c r="C4842" t="n" s="0">
        <v>0.0</v>
      </c>
    </row>
    <row r="4843">
      <c r="A4843" t="n" s="0">
        <v>4842.0</v>
      </c>
      <c r="B4843" t="s" s="0">
        <v>7142</v>
      </c>
      <c r="C4843" t="n" s="0">
        <v>0.0</v>
      </c>
    </row>
    <row r="4844">
      <c r="A4844" t="n" s="0">
        <v>4843.0</v>
      </c>
      <c r="B4844" t="s" s="0">
        <v>7143</v>
      </c>
      <c r="C4844" t="n" s="0">
        <v>0.0</v>
      </c>
    </row>
    <row r="4845">
      <c r="A4845" t="n" s="0">
        <v>4844.0</v>
      </c>
      <c r="B4845" t="s" s="0">
        <v>7144</v>
      </c>
      <c r="C4845" t="n" s="0">
        <v>0.0</v>
      </c>
    </row>
    <row r="4846">
      <c r="A4846" t="n" s="0">
        <v>4845.0</v>
      </c>
      <c r="B4846" t="s" s="0">
        <v>7145</v>
      </c>
      <c r="C4846" t="n" s="0">
        <v>0.0</v>
      </c>
    </row>
    <row r="4847">
      <c r="A4847" t="n" s="0">
        <v>4846.0</v>
      </c>
      <c r="B4847" t="s" s="0">
        <v>7146</v>
      </c>
      <c r="C4847" t="n" s="0">
        <v>0.0</v>
      </c>
    </row>
    <row r="4848">
      <c r="A4848" t="n" s="0">
        <v>4847.0</v>
      </c>
      <c r="B4848" t="s" s="0">
        <v>7147</v>
      </c>
      <c r="C4848" t="n" s="0">
        <v>0.0</v>
      </c>
    </row>
    <row r="4849">
      <c r="A4849" t="n" s="0">
        <v>4848.0</v>
      </c>
      <c r="B4849" t="s" s="0">
        <v>7148</v>
      </c>
      <c r="C4849" t="n" s="0">
        <v>0.0</v>
      </c>
    </row>
    <row r="4850">
      <c r="A4850" t="n" s="0">
        <v>4849.0</v>
      </c>
      <c r="B4850" t="s" s="0">
        <v>7149</v>
      </c>
      <c r="C4850" t="n" s="0">
        <v>0.0</v>
      </c>
    </row>
    <row r="4851">
      <c r="A4851" t="n" s="0">
        <v>4850.0</v>
      </c>
      <c r="B4851" t="s" s="0">
        <v>7150</v>
      </c>
      <c r="C4851" t="n" s="0">
        <v>0.0</v>
      </c>
    </row>
    <row r="4852">
      <c r="A4852" t="n" s="0">
        <v>4851.0</v>
      </c>
      <c r="B4852" t="s" s="0">
        <v>7151</v>
      </c>
      <c r="C4852" t="n" s="0">
        <v>0.0</v>
      </c>
    </row>
    <row r="4853">
      <c r="A4853" t="n" s="0">
        <v>4852.0</v>
      </c>
      <c r="B4853" t="s" s="0">
        <v>7152</v>
      </c>
      <c r="C4853" t="n" s="0">
        <v>0.0</v>
      </c>
    </row>
    <row r="4854">
      <c r="A4854" t="n" s="0">
        <v>4853.0</v>
      </c>
      <c r="B4854" t="s" s="0">
        <v>7153</v>
      </c>
      <c r="C4854" t="n" s="0">
        <v>0.0</v>
      </c>
    </row>
    <row r="4855">
      <c r="A4855" t="n" s="0">
        <v>4854.0</v>
      </c>
      <c r="B4855" t="s" s="0">
        <v>7154</v>
      </c>
      <c r="C4855" t="n" s="0">
        <v>0.0</v>
      </c>
    </row>
    <row r="4856">
      <c r="A4856" t="n" s="0">
        <v>4855.0</v>
      </c>
      <c r="B4856" t="s" s="0">
        <v>7155</v>
      </c>
      <c r="C4856" t="n" s="0">
        <v>0.0</v>
      </c>
    </row>
    <row r="4857">
      <c r="A4857" t="n" s="0">
        <v>4856.0</v>
      </c>
      <c r="B4857" t="s" s="0">
        <v>7156</v>
      </c>
      <c r="C4857" t="n" s="0">
        <v>0.0</v>
      </c>
    </row>
    <row r="4858">
      <c r="A4858" t="n" s="0">
        <v>4857.0</v>
      </c>
      <c r="B4858" t="s" s="0">
        <v>7157</v>
      </c>
      <c r="C4858" t="n" s="0">
        <v>0.0</v>
      </c>
    </row>
    <row r="4859">
      <c r="A4859" t="n" s="0">
        <v>4858.0</v>
      </c>
      <c r="B4859" t="s" s="0">
        <v>7158</v>
      </c>
      <c r="C4859" t="n" s="0">
        <v>0.0</v>
      </c>
    </row>
    <row r="4860">
      <c r="A4860" t="n" s="0">
        <v>4859.0</v>
      </c>
      <c r="B4860" t="s" s="0">
        <v>7159</v>
      </c>
      <c r="C4860" t="n" s="0">
        <v>0.0</v>
      </c>
    </row>
    <row r="4861">
      <c r="A4861" t="n" s="0">
        <v>4860.0</v>
      </c>
      <c r="B4861" t="s" s="0">
        <v>7160</v>
      </c>
      <c r="C4861" t="n" s="0">
        <v>0.0</v>
      </c>
    </row>
    <row r="4862">
      <c r="A4862" t="n" s="0">
        <v>4861.0</v>
      </c>
      <c r="B4862" t="s" s="0">
        <v>7161</v>
      </c>
      <c r="C4862" t="n" s="0">
        <v>0.0</v>
      </c>
    </row>
    <row r="4863">
      <c r="A4863" t="n" s="0">
        <v>4862.0</v>
      </c>
      <c r="B4863" t="s" s="0">
        <v>7162</v>
      </c>
      <c r="C4863" t="n" s="0">
        <v>0.0</v>
      </c>
    </row>
    <row r="4864">
      <c r="A4864" t="n" s="0">
        <v>4863.0</v>
      </c>
      <c r="B4864" t="s" s="0">
        <v>7163</v>
      </c>
      <c r="C4864" t="n" s="0">
        <v>0.0</v>
      </c>
    </row>
    <row r="4865">
      <c r="A4865" t="n" s="0">
        <v>4864.0</v>
      </c>
      <c r="B4865" t="s" s="0">
        <v>7164</v>
      </c>
      <c r="C4865" t="n" s="0">
        <v>0.0</v>
      </c>
    </row>
    <row r="4866">
      <c r="A4866" t="n" s="0">
        <v>4865.0</v>
      </c>
      <c r="B4866" t="s" s="0">
        <v>7165</v>
      </c>
      <c r="C4866" t="n" s="0">
        <v>0.0</v>
      </c>
    </row>
    <row r="4867">
      <c r="A4867" t="n" s="0">
        <v>4866.0</v>
      </c>
      <c r="B4867" t="s" s="0">
        <v>7166</v>
      </c>
      <c r="C4867" t="n" s="0">
        <v>0.0</v>
      </c>
    </row>
    <row r="4868">
      <c r="A4868" t="n" s="0">
        <v>4867.0</v>
      </c>
      <c r="B4868" t="s" s="0">
        <v>7167</v>
      </c>
      <c r="C4868" t="n" s="0">
        <v>0.0</v>
      </c>
    </row>
    <row r="4869">
      <c r="A4869" t="n" s="0">
        <v>4868.0</v>
      </c>
      <c r="B4869" t="s" s="0">
        <v>7168</v>
      </c>
      <c r="C4869" t="n" s="0">
        <v>0.0</v>
      </c>
    </row>
    <row r="4870">
      <c r="A4870" t="n" s="0">
        <v>4869.0</v>
      </c>
      <c r="B4870" t="s" s="0">
        <v>7169</v>
      </c>
      <c r="C4870" t="n" s="0">
        <v>0.0</v>
      </c>
    </row>
    <row r="4871">
      <c r="A4871" t="n" s="0">
        <v>4870.0</v>
      </c>
      <c r="B4871" t="s" s="0">
        <v>7170</v>
      </c>
      <c r="C4871" t="n" s="0">
        <v>0.0</v>
      </c>
    </row>
    <row r="4872">
      <c r="A4872" t="n" s="0">
        <v>4871.0</v>
      </c>
      <c r="B4872" t="s" s="0">
        <v>7171</v>
      </c>
      <c r="C4872" t="n" s="0">
        <v>0.0</v>
      </c>
    </row>
    <row r="4873">
      <c r="A4873" t="n" s="0">
        <v>4872.0</v>
      </c>
      <c r="B4873" t="s" s="0">
        <v>7172</v>
      </c>
      <c r="C4873" t="n" s="0">
        <v>0.0</v>
      </c>
    </row>
    <row r="4874">
      <c r="A4874" t="n" s="0">
        <v>4873.0</v>
      </c>
      <c r="B4874" t="s" s="0">
        <v>7173</v>
      </c>
      <c r="C4874" t="n" s="0">
        <v>0.0</v>
      </c>
    </row>
    <row r="4875">
      <c r="A4875" t="n" s="0">
        <v>4874.0</v>
      </c>
      <c r="B4875" t="s" s="0">
        <v>7174</v>
      </c>
      <c r="C4875" t="n" s="0">
        <v>0.0</v>
      </c>
    </row>
    <row r="4876">
      <c r="A4876" t="n" s="0">
        <v>4875.0</v>
      </c>
      <c r="B4876" t="s" s="0">
        <v>7175</v>
      </c>
      <c r="C4876" t="n" s="0">
        <v>0.0</v>
      </c>
    </row>
    <row r="4877">
      <c r="A4877" t="n" s="0">
        <v>4876.0</v>
      </c>
      <c r="B4877" t="s" s="0">
        <v>7176</v>
      </c>
      <c r="C4877" t="n" s="0">
        <v>0.0</v>
      </c>
    </row>
    <row r="4878">
      <c r="A4878" t="n" s="0">
        <v>4877.0</v>
      </c>
      <c r="B4878" t="s" s="0">
        <v>7177</v>
      </c>
      <c r="C4878" t="n" s="0">
        <v>0.0</v>
      </c>
    </row>
    <row r="4879">
      <c r="A4879" t="n" s="0">
        <v>4878.0</v>
      </c>
      <c r="B4879" t="s" s="0">
        <v>7178</v>
      </c>
      <c r="C4879" t="n" s="0">
        <v>0.0</v>
      </c>
    </row>
    <row r="4880">
      <c r="A4880" t="n" s="0">
        <v>4879.0</v>
      </c>
      <c r="B4880" t="s" s="0">
        <v>7179</v>
      </c>
      <c r="C4880" t="n" s="0">
        <v>0.0</v>
      </c>
    </row>
    <row r="4881">
      <c r="A4881" t="n" s="0">
        <v>4880.0</v>
      </c>
      <c r="B4881" t="s" s="0">
        <v>7180</v>
      </c>
      <c r="C4881" t="n" s="0">
        <v>0.0</v>
      </c>
    </row>
    <row r="4882">
      <c r="A4882" t="n" s="0">
        <v>4881.0</v>
      </c>
      <c r="B4882" t="s" s="0">
        <v>7181</v>
      </c>
      <c r="C4882" t="n" s="0">
        <v>0.0</v>
      </c>
    </row>
    <row r="4883">
      <c r="A4883" t="n" s="0">
        <v>4882.0</v>
      </c>
      <c r="B4883" t="s" s="0">
        <v>7182</v>
      </c>
      <c r="C4883" t="n" s="0">
        <v>0.0</v>
      </c>
    </row>
    <row r="4884">
      <c r="A4884" t="n" s="0">
        <v>4883.0</v>
      </c>
      <c r="B4884" t="s" s="0">
        <v>7183</v>
      </c>
      <c r="C4884" t="n" s="0">
        <v>0.0</v>
      </c>
    </row>
    <row r="4885">
      <c r="A4885" t="n" s="0">
        <v>4884.0</v>
      </c>
      <c r="B4885" t="s" s="0">
        <v>7184</v>
      </c>
      <c r="C4885" t="n" s="0">
        <v>0.0</v>
      </c>
    </row>
    <row r="4886">
      <c r="A4886" t="n" s="0">
        <v>4885.0</v>
      </c>
      <c r="B4886" t="s" s="0">
        <v>7185</v>
      </c>
      <c r="C4886" t="n" s="0">
        <v>0.0</v>
      </c>
    </row>
    <row r="4887">
      <c r="A4887" t="n" s="0">
        <v>4886.0</v>
      </c>
      <c r="B4887" t="s" s="0">
        <v>7186</v>
      </c>
      <c r="C4887" t="n" s="0">
        <v>0.0</v>
      </c>
    </row>
    <row r="4888">
      <c r="A4888" t="n" s="0">
        <v>4887.0</v>
      </c>
      <c r="B4888" t="s" s="0">
        <v>7187</v>
      </c>
      <c r="C4888" t="n" s="0">
        <v>0.0</v>
      </c>
    </row>
    <row r="4889">
      <c r="A4889" t="n" s="0">
        <v>4888.0</v>
      </c>
      <c r="B4889" t="s" s="0">
        <v>7188</v>
      </c>
      <c r="C4889" t="n" s="0">
        <v>0.0</v>
      </c>
    </row>
    <row r="4890">
      <c r="A4890" t="n" s="0">
        <v>4889.0</v>
      </c>
      <c r="B4890" t="s" s="0">
        <v>7189</v>
      </c>
      <c r="C4890" t="n" s="0">
        <v>0.0</v>
      </c>
    </row>
    <row r="4891">
      <c r="A4891" t="n" s="0">
        <v>4890.0</v>
      </c>
      <c r="B4891" t="s" s="0">
        <v>7190</v>
      </c>
      <c r="C4891" t="n" s="0">
        <v>0.0</v>
      </c>
    </row>
    <row r="4892">
      <c r="A4892" t="n" s="0">
        <v>4891.0</v>
      </c>
      <c r="B4892" t="s" s="0">
        <v>7191</v>
      </c>
      <c r="C4892" t="n" s="0">
        <v>0.0</v>
      </c>
    </row>
    <row r="4893">
      <c r="A4893" t="n" s="0">
        <v>4892.0</v>
      </c>
      <c r="B4893" t="s" s="0">
        <v>7192</v>
      </c>
      <c r="C4893" t="n" s="0">
        <v>0.0</v>
      </c>
    </row>
    <row r="4894">
      <c r="A4894" t="n" s="0">
        <v>4893.0</v>
      </c>
      <c r="B4894" t="s" s="0">
        <v>7193</v>
      </c>
      <c r="C4894" t="n" s="0">
        <v>0.0</v>
      </c>
    </row>
    <row r="4895">
      <c r="A4895" t="n" s="0">
        <v>4894.0</v>
      </c>
      <c r="B4895" t="s" s="0">
        <v>7194</v>
      </c>
      <c r="C4895" t="n" s="0">
        <v>0.0</v>
      </c>
    </row>
    <row r="4896">
      <c r="A4896" t="n" s="0">
        <v>4895.0</v>
      </c>
      <c r="B4896" t="s" s="0">
        <v>7195</v>
      </c>
      <c r="C4896" t="n" s="0">
        <v>0.0</v>
      </c>
    </row>
    <row r="4897">
      <c r="A4897" t="n" s="0">
        <v>4896.0</v>
      </c>
      <c r="B4897" t="s" s="0">
        <v>7196</v>
      </c>
      <c r="C4897" t="n" s="0">
        <v>0.0</v>
      </c>
    </row>
    <row r="4898">
      <c r="A4898" t="n" s="0">
        <v>4897.0</v>
      </c>
      <c r="B4898" t="s" s="0">
        <v>7197</v>
      </c>
      <c r="C4898" t="n" s="0">
        <v>0.0</v>
      </c>
    </row>
    <row r="4899">
      <c r="A4899" t="n" s="0">
        <v>4898.0</v>
      </c>
      <c r="B4899" t="s" s="0">
        <v>7198</v>
      </c>
      <c r="C4899" t="n" s="0">
        <v>0.0</v>
      </c>
    </row>
    <row r="4900">
      <c r="A4900" t="n" s="0">
        <v>4899.0</v>
      </c>
      <c r="B4900" t="s" s="0">
        <v>7199</v>
      </c>
      <c r="C4900" t="n" s="0">
        <v>0.0</v>
      </c>
    </row>
    <row r="4901">
      <c r="A4901" t="n" s="0">
        <v>4900.0</v>
      </c>
      <c r="B4901" t="s" s="0">
        <v>7200</v>
      </c>
      <c r="C4901" t="n" s="0">
        <v>0.0</v>
      </c>
    </row>
    <row r="4902">
      <c r="A4902" t="n" s="0">
        <v>4901.0</v>
      </c>
      <c r="B4902" t="s" s="0">
        <v>7201</v>
      </c>
      <c r="C4902" t="n" s="0">
        <v>0.0</v>
      </c>
    </row>
    <row r="4903">
      <c r="A4903" t="n" s="0">
        <v>4902.0</v>
      </c>
      <c r="B4903" t="s" s="0">
        <v>7202</v>
      </c>
      <c r="C4903" t="n" s="0">
        <v>0.0</v>
      </c>
    </row>
    <row r="4904">
      <c r="A4904" t="n" s="0">
        <v>4903.0</v>
      </c>
      <c r="B4904" t="s" s="0">
        <v>7203</v>
      </c>
      <c r="C4904" t="n" s="0">
        <v>0.0</v>
      </c>
    </row>
    <row r="4905">
      <c r="A4905" t="n" s="0">
        <v>4904.0</v>
      </c>
      <c r="B4905" t="s" s="0">
        <v>7204</v>
      </c>
      <c r="C4905" t="n" s="0">
        <v>0.0</v>
      </c>
    </row>
    <row r="4906">
      <c r="A4906" t="n" s="0">
        <v>4905.0</v>
      </c>
      <c r="B4906" t="s" s="0">
        <v>7205</v>
      </c>
      <c r="C4906" t="n" s="0">
        <v>0.0</v>
      </c>
    </row>
    <row r="4907">
      <c r="A4907" t="n" s="0">
        <v>4906.0</v>
      </c>
      <c r="B4907" t="s" s="0">
        <v>7206</v>
      </c>
      <c r="C4907" t="n" s="0">
        <v>0.0</v>
      </c>
    </row>
    <row r="4908">
      <c r="A4908" t="n" s="0">
        <v>4907.0</v>
      </c>
      <c r="B4908" t="s" s="0">
        <v>7207</v>
      </c>
      <c r="C4908" t="n" s="0">
        <v>0.0</v>
      </c>
    </row>
    <row r="4909">
      <c r="A4909" t="n" s="0">
        <v>4908.0</v>
      </c>
      <c r="B4909" t="s" s="0">
        <v>7208</v>
      </c>
      <c r="C4909" t="n" s="0">
        <v>0.0</v>
      </c>
    </row>
    <row r="4910">
      <c r="A4910" t="n" s="0">
        <v>4909.0</v>
      </c>
      <c r="B4910" t="s" s="0">
        <v>7209</v>
      </c>
      <c r="C4910" t="n" s="0">
        <v>0.0</v>
      </c>
    </row>
    <row r="4911">
      <c r="A4911" t="n" s="0">
        <v>4910.0</v>
      </c>
      <c r="B4911" t="s" s="0">
        <v>7210</v>
      </c>
      <c r="C4911" t="n" s="0">
        <v>0.0</v>
      </c>
    </row>
    <row r="4912">
      <c r="A4912" t="n" s="0">
        <v>4911.0</v>
      </c>
      <c r="B4912" t="s" s="0">
        <v>7211</v>
      </c>
      <c r="C4912" t="n" s="0">
        <v>0.0</v>
      </c>
    </row>
    <row r="4913">
      <c r="A4913" t="n" s="0">
        <v>4912.0</v>
      </c>
      <c r="B4913" t="s" s="0">
        <v>7212</v>
      </c>
      <c r="C4913" t="n" s="0">
        <v>0.0</v>
      </c>
    </row>
    <row r="4914">
      <c r="A4914" t="n" s="0">
        <v>4913.0</v>
      </c>
      <c r="B4914" t="s" s="0">
        <v>7213</v>
      </c>
      <c r="C4914" t="n" s="0">
        <v>0.0</v>
      </c>
    </row>
    <row r="4915">
      <c r="A4915" t="n" s="0">
        <v>4914.0</v>
      </c>
      <c r="B4915" t="s" s="0">
        <v>7214</v>
      </c>
      <c r="C4915" t="n" s="0">
        <v>0.0</v>
      </c>
    </row>
    <row r="4916">
      <c r="A4916" t="n" s="0">
        <v>4915.0</v>
      </c>
      <c r="B4916" t="s" s="0">
        <v>7215</v>
      </c>
      <c r="C4916" t="n" s="0">
        <v>0.0</v>
      </c>
    </row>
    <row r="4917">
      <c r="A4917" t="n" s="0">
        <v>4916.0</v>
      </c>
      <c r="B4917" t="s" s="0">
        <v>7216</v>
      </c>
      <c r="C4917" t="n" s="0">
        <v>0.0</v>
      </c>
    </row>
    <row r="4918">
      <c r="A4918" t="n" s="0">
        <v>4917.0</v>
      </c>
      <c r="B4918" t="s" s="0">
        <v>7217</v>
      </c>
      <c r="C4918" t="n" s="0">
        <v>0.0</v>
      </c>
    </row>
    <row r="4919">
      <c r="A4919" t="n" s="0">
        <v>4918.0</v>
      </c>
      <c r="B4919" t="s" s="0">
        <v>7218</v>
      </c>
      <c r="C4919" t="n" s="0">
        <v>0.0</v>
      </c>
    </row>
    <row r="4920">
      <c r="A4920" t="n" s="0">
        <v>4919.0</v>
      </c>
      <c r="B4920" t="s" s="0">
        <v>7219</v>
      </c>
      <c r="C4920" t="n" s="0">
        <v>0.0</v>
      </c>
    </row>
    <row r="4921">
      <c r="A4921" t="n" s="0">
        <v>4920.0</v>
      </c>
      <c r="B4921" t="s" s="0">
        <v>7220</v>
      </c>
      <c r="C4921" t="n" s="0">
        <v>0.0</v>
      </c>
    </row>
    <row r="4922">
      <c r="A4922" t="n" s="0">
        <v>4921.0</v>
      </c>
      <c r="B4922" t="s" s="0">
        <v>7221</v>
      </c>
      <c r="C4922" t="n" s="0">
        <v>0.0</v>
      </c>
    </row>
    <row r="4923">
      <c r="A4923" t="n" s="0">
        <v>4922.0</v>
      </c>
      <c r="B4923" t="s" s="0">
        <v>7222</v>
      </c>
      <c r="C4923" t="n" s="0">
        <v>0.0</v>
      </c>
    </row>
    <row r="4924">
      <c r="A4924" t="n" s="0">
        <v>4923.0</v>
      </c>
      <c r="B4924" t="s" s="0">
        <v>7223</v>
      </c>
      <c r="C4924" t="n" s="0">
        <v>0.0</v>
      </c>
    </row>
    <row r="4925">
      <c r="A4925" t="n" s="0">
        <v>4924.0</v>
      </c>
      <c r="B4925" t="s" s="0">
        <v>7224</v>
      </c>
      <c r="C4925" t="n" s="0">
        <v>0.0</v>
      </c>
    </row>
    <row r="4926">
      <c r="A4926" t="n" s="0">
        <v>4925.0</v>
      </c>
      <c r="B4926" t="s" s="0">
        <v>7225</v>
      </c>
      <c r="C4926" t="n" s="0">
        <v>0.0</v>
      </c>
    </row>
    <row r="4927">
      <c r="A4927" t="n" s="0">
        <v>4926.0</v>
      </c>
      <c r="B4927" t="s" s="0">
        <v>7226</v>
      </c>
      <c r="C4927" t="n" s="0">
        <v>0.0</v>
      </c>
    </row>
    <row r="4928">
      <c r="A4928" t="n" s="0">
        <v>4927.0</v>
      </c>
      <c r="B4928" t="s" s="0">
        <v>7227</v>
      </c>
      <c r="C4928" t="n" s="0">
        <v>0.0</v>
      </c>
    </row>
    <row r="4929">
      <c r="A4929" t="n" s="0">
        <v>4928.0</v>
      </c>
      <c r="B4929" t="s" s="0">
        <v>7228</v>
      </c>
      <c r="C4929" t="n" s="0">
        <v>0.0</v>
      </c>
    </row>
    <row r="4930">
      <c r="A4930" t="n" s="0">
        <v>4929.0</v>
      </c>
      <c r="B4930" t="s" s="0">
        <v>7229</v>
      </c>
      <c r="C4930" t="n" s="0">
        <v>0.0</v>
      </c>
    </row>
    <row r="4931">
      <c r="A4931" t="n" s="0">
        <v>4930.0</v>
      </c>
      <c r="B4931" t="s" s="0">
        <v>7230</v>
      </c>
      <c r="C4931" t="n" s="0">
        <v>0.0</v>
      </c>
    </row>
    <row r="4932">
      <c r="A4932" t="n" s="0">
        <v>4931.0</v>
      </c>
      <c r="B4932" t="s" s="0">
        <v>7231</v>
      </c>
      <c r="C4932" t="n" s="0">
        <v>0.0</v>
      </c>
    </row>
    <row r="4933">
      <c r="A4933" t="n" s="0">
        <v>4932.0</v>
      </c>
      <c r="B4933" t="s" s="0">
        <v>7232</v>
      </c>
      <c r="C4933" t="n" s="0">
        <v>0.0</v>
      </c>
    </row>
    <row r="4934">
      <c r="A4934" t="n" s="0">
        <v>4933.0</v>
      </c>
      <c r="B4934" t="s" s="0">
        <v>7233</v>
      </c>
      <c r="C4934" t="n" s="0">
        <v>0.0</v>
      </c>
    </row>
    <row r="4935">
      <c r="A4935" t="n" s="0">
        <v>4934.0</v>
      </c>
      <c r="B4935" t="s" s="0">
        <v>7234</v>
      </c>
      <c r="C4935" t="n" s="0">
        <v>0.0</v>
      </c>
    </row>
    <row r="4936">
      <c r="A4936" t="n" s="0">
        <v>4935.0</v>
      </c>
      <c r="B4936" t="s" s="0">
        <v>7235</v>
      </c>
      <c r="C4936" t="n" s="0">
        <v>0.0</v>
      </c>
    </row>
    <row r="4937">
      <c r="A4937" t="n" s="0">
        <v>4936.0</v>
      </c>
      <c r="B4937" t="s" s="0">
        <v>7236</v>
      </c>
      <c r="C4937" t="n" s="0">
        <v>0.0</v>
      </c>
    </row>
    <row r="4938">
      <c r="A4938" t="n" s="0">
        <v>4937.0</v>
      </c>
      <c r="B4938" t="s" s="0">
        <v>7237</v>
      </c>
      <c r="C4938" t="n" s="0">
        <v>0.0</v>
      </c>
    </row>
    <row r="4939">
      <c r="A4939" t="n" s="0">
        <v>4938.0</v>
      </c>
      <c r="B4939" t="s" s="0">
        <v>7238</v>
      </c>
      <c r="C4939" t="n" s="0">
        <v>0.0</v>
      </c>
    </row>
    <row r="4940">
      <c r="A4940" t="n" s="0">
        <v>4939.0</v>
      </c>
      <c r="B4940" t="s" s="0">
        <v>7239</v>
      </c>
      <c r="C4940" t="n" s="0">
        <v>0.0</v>
      </c>
    </row>
    <row r="4941">
      <c r="A4941" t="n" s="0">
        <v>4940.0</v>
      </c>
      <c r="B4941" t="s" s="0">
        <v>7240</v>
      </c>
      <c r="C4941" t="n" s="0">
        <v>0.0</v>
      </c>
    </row>
    <row r="4942">
      <c r="A4942" t="n" s="0">
        <v>4941.0</v>
      </c>
      <c r="B4942" t="s" s="0">
        <v>7241</v>
      </c>
      <c r="C4942" t="n" s="0">
        <v>0.0</v>
      </c>
    </row>
    <row r="4943">
      <c r="A4943" t="n" s="0">
        <v>4942.0</v>
      </c>
      <c r="B4943" t="s" s="0">
        <v>7242</v>
      </c>
      <c r="C4943" t="n" s="0">
        <v>0.0</v>
      </c>
    </row>
    <row r="4944">
      <c r="A4944" t="n" s="0">
        <v>4943.0</v>
      </c>
      <c r="B4944" t="s" s="0">
        <v>7243</v>
      </c>
      <c r="C4944" t="n" s="0">
        <v>0.0</v>
      </c>
    </row>
    <row r="4945">
      <c r="A4945" t="n" s="0">
        <v>4944.0</v>
      </c>
      <c r="B4945" t="s" s="0">
        <v>7244</v>
      </c>
      <c r="C4945" t="n" s="0">
        <v>0.0</v>
      </c>
    </row>
    <row r="4946">
      <c r="A4946" t="n" s="0">
        <v>4945.0</v>
      </c>
      <c r="B4946" t="s" s="0">
        <v>7245</v>
      </c>
      <c r="C4946" t="n" s="0">
        <v>0.0</v>
      </c>
    </row>
    <row r="4947">
      <c r="A4947" t="n" s="0">
        <v>4946.0</v>
      </c>
      <c r="B4947" t="s" s="0">
        <v>7246</v>
      </c>
      <c r="C4947" t="n" s="0">
        <v>0.0</v>
      </c>
    </row>
    <row r="4948">
      <c r="A4948" t="n" s="0">
        <v>4947.0</v>
      </c>
      <c r="B4948" t="s" s="0">
        <v>7247</v>
      </c>
      <c r="C4948" t="n" s="0">
        <v>0.0</v>
      </c>
    </row>
    <row r="4949">
      <c r="A4949" t="n" s="0">
        <v>4948.0</v>
      </c>
      <c r="B4949" t="s" s="0">
        <v>7248</v>
      </c>
      <c r="C4949" t="n" s="0">
        <v>0.0</v>
      </c>
    </row>
    <row r="4950">
      <c r="A4950" t="n" s="0">
        <v>4949.0</v>
      </c>
      <c r="B4950" t="s" s="0">
        <v>7249</v>
      </c>
      <c r="C4950" t="n" s="0">
        <v>0.0</v>
      </c>
    </row>
    <row r="4951">
      <c r="A4951" t="n" s="0">
        <v>4950.0</v>
      </c>
      <c r="B4951" t="s" s="0">
        <v>7250</v>
      </c>
      <c r="C4951" t="n" s="0">
        <v>0.0</v>
      </c>
    </row>
    <row r="4952">
      <c r="A4952" t="n" s="0">
        <v>4951.0</v>
      </c>
      <c r="B4952" t="s" s="0">
        <v>7251</v>
      </c>
      <c r="C4952" t="n" s="0">
        <v>0.0</v>
      </c>
    </row>
    <row r="4953">
      <c r="A4953" t="n" s="0">
        <v>4952.0</v>
      </c>
      <c r="B4953" t="s" s="0">
        <v>7252</v>
      </c>
      <c r="C4953" t="n" s="0">
        <v>0.0</v>
      </c>
    </row>
    <row r="4954">
      <c r="A4954" t="n" s="0">
        <v>4953.0</v>
      </c>
      <c r="B4954" t="s" s="0">
        <v>7253</v>
      </c>
      <c r="C4954" t="n" s="0">
        <v>0.0</v>
      </c>
    </row>
    <row r="4955">
      <c r="A4955" t="n" s="0">
        <v>4954.0</v>
      </c>
      <c r="B4955" t="s" s="0">
        <v>7254</v>
      </c>
      <c r="C4955" t="n" s="0">
        <v>0.0</v>
      </c>
    </row>
    <row r="4956">
      <c r="A4956" t="n" s="0">
        <v>4955.0</v>
      </c>
      <c r="B4956" t="s" s="0">
        <v>7255</v>
      </c>
      <c r="C4956" t="n" s="0">
        <v>0.0</v>
      </c>
    </row>
    <row r="4957">
      <c r="A4957" t="n" s="0">
        <v>4956.0</v>
      </c>
      <c r="B4957" t="s" s="0">
        <v>7256</v>
      </c>
      <c r="C4957" t="n" s="0">
        <v>0.0</v>
      </c>
    </row>
    <row r="4958">
      <c r="A4958" t="n" s="0">
        <v>4957.0</v>
      </c>
      <c r="B4958" t="s" s="0">
        <v>7257</v>
      </c>
      <c r="C4958" t="n" s="0">
        <v>0.0</v>
      </c>
    </row>
    <row r="4959">
      <c r="A4959" t="n" s="0">
        <v>4958.0</v>
      </c>
      <c r="B4959" t="s" s="0">
        <v>7258</v>
      </c>
      <c r="C4959" t="n" s="0">
        <v>0.0</v>
      </c>
    </row>
    <row r="4960">
      <c r="A4960" t="n" s="0">
        <v>4959.0</v>
      </c>
      <c r="B4960" t="s" s="0">
        <v>7259</v>
      </c>
      <c r="C4960" t="n" s="0">
        <v>0.0</v>
      </c>
    </row>
    <row r="4961">
      <c r="A4961" t="n" s="0">
        <v>4960.0</v>
      </c>
      <c r="B4961" t="s" s="0">
        <v>7260</v>
      </c>
      <c r="C4961" t="n" s="0">
        <v>0.0</v>
      </c>
    </row>
    <row r="4962">
      <c r="A4962" t="n" s="0">
        <v>4961.0</v>
      </c>
      <c r="B4962" t="s" s="0">
        <v>7261</v>
      </c>
      <c r="C4962" t="n" s="0">
        <v>0.0</v>
      </c>
    </row>
    <row r="4963">
      <c r="A4963" t="n" s="0">
        <v>4962.0</v>
      </c>
      <c r="B4963" t="s" s="0">
        <v>7262</v>
      </c>
      <c r="C4963" t="n" s="0">
        <v>0.0</v>
      </c>
    </row>
    <row r="4964">
      <c r="A4964" t="n" s="0">
        <v>4963.0</v>
      </c>
      <c r="B4964" t="s" s="0">
        <v>7263</v>
      </c>
      <c r="C4964" t="n" s="0">
        <v>0.0</v>
      </c>
    </row>
    <row r="4965">
      <c r="A4965" t="n" s="0">
        <v>4964.0</v>
      </c>
      <c r="B4965" t="s" s="0">
        <v>7264</v>
      </c>
      <c r="C4965" t="n" s="0">
        <v>0.0</v>
      </c>
    </row>
    <row r="4966">
      <c r="A4966" t="n" s="0">
        <v>4965.0</v>
      </c>
      <c r="B4966" t="s" s="0">
        <v>7265</v>
      </c>
      <c r="C4966" t="n" s="0">
        <v>0.0</v>
      </c>
    </row>
    <row r="4967">
      <c r="A4967" t="n" s="0">
        <v>4966.0</v>
      </c>
      <c r="B4967" t="s" s="0">
        <v>7266</v>
      </c>
      <c r="C4967" t="n" s="0">
        <v>0.0</v>
      </c>
    </row>
    <row r="4968">
      <c r="A4968" t="n" s="0">
        <v>4967.0</v>
      </c>
      <c r="B4968" t="s" s="0">
        <v>7267</v>
      </c>
      <c r="C4968" t="n" s="0">
        <v>0.0</v>
      </c>
    </row>
    <row r="4969">
      <c r="A4969" t="n" s="0">
        <v>4968.0</v>
      </c>
      <c r="B4969" t="s" s="0">
        <v>7268</v>
      </c>
      <c r="C4969" t="n" s="0">
        <v>0.0</v>
      </c>
    </row>
    <row r="4970">
      <c r="A4970" t="n" s="0">
        <v>4969.0</v>
      </c>
      <c r="B4970" t="s" s="0">
        <v>7269</v>
      </c>
      <c r="C4970" t="n" s="0">
        <v>0.0</v>
      </c>
    </row>
    <row r="4971">
      <c r="A4971" t="n" s="0">
        <v>4970.0</v>
      </c>
      <c r="B4971" t="s" s="0">
        <v>7270</v>
      </c>
      <c r="C4971" t="n" s="0">
        <v>0.0</v>
      </c>
    </row>
    <row r="4972">
      <c r="A4972" t="n" s="0">
        <v>4971.0</v>
      </c>
      <c r="B4972" t="s" s="0">
        <v>7271</v>
      </c>
      <c r="C4972" t="n" s="0">
        <v>0.0</v>
      </c>
    </row>
    <row r="4973">
      <c r="A4973" t="n" s="0">
        <v>4972.0</v>
      </c>
      <c r="B4973" t="s" s="0">
        <v>7272</v>
      </c>
      <c r="C4973" t="n" s="0">
        <v>0.0</v>
      </c>
    </row>
    <row r="4974">
      <c r="A4974" t="n" s="0">
        <v>4973.0</v>
      </c>
      <c r="B4974" t="s" s="0">
        <v>7273</v>
      </c>
      <c r="C4974" t="n" s="0">
        <v>0.0</v>
      </c>
    </row>
    <row r="4975">
      <c r="A4975" t="n" s="0">
        <v>4974.0</v>
      </c>
      <c r="B4975" t="s" s="0">
        <v>7274</v>
      </c>
      <c r="C4975" t="n" s="0">
        <v>0.0</v>
      </c>
    </row>
    <row r="4976">
      <c r="A4976" t="n" s="0">
        <v>4975.0</v>
      </c>
      <c r="B4976" t="s" s="0">
        <v>7275</v>
      </c>
      <c r="C4976" t="n" s="0">
        <v>0.0</v>
      </c>
    </row>
    <row r="4977">
      <c r="A4977" t="n" s="0">
        <v>4976.0</v>
      </c>
      <c r="B4977" t="s" s="0">
        <v>7276</v>
      </c>
      <c r="C4977" t="n" s="0">
        <v>0.0</v>
      </c>
    </row>
    <row r="4978">
      <c r="A4978" t="n" s="0">
        <v>4977.0</v>
      </c>
      <c r="B4978" t="s" s="0">
        <v>7277</v>
      </c>
      <c r="C4978" t="n" s="0">
        <v>0.0</v>
      </c>
    </row>
    <row r="4979">
      <c r="A4979" t="n" s="0">
        <v>4978.0</v>
      </c>
      <c r="B4979" t="s" s="0">
        <v>7278</v>
      </c>
      <c r="C4979" t="n" s="0">
        <v>0.0</v>
      </c>
    </row>
    <row r="4980">
      <c r="A4980" t="n" s="0">
        <v>4979.0</v>
      </c>
      <c r="B4980" t="s" s="0">
        <v>7279</v>
      </c>
      <c r="C4980" t="n" s="0">
        <v>0.0</v>
      </c>
    </row>
    <row r="4981">
      <c r="A4981" t="n" s="0">
        <v>4980.0</v>
      </c>
      <c r="B4981" t="s" s="0">
        <v>7280</v>
      </c>
      <c r="C4981" t="n" s="0">
        <v>0.0</v>
      </c>
    </row>
    <row r="4982">
      <c r="A4982" t="n" s="0">
        <v>4981.0</v>
      </c>
      <c r="B4982" t="s" s="0">
        <v>7281</v>
      </c>
      <c r="C4982" t="n" s="0">
        <v>0.0</v>
      </c>
    </row>
    <row r="4983">
      <c r="A4983" t="n" s="0">
        <v>4982.0</v>
      </c>
      <c r="B4983" t="s" s="0">
        <v>7282</v>
      </c>
      <c r="C4983" t="n" s="0">
        <v>0.0</v>
      </c>
    </row>
    <row r="4984">
      <c r="A4984" t="n" s="0">
        <v>4983.0</v>
      </c>
      <c r="B4984" t="s" s="0">
        <v>7283</v>
      </c>
      <c r="C4984" t="n" s="0">
        <v>0.0</v>
      </c>
    </row>
    <row r="4985">
      <c r="A4985" t="n" s="0">
        <v>4984.0</v>
      </c>
      <c r="B4985" t="s" s="0">
        <v>7284</v>
      </c>
      <c r="C4985" t="n" s="0">
        <v>0.0</v>
      </c>
    </row>
    <row r="4986">
      <c r="A4986" t="n" s="0">
        <v>4985.0</v>
      </c>
      <c r="B4986" t="s" s="0">
        <v>7285</v>
      </c>
      <c r="C4986" t="n" s="0">
        <v>0.0</v>
      </c>
    </row>
    <row r="4987">
      <c r="A4987" t="n" s="0">
        <v>4986.0</v>
      </c>
      <c r="B4987" t="s" s="0">
        <v>7286</v>
      </c>
      <c r="C4987" t="n" s="0">
        <v>0.0</v>
      </c>
    </row>
    <row r="4988">
      <c r="A4988" t="n" s="0">
        <v>4987.0</v>
      </c>
      <c r="B4988" t="s" s="0">
        <v>7287</v>
      </c>
      <c r="C4988" t="n" s="0">
        <v>0.0</v>
      </c>
    </row>
    <row r="4989">
      <c r="A4989" t="n" s="0">
        <v>4988.0</v>
      </c>
      <c r="B4989" t="s" s="0">
        <v>7288</v>
      </c>
      <c r="C4989" t="n" s="0">
        <v>0.0</v>
      </c>
    </row>
    <row r="4990">
      <c r="A4990" t="n" s="0">
        <v>4989.0</v>
      </c>
      <c r="B4990" t="s" s="0">
        <v>7289</v>
      </c>
      <c r="C4990" t="n" s="0">
        <v>0.0</v>
      </c>
    </row>
    <row r="4991">
      <c r="A4991" t="n" s="0">
        <v>4990.0</v>
      </c>
      <c r="B4991" t="s" s="0">
        <v>7290</v>
      </c>
      <c r="C4991" t="n" s="0">
        <v>0.0</v>
      </c>
    </row>
    <row r="4992">
      <c r="A4992" t="n" s="0">
        <v>4991.0</v>
      </c>
      <c r="B4992" t="s" s="0">
        <v>7291</v>
      </c>
      <c r="C4992" t="n" s="0">
        <v>0.0</v>
      </c>
    </row>
    <row r="4993">
      <c r="A4993" t="n" s="0">
        <v>4992.0</v>
      </c>
      <c r="B4993" t="s" s="0">
        <v>7292</v>
      </c>
      <c r="C4993" t="n" s="0">
        <v>0.0</v>
      </c>
    </row>
    <row r="4994">
      <c r="A4994" t="n" s="0">
        <v>4993.0</v>
      </c>
      <c r="B4994" t="s" s="0">
        <v>7293</v>
      </c>
      <c r="C4994" t="n" s="0">
        <v>0.0</v>
      </c>
    </row>
    <row r="4995">
      <c r="A4995" t="n" s="0">
        <v>4994.0</v>
      </c>
      <c r="B4995" t="s" s="0">
        <v>7294</v>
      </c>
      <c r="C4995" t="n" s="0">
        <v>0.0</v>
      </c>
    </row>
    <row r="4996">
      <c r="A4996" t="n" s="0">
        <v>4995.0</v>
      </c>
      <c r="B4996" t="s" s="0">
        <v>7295</v>
      </c>
      <c r="C4996" t="n" s="0">
        <v>0.0</v>
      </c>
    </row>
    <row r="4997">
      <c r="A4997" t="n" s="0">
        <v>4996.0</v>
      </c>
      <c r="B4997" t="s" s="0">
        <v>7296</v>
      </c>
      <c r="C4997" t="n" s="0">
        <v>0.0</v>
      </c>
    </row>
    <row r="4998">
      <c r="A4998" t="n" s="0">
        <v>4997.0</v>
      </c>
      <c r="B4998" t="s" s="0">
        <v>7297</v>
      </c>
      <c r="C4998" t="n" s="0">
        <v>0.0</v>
      </c>
    </row>
    <row r="4999">
      <c r="A4999" t="n" s="0">
        <v>4998.0</v>
      </c>
      <c r="B4999" t="s" s="0">
        <v>7298</v>
      </c>
      <c r="C4999" t="n" s="0">
        <v>0.0</v>
      </c>
    </row>
    <row r="5000">
      <c r="A5000" t="n" s="0">
        <v>4999.0</v>
      </c>
      <c r="B5000" t="s" s="0">
        <v>7299</v>
      </c>
      <c r="C5000" t="n" s="0">
        <v>0.0</v>
      </c>
    </row>
    <row r="5001">
      <c r="A5001" t="n" s="0">
        <v>5000.0</v>
      </c>
      <c r="B5001" t="s" s="0">
        <v>7300</v>
      </c>
      <c r="C5001" t="n" s="0">
        <v>0.0</v>
      </c>
    </row>
    <row r="5002">
      <c r="A5002" t="n" s="0">
        <v>5001.0</v>
      </c>
      <c r="B5002" t="s" s="0">
        <v>7301</v>
      </c>
      <c r="C5002" t="n" s="0">
        <v>0.0</v>
      </c>
    </row>
    <row r="5003">
      <c r="A5003" t="n" s="0">
        <v>5002.0</v>
      </c>
      <c r="B5003" t="s" s="0">
        <v>7302</v>
      </c>
      <c r="C5003" t="n" s="0">
        <v>0.0</v>
      </c>
    </row>
    <row r="5004">
      <c r="A5004" t="n" s="0">
        <v>5003.0</v>
      </c>
      <c r="B5004" t="s" s="0">
        <v>7303</v>
      </c>
      <c r="C5004" t="n" s="0">
        <v>0.0</v>
      </c>
    </row>
    <row r="5005">
      <c r="A5005" t="n" s="0">
        <v>5004.0</v>
      </c>
      <c r="B5005" t="s" s="0">
        <v>7304</v>
      </c>
      <c r="C5005" t="n" s="0">
        <v>0.0</v>
      </c>
    </row>
    <row r="5006">
      <c r="A5006" t="n" s="0">
        <v>5005.0</v>
      </c>
      <c r="B5006" t="s" s="0">
        <v>7305</v>
      </c>
      <c r="C5006" t="n" s="0">
        <v>0.0</v>
      </c>
    </row>
    <row r="5007">
      <c r="A5007" t="n" s="0">
        <v>5006.0</v>
      </c>
      <c r="B5007" t="s" s="0">
        <v>7306</v>
      </c>
      <c r="C5007" t="n" s="0">
        <v>0.0</v>
      </c>
    </row>
    <row r="5008">
      <c r="A5008" t="n" s="0">
        <v>5007.0</v>
      </c>
      <c r="B5008" t="s" s="0">
        <v>7307</v>
      </c>
      <c r="C5008" t="n" s="0">
        <v>0.0</v>
      </c>
    </row>
    <row r="5009">
      <c r="A5009" t="n" s="0">
        <v>5008.0</v>
      </c>
      <c r="B5009" t="s" s="0">
        <v>7308</v>
      </c>
      <c r="C5009" t="n" s="0">
        <v>0.0</v>
      </c>
    </row>
    <row r="5010">
      <c r="A5010" t="n" s="0">
        <v>5009.0</v>
      </c>
      <c r="B5010" t="s" s="0">
        <v>7309</v>
      </c>
      <c r="C5010" t="n" s="0">
        <v>0.0</v>
      </c>
    </row>
    <row r="5011">
      <c r="A5011" t="n" s="0">
        <v>5010.0</v>
      </c>
      <c r="B5011" t="s" s="0">
        <v>7310</v>
      </c>
      <c r="C5011" t="n" s="0">
        <v>0.0</v>
      </c>
    </row>
    <row r="5012">
      <c r="A5012" t="n" s="0">
        <v>5011.0</v>
      </c>
      <c r="B5012" t="s" s="0">
        <v>7311</v>
      </c>
      <c r="C5012" t="n" s="0">
        <v>0.0</v>
      </c>
    </row>
    <row r="5013">
      <c r="A5013" t="n" s="0">
        <v>5012.0</v>
      </c>
      <c r="B5013" t="s" s="0">
        <v>7312</v>
      </c>
      <c r="C5013" t="n" s="0">
        <v>0.0</v>
      </c>
    </row>
    <row r="5014">
      <c r="A5014" t="n" s="0">
        <v>5013.0</v>
      </c>
      <c r="B5014" t="s" s="0">
        <v>7313</v>
      </c>
      <c r="C5014" t="n" s="0">
        <v>0.0</v>
      </c>
    </row>
    <row r="5015">
      <c r="A5015" t="n" s="0">
        <v>5014.0</v>
      </c>
      <c r="B5015" t="s" s="0">
        <v>7314</v>
      </c>
      <c r="C5015" t="n" s="0">
        <v>0.0</v>
      </c>
    </row>
    <row r="5016">
      <c r="A5016" t="n" s="0">
        <v>5015.0</v>
      </c>
      <c r="B5016" t="s" s="0">
        <v>7315</v>
      </c>
      <c r="C5016" t="n" s="0">
        <v>0.0</v>
      </c>
    </row>
    <row r="5017">
      <c r="A5017" t="n" s="0">
        <v>5016.0</v>
      </c>
      <c r="B5017" t="s" s="0">
        <v>7316</v>
      </c>
      <c r="C5017" t="n" s="0">
        <v>0.0</v>
      </c>
    </row>
    <row r="5018">
      <c r="A5018" t="n" s="0">
        <v>5017.0</v>
      </c>
      <c r="B5018" t="s" s="0">
        <v>7317</v>
      </c>
      <c r="C5018" t="n" s="0">
        <v>0.0</v>
      </c>
    </row>
    <row r="5019">
      <c r="A5019" t="n" s="0">
        <v>5018.0</v>
      </c>
      <c r="B5019" t="s" s="0">
        <v>7318</v>
      </c>
      <c r="C5019" t="n" s="0">
        <v>0.0</v>
      </c>
    </row>
    <row r="5020">
      <c r="A5020" t="n" s="0">
        <v>5019.0</v>
      </c>
      <c r="B5020" t="s" s="0">
        <v>7319</v>
      </c>
      <c r="C5020" t="n" s="0">
        <v>0.0</v>
      </c>
    </row>
    <row r="5021">
      <c r="A5021" t="n" s="0">
        <v>5020.0</v>
      </c>
      <c r="B5021" t="s" s="0">
        <v>7320</v>
      </c>
      <c r="C5021" t="n" s="0">
        <v>0.0</v>
      </c>
    </row>
    <row r="5022">
      <c r="A5022" t="n" s="0">
        <v>5021.0</v>
      </c>
      <c r="B5022" t="s" s="0">
        <v>7321</v>
      </c>
      <c r="C5022" t="n" s="0">
        <v>0.0</v>
      </c>
    </row>
    <row r="5023">
      <c r="A5023" t="n" s="0">
        <v>5022.0</v>
      </c>
      <c r="B5023" t="s" s="0">
        <v>7322</v>
      </c>
      <c r="C5023" t="n" s="0">
        <v>0.0</v>
      </c>
    </row>
    <row r="5024">
      <c r="A5024" t="n" s="0">
        <v>5023.0</v>
      </c>
      <c r="B5024" t="s" s="0">
        <v>7323</v>
      </c>
      <c r="C5024" t="n" s="0">
        <v>0.0</v>
      </c>
    </row>
    <row r="5025">
      <c r="A5025" t="n" s="0">
        <v>5024.0</v>
      </c>
      <c r="B5025" t="s" s="0">
        <v>7324</v>
      </c>
      <c r="C5025" t="n" s="0">
        <v>0.0</v>
      </c>
    </row>
    <row r="5026">
      <c r="A5026" t="n" s="0">
        <v>5025.0</v>
      </c>
      <c r="B5026" t="s" s="0">
        <v>7325</v>
      </c>
      <c r="C5026" t="n" s="0">
        <v>0.0</v>
      </c>
    </row>
    <row r="5027">
      <c r="A5027" t="n" s="0">
        <v>5026.0</v>
      </c>
      <c r="B5027" t="s" s="0">
        <v>7326</v>
      </c>
      <c r="C5027" t="n" s="0">
        <v>0.0</v>
      </c>
    </row>
    <row r="5028">
      <c r="A5028" t="n" s="0">
        <v>5027.0</v>
      </c>
      <c r="B5028" t="s" s="0">
        <v>7327</v>
      </c>
      <c r="C5028" t="n" s="0">
        <v>0.0</v>
      </c>
    </row>
    <row r="5029">
      <c r="A5029" t="n" s="0">
        <v>5028.0</v>
      </c>
      <c r="B5029" t="s" s="0">
        <v>7328</v>
      </c>
      <c r="C5029" t="n" s="0">
        <v>0.0</v>
      </c>
    </row>
    <row r="5030">
      <c r="A5030" t="n" s="0">
        <v>5029.0</v>
      </c>
      <c r="B5030" t="s" s="0">
        <v>7329</v>
      </c>
      <c r="C5030" t="n" s="0">
        <v>0.0</v>
      </c>
    </row>
    <row r="5031">
      <c r="A5031" t="n" s="0">
        <v>5030.0</v>
      </c>
      <c r="B5031" t="s" s="0">
        <v>7330</v>
      </c>
      <c r="C5031" t="n" s="0">
        <v>0.0</v>
      </c>
    </row>
    <row r="5032">
      <c r="A5032" t="n" s="0">
        <v>5031.0</v>
      </c>
      <c r="B5032" t="s" s="0">
        <v>7331</v>
      </c>
      <c r="C5032" t="n" s="0">
        <v>0.0</v>
      </c>
    </row>
    <row r="5033">
      <c r="A5033" t="n" s="0">
        <v>5032.0</v>
      </c>
      <c r="B5033" t="s" s="0">
        <v>7332</v>
      </c>
      <c r="C5033" t="n" s="0">
        <v>0.0</v>
      </c>
    </row>
    <row r="5034">
      <c r="A5034" t="n" s="0">
        <v>5033.0</v>
      </c>
      <c r="B5034" t="s" s="0">
        <v>7333</v>
      </c>
      <c r="C5034" t="n" s="0">
        <v>0.0</v>
      </c>
    </row>
    <row r="5035">
      <c r="A5035" t="n" s="0">
        <v>5034.0</v>
      </c>
      <c r="B5035" t="s" s="0">
        <v>7334</v>
      </c>
      <c r="C5035" t="n" s="0">
        <v>0.0</v>
      </c>
    </row>
    <row r="5036">
      <c r="A5036" t="n" s="0">
        <v>5035.0</v>
      </c>
      <c r="B5036" t="s" s="0">
        <v>7335</v>
      </c>
      <c r="C5036" t="n" s="0">
        <v>0.0</v>
      </c>
    </row>
    <row r="5037">
      <c r="A5037" t="n" s="0">
        <v>5036.0</v>
      </c>
      <c r="B5037" t="s" s="0">
        <v>7336</v>
      </c>
      <c r="C5037" t="n" s="0">
        <v>0.0</v>
      </c>
    </row>
    <row r="5038">
      <c r="A5038" t="n" s="0">
        <v>5037.0</v>
      </c>
      <c r="B5038" t="s" s="0">
        <v>7337</v>
      </c>
      <c r="C5038" t="n" s="0">
        <v>0.0</v>
      </c>
    </row>
    <row r="5039">
      <c r="A5039" t="n" s="0">
        <v>5038.0</v>
      </c>
      <c r="B5039" t="s" s="0">
        <v>7338</v>
      </c>
      <c r="C5039" t="n" s="0">
        <v>0.0</v>
      </c>
    </row>
    <row r="5040">
      <c r="A5040" t="n" s="0">
        <v>5039.0</v>
      </c>
      <c r="B5040" t="s" s="0">
        <v>7339</v>
      </c>
      <c r="C5040" t="n" s="0">
        <v>0.0</v>
      </c>
    </row>
    <row r="5041">
      <c r="A5041" t="n" s="0">
        <v>5040.0</v>
      </c>
      <c r="B5041" t="s" s="0">
        <v>7340</v>
      </c>
      <c r="C5041" t="n" s="0">
        <v>0.0</v>
      </c>
    </row>
    <row r="5042">
      <c r="A5042" t="n" s="0">
        <v>5041.0</v>
      </c>
      <c r="B5042" t="s" s="0">
        <v>7341</v>
      </c>
      <c r="C5042" t="n" s="0">
        <v>0.0</v>
      </c>
    </row>
    <row r="5043">
      <c r="A5043" t="n" s="0">
        <v>5042.0</v>
      </c>
      <c r="B5043" t="s" s="0">
        <v>7342</v>
      </c>
      <c r="C5043" t="n" s="0">
        <v>0.0</v>
      </c>
    </row>
    <row r="5044">
      <c r="A5044" t="n" s="0">
        <v>5043.0</v>
      </c>
      <c r="B5044" t="s" s="0">
        <v>7343</v>
      </c>
      <c r="C5044" t="n" s="0">
        <v>0.0</v>
      </c>
    </row>
    <row r="5045">
      <c r="A5045" t="n" s="0">
        <v>5044.0</v>
      </c>
      <c r="B5045" t="s" s="0">
        <v>7344</v>
      </c>
      <c r="C5045" t="n" s="0">
        <v>0.0</v>
      </c>
    </row>
    <row r="5046">
      <c r="A5046" t="n" s="0">
        <v>5045.0</v>
      </c>
      <c r="B5046" t="s" s="0">
        <v>7345</v>
      </c>
      <c r="C5046" t="n" s="0">
        <v>0.0</v>
      </c>
    </row>
    <row r="5047">
      <c r="A5047" t="n" s="0">
        <v>5046.0</v>
      </c>
      <c r="B5047" t="s" s="0">
        <v>7346</v>
      </c>
      <c r="C5047" t="n" s="0">
        <v>0.0</v>
      </c>
    </row>
    <row r="5048">
      <c r="A5048" t="n" s="0">
        <v>5047.0</v>
      </c>
      <c r="B5048" t="s" s="0">
        <v>7347</v>
      </c>
      <c r="C5048" t="n" s="0">
        <v>0.0</v>
      </c>
    </row>
    <row r="5049">
      <c r="A5049" t="n" s="0">
        <v>5048.0</v>
      </c>
      <c r="B5049" t="s" s="0">
        <v>7348</v>
      </c>
      <c r="C5049" t="n" s="0">
        <v>0.0</v>
      </c>
    </row>
    <row r="5050">
      <c r="A5050" t="n" s="0">
        <v>5049.0</v>
      </c>
      <c r="B5050" t="s" s="0">
        <v>7349</v>
      </c>
      <c r="C5050" t="n" s="0">
        <v>0.0</v>
      </c>
    </row>
    <row r="5051">
      <c r="A5051" t="n" s="0">
        <v>5050.0</v>
      </c>
      <c r="B5051" t="s" s="0">
        <v>7350</v>
      </c>
      <c r="C5051" t="n" s="0">
        <v>0.0</v>
      </c>
    </row>
    <row r="5052">
      <c r="A5052" t="n" s="0">
        <v>5051.0</v>
      </c>
      <c r="B5052" t="s" s="0">
        <v>7351</v>
      </c>
      <c r="C5052" t="n" s="0">
        <v>0.0</v>
      </c>
    </row>
    <row r="5053">
      <c r="A5053" t="n" s="0">
        <v>5052.0</v>
      </c>
      <c r="B5053" t="s" s="0">
        <v>7352</v>
      </c>
      <c r="C5053" t="n" s="0">
        <v>0.0</v>
      </c>
    </row>
    <row r="5054">
      <c r="A5054" t="n" s="0">
        <v>5053.0</v>
      </c>
      <c r="B5054" t="s" s="0">
        <v>7353</v>
      </c>
      <c r="C5054" t="n" s="0">
        <v>0.0</v>
      </c>
    </row>
    <row r="5055">
      <c r="A5055" t="n" s="0">
        <v>5054.0</v>
      </c>
      <c r="B5055" t="s" s="0">
        <v>7354</v>
      </c>
      <c r="C5055" t="n" s="0">
        <v>0.0</v>
      </c>
    </row>
    <row r="5056">
      <c r="A5056" t="n" s="0">
        <v>5055.0</v>
      </c>
      <c r="B5056" t="s" s="0">
        <v>7355</v>
      </c>
      <c r="C5056" t="n" s="0">
        <v>0.0</v>
      </c>
    </row>
    <row r="5057">
      <c r="A5057" t="n" s="0">
        <v>5056.0</v>
      </c>
      <c r="B5057" t="s" s="0">
        <v>7356</v>
      </c>
      <c r="C5057" t="n" s="0">
        <v>0.0</v>
      </c>
    </row>
    <row r="5058">
      <c r="A5058" t="n" s="0">
        <v>5057.0</v>
      </c>
      <c r="B5058" t="s" s="0">
        <v>7357</v>
      </c>
      <c r="C5058" t="n" s="0">
        <v>0.0</v>
      </c>
    </row>
    <row r="5059">
      <c r="A5059" t="n" s="0">
        <v>5058.0</v>
      </c>
      <c r="B5059" t="s" s="0">
        <v>7358</v>
      </c>
      <c r="C5059" t="n" s="0">
        <v>0.0</v>
      </c>
    </row>
    <row r="5060">
      <c r="A5060" t="n" s="0">
        <v>5059.0</v>
      </c>
      <c r="B5060" t="s" s="0">
        <v>7359</v>
      </c>
      <c r="C5060" t="n" s="0">
        <v>0.0</v>
      </c>
    </row>
    <row r="5061">
      <c r="A5061" t="n" s="0">
        <v>5060.0</v>
      </c>
      <c r="B5061" t="s" s="0">
        <v>7360</v>
      </c>
      <c r="C5061" t="n" s="0">
        <v>0.0</v>
      </c>
    </row>
    <row r="5062">
      <c r="A5062" t="n" s="0">
        <v>5061.0</v>
      </c>
      <c r="B5062" t="s" s="0">
        <v>7361</v>
      </c>
      <c r="C5062" t="n" s="0">
        <v>0.0</v>
      </c>
    </row>
    <row r="5063">
      <c r="A5063" t="n" s="0">
        <v>5062.0</v>
      </c>
      <c r="B5063" t="s" s="0">
        <v>7362</v>
      </c>
      <c r="C5063" t="n" s="0">
        <v>0.0</v>
      </c>
    </row>
    <row r="5064">
      <c r="A5064" t="n" s="0">
        <v>5063.0</v>
      </c>
      <c r="B5064" t="s" s="0">
        <v>7363</v>
      </c>
      <c r="C5064" t="n" s="0">
        <v>0.0</v>
      </c>
    </row>
    <row r="5065">
      <c r="A5065" t="n" s="0">
        <v>5064.0</v>
      </c>
      <c r="B5065" t="s" s="0">
        <v>7364</v>
      </c>
      <c r="C5065" t="n" s="0">
        <v>0.0</v>
      </c>
    </row>
    <row r="5066">
      <c r="A5066" t="n" s="0">
        <v>5065.0</v>
      </c>
      <c r="B5066" t="s" s="0">
        <v>7365</v>
      </c>
      <c r="C5066" t="n" s="0">
        <v>0.0</v>
      </c>
    </row>
    <row r="5067">
      <c r="A5067" t="n" s="0">
        <v>5066.0</v>
      </c>
      <c r="B5067" t="s" s="0">
        <v>7366</v>
      </c>
      <c r="C5067" t="n" s="0">
        <v>0.0</v>
      </c>
    </row>
    <row r="5068">
      <c r="A5068" t="n" s="0">
        <v>5067.0</v>
      </c>
      <c r="B5068" t="s" s="0">
        <v>7367</v>
      </c>
      <c r="C5068" t="n" s="0">
        <v>0.0</v>
      </c>
    </row>
    <row r="5069">
      <c r="A5069" t="n" s="0">
        <v>5068.0</v>
      </c>
      <c r="B5069" t="s" s="0">
        <v>7368</v>
      </c>
      <c r="C5069" t="n" s="0">
        <v>0.0</v>
      </c>
    </row>
    <row r="5070">
      <c r="A5070" t="n" s="0">
        <v>5069.0</v>
      </c>
      <c r="B5070" t="s" s="0">
        <v>7369</v>
      </c>
      <c r="C5070" t="n" s="0">
        <v>0.0</v>
      </c>
    </row>
    <row r="5071">
      <c r="A5071" t="n" s="0">
        <v>5070.0</v>
      </c>
      <c r="B5071" t="s" s="0">
        <v>7370</v>
      </c>
      <c r="C5071" t="n" s="0">
        <v>0.0</v>
      </c>
    </row>
    <row r="5072">
      <c r="A5072" t="n" s="0">
        <v>5071.0</v>
      </c>
      <c r="B5072" t="s" s="0">
        <v>7371</v>
      </c>
      <c r="C5072" t="n" s="0">
        <v>0.0</v>
      </c>
    </row>
    <row r="5073">
      <c r="A5073" t="n" s="0">
        <v>5072.0</v>
      </c>
      <c r="B5073" t="s" s="0">
        <v>7372</v>
      </c>
      <c r="C5073" t="n" s="0">
        <v>0.0</v>
      </c>
    </row>
    <row r="5074">
      <c r="A5074" t="n" s="0">
        <v>5073.0</v>
      </c>
      <c r="B5074" t="s" s="0">
        <v>7373</v>
      </c>
      <c r="C5074" t="n" s="0">
        <v>0.0</v>
      </c>
    </row>
    <row r="5075">
      <c r="A5075" t="n" s="0">
        <v>5074.0</v>
      </c>
      <c r="B5075" t="s" s="0">
        <v>7374</v>
      </c>
      <c r="C5075" t="n" s="0">
        <v>0.0</v>
      </c>
    </row>
    <row r="5076">
      <c r="A5076" t="n" s="0">
        <v>5075.0</v>
      </c>
      <c r="B5076" t="s" s="0">
        <v>7375</v>
      </c>
      <c r="C5076" t="n" s="0">
        <v>0.0</v>
      </c>
    </row>
    <row r="5077">
      <c r="A5077" t="n" s="0">
        <v>5076.0</v>
      </c>
      <c r="B5077" t="s" s="0">
        <v>7376</v>
      </c>
      <c r="C5077" t="n" s="0">
        <v>0.0</v>
      </c>
    </row>
    <row r="5078">
      <c r="A5078" t="n" s="0">
        <v>5077.0</v>
      </c>
      <c r="B5078" t="s" s="0">
        <v>7377</v>
      </c>
      <c r="C5078" t="n" s="0">
        <v>0.0</v>
      </c>
    </row>
    <row r="5079">
      <c r="A5079" t="n" s="0">
        <v>5078.0</v>
      </c>
      <c r="B5079" t="s" s="0">
        <v>7378</v>
      </c>
      <c r="C5079" t="n" s="0">
        <v>0.0</v>
      </c>
    </row>
    <row r="5080">
      <c r="A5080" t="n" s="0">
        <v>5079.0</v>
      </c>
      <c r="B5080" t="s" s="0">
        <v>7379</v>
      </c>
      <c r="C5080" t="n" s="0">
        <v>0.0</v>
      </c>
    </row>
    <row r="5081">
      <c r="A5081" t="n" s="0">
        <v>5080.0</v>
      </c>
      <c r="B5081" t="s" s="0">
        <v>7380</v>
      </c>
      <c r="C5081" t="n" s="0">
        <v>0.0</v>
      </c>
    </row>
    <row r="5082">
      <c r="A5082" t="n" s="0">
        <v>5081.0</v>
      </c>
      <c r="B5082" t="s" s="0">
        <v>7381</v>
      </c>
      <c r="C5082" t="n" s="0">
        <v>0.0</v>
      </c>
    </row>
    <row r="5083">
      <c r="A5083" t="n" s="0">
        <v>5082.0</v>
      </c>
      <c r="B5083" t="s" s="0">
        <v>7382</v>
      </c>
      <c r="C5083" t="n" s="0">
        <v>0.0</v>
      </c>
    </row>
    <row r="5084">
      <c r="A5084" t="n" s="0">
        <v>5083.0</v>
      </c>
      <c r="B5084" t="s" s="0">
        <v>7383</v>
      </c>
      <c r="C5084" t="n" s="0">
        <v>0.0</v>
      </c>
    </row>
    <row r="5085">
      <c r="A5085" t="n" s="0">
        <v>5084.0</v>
      </c>
      <c r="B5085" t="s" s="0">
        <v>7384</v>
      </c>
      <c r="C5085" t="n" s="0">
        <v>0.0</v>
      </c>
    </row>
    <row r="5086">
      <c r="A5086" t="n" s="0">
        <v>5085.0</v>
      </c>
      <c r="B5086" t="s" s="0">
        <v>7385</v>
      </c>
      <c r="C5086" t="n" s="0">
        <v>0.0</v>
      </c>
    </row>
    <row r="5087">
      <c r="A5087" t="n" s="0">
        <v>5086.0</v>
      </c>
      <c r="B5087" t="s" s="0">
        <v>7386</v>
      </c>
      <c r="C5087" t="n" s="0">
        <v>0.0</v>
      </c>
    </row>
    <row r="5088">
      <c r="A5088" t="n" s="0">
        <v>5087.0</v>
      </c>
      <c r="B5088" t="s" s="0">
        <v>7387</v>
      </c>
      <c r="C5088" t="n" s="0">
        <v>0.0</v>
      </c>
    </row>
    <row r="5089">
      <c r="A5089" t="n" s="0">
        <v>5088.0</v>
      </c>
      <c r="B5089" t="s" s="0">
        <v>7388</v>
      </c>
      <c r="C5089" t="n" s="0">
        <v>0.0</v>
      </c>
    </row>
    <row r="5090">
      <c r="A5090" t="n" s="0">
        <v>5089.0</v>
      </c>
      <c r="B5090" t="s" s="0">
        <v>7389</v>
      </c>
      <c r="C5090" t="n" s="0">
        <v>0.0</v>
      </c>
    </row>
    <row r="5091">
      <c r="A5091" t="n" s="0">
        <v>5090.0</v>
      </c>
      <c r="B5091" t="s" s="0">
        <v>7390</v>
      </c>
      <c r="C5091" t="n" s="0">
        <v>0.0</v>
      </c>
    </row>
    <row r="5092">
      <c r="A5092" t="n" s="0">
        <v>5091.0</v>
      </c>
      <c r="B5092" t="s" s="0">
        <v>7391</v>
      </c>
      <c r="C5092" t="n" s="0">
        <v>0.0</v>
      </c>
    </row>
    <row r="5093">
      <c r="A5093" t="n" s="0">
        <v>5092.0</v>
      </c>
      <c r="B5093" t="s" s="0">
        <v>7392</v>
      </c>
      <c r="C5093" t="n" s="0">
        <v>0.0</v>
      </c>
    </row>
    <row r="5094">
      <c r="A5094" t="n" s="0">
        <v>5093.0</v>
      </c>
      <c r="B5094" t="s" s="0">
        <v>7393</v>
      </c>
      <c r="C5094" t="n" s="0">
        <v>0.0</v>
      </c>
    </row>
    <row r="5095">
      <c r="A5095" t="n" s="0">
        <v>5094.0</v>
      </c>
      <c r="B5095" t="s" s="0">
        <v>7394</v>
      </c>
      <c r="C5095" t="n" s="0">
        <v>0.0</v>
      </c>
    </row>
    <row r="5096">
      <c r="A5096" t="n" s="0">
        <v>5095.0</v>
      </c>
      <c r="B5096" t="s" s="0">
        <v>7395</v>
      </c>
      <c r="C5096" t="n" s="0">
        <v>0.0</v>
      </c>
    </row>
    <row r="5097">
      <c r="A5097" t="n" s="0">
        <v>5096.0</v>
      </c>
      <c r="B5097" t="s" s="0">
        <v>7396</v>
      </c>
      <c r="C5097" t="n" s="0">
        <v>0.0</v>
      </c>
    </row>
    <row r="5098">
      <c r="A5098" t="n" s="0">
        <v>5097.0</v>
      </c>
      <c r="B5098" t="s" s="0">
        <v>7397</v>
      </c>
      <c r="C5098" t="n" s="0">
        <v>0.0</v>
      </c>
    </row>
    <row r="5099">
      <c r="A5099" t="n" s="0">
        <v>5098.0</v>
      </c>
      <c r="B5099" t="s" s="0">
        <v>7398</v>
      </c>
      <c r="C5099" t="n" s="0">
        <v>0.0</v>
      </c>
    </row>
    <row r="5100">
      <c r="A5100" t="n" s="0">
        <v>5099.0</v>
      </c>
      <c r="B5100" t="s" s="0">
        <v>7399</v>
      </c>
      <c r="C5100" t="n" s="0">
        <v>0.0</v>
      </c>
    </row>
    <row r="5101">
      <c r="A5101" t="n" s="0">
        <v>5100.0</v>
      </c>
      <c r="B5101" t="s" s="0">
        <v>7400</v>
      </c>
      <c r="C5101" t="n" s="0">
        <v>0.0</v>
      </c>
    </row>
    <row r="5102">
      <c r="A5102" t="n" s="0">
        <v>5101.0</v>
      </c>
      <c r="B5102" t="s" s="0">
        <v>7401</v>
      </c>
      <c r="C5102" t="n" s="0">
        <v>0.0</v>
      </c>
    </row>
    <row r="5103">
      <c r="A5103" t="n" s="0">
        <v>5102.0</v>
      </c>
      <c r="B5103" t="s" s="0">
        <v>7402</v>
      </c>
      <c r="C5103" t="n" s="0">
        <v>0.0</v>
      </c>
    </row>
    <row r="5104">
      <c r="A5104" t="n" s="0">
        <v>5103.0</v>
      </c>
      <c r="B5104" t="s" s="0">
        <v>7403</v>
      </c>
      <c r="C5104" t="n" s="0">
        <v>0.0</v>
      </c>
    </row>
    <row r="5105">
      <c r="A5105" t="n" s="0">
        <v>5104.0</v>
      </c>
      <c r="B5105" t="s" s="0">
        <v>7404</v>
      </c>
      <c r="C5105" t="n" s="0">
        <v>0.0</v>
      </c>
    </row>
    <row r="5106">
      <c r="A5106" t="n" s="0">
        <v>5105.0</v>
      </c>
      <c r="B5106" t="s" s="0">
        <v>7405</v>
      </c>
      <c r="C5106" t="n" s="0">
        <v>0.0</v>
      </c>
    </row>
    <row r="5107">
      <c r="A5107" t="n" s="0">
        <v>5106.0</v>
      </c>
      <c r="B5107" t="s" s="0">
        <v>7406</v>
      </c>
      <c r="C5107" t="n" s="0">
        <v>0.0</v>
      </c>
    </row>
    <row r="5108">
      <c r="A5108" t="n" s="0">
        <v>5107.0</v>
      </c>
      <c r="B5108" t="s" s="0">
        <v>7407</v>
      </c>
      <c r="C5108" t="n" s="0">
        <v>0.0</v>
      </c>
    </row>
    <row r="5109">
      <c r="A5109" t="n" s="0">
        <v>5108.0</v>
      </c>
      <c r="B5109" t="s" s="0">
        <v>7408</v>
      </c>
      <c r="C5109" t="n" s="0">
        <v>0.0</v>
      </c>
    </row>
    <row r="5110">
      <c r="A5110" t="n" s="0">
        <v>5109.0</v>
      </c>
      <c r="B5110" t="s" s="0">
        <v>7409</v>
      </c>
      <c r="C5110" t="n" s="0">
        <v>0.0</v>
      </c>
    </row>
    <row r="5111">
      <c r="A5111" t="n" s="0">
        <v>5110.0</v>
      </c>
      <c r="B5111" t="s" s="0">
        <v>7410</v>
      </c>
      <c r="C5111" t="n" s="0">
        <v>0.0</v>
      </c>
    </row>
    <row r="5112">
      <c r="A5112" t="n" s="0">
        <v>5111.0</v>
      </c>
      <c r="B5112" t="s" s="0">
        <v>7411</v>
      </c>
      <c r="C5112" t="n" s="0">
        <v>0.0</v>
      </c>
    </row>
    <row r="5113">
      <c r="A5113" t="n" s="0">
        <v>5112.0</v>
      </c>
      <c r="B5113" t="s" s="0">
        <v>7412</v>
      </c>
      <c r="C5113" t="n" s="0">
        <v>0.0</v>
      </c>
    </row>
    <row r="5114">
      <c r="A5114" t="n" s="0">
        <v>5113.0</v>
      </c>
      <c r="B5114" t="s" s="0">
        <v>7413</v>
      </c>
      <c r="C5114" t="n" s="0">
        <v>0.0</v>
      </c>
    </row>
    <row r="5115">
      <c r="A5115" t="n" s="0">
        <v>5114.0</v>
      </c>
      <c r="B5115" t="s" s="0">
        <v>7414</v>
      </c>
      <c r="C5115" t="n" s="0">
        <v>0.0</v>
      </c>
    </row>
    <row r="5116">
      <c r="A5116" t="n" s="0">
        <v>5115.0</v>
      </c>
      <c r="B5116" t="s" s="0">
        <v>7415</v>
      </c>
      <c r="C5116" t="n" s="0">
        <v>0.0</v>
      </c>
    </row>
    <row r="5117">
      <c r="A5117" t="n" s="0">
        <v>5116.0</v>
      </c>
      <c r="B5117" t="s" s="0">
        <v>7416</v>
      </c>
      <c r="C5117" t="n" s="0">
        <v>0.0</v>
      </c>
    </row>
    <row r="5118">
      <c r="A5118" t="n" s="0">
        <v>5117.0</v>
      </c>
      <c r="B5118" t="s" s="0">
        <v>7417</v>
      </c>
      <c r="C5118" t="n" s="0">
        <v>0.0</v>
      </c>
    </row>
    <row r="5119">
      <c r="A5119" t="n" s="0">
        <v>5118.0</v>
      </c>
      <c r="B5119" t="s" s="0">
        <v>7418</v>
      </c>
      <c r="C5119" t="n" s="0">
        <v>0.0</v>
      </c>
    </row>
    <row r="5120">
      <c r="A5120" t="n" s="0">
        <v>5119.0</v>
      </c>
      <c r="B5120" t="s" s="0">
        <v>7419</v>
      </c>
      <c r="C5120" t="n" s="0">
        <v>0.0</v>
      </c>
    </row>
    <row r="5121">
      <c r="A5121" t="n" s="0">
        <v>5120.0</v>
      </c>
      <c r="B5121" t="s" s="0">
        <v>7420</v>
      </c>
      <c r="C5121" t="n" s="0">
        <v>0.0</v>
      </c>
    </row>
    <row r="5122">
      <c r="A5122" t="n" s="0">
        <v>5121.0</v>
      </c>
      <c r="B5122" t="s" s="0">
        <v>7421</v>
      </c>
      <c r="C5122" t="n" s="0">
        <v>0.0</v>
      </c>
    </row>
    <row r="5123">
      <c r="A5123" t="n" s="0">
        <v>5122.0</v>
      </c>
      <c r="B5123" t="s" s="0">
        <v>7422</v>
      </c>
      <c r="C5123" t="n" s="0">
        <v>0.0</v>
      </c>
    </row>
    <row r="5124">
      <c r="A5124" t="n" s="0">
        <v>5123.0</v>
      </c>
      <c r="B5124" t="s" s="0">
        <v>7423</v>
      </c>
      <c r="C5124" t="n" s="0">
        <v>0.0</v>
      </c>
    </row>
    <row r="5125">
      <c r="A5125" t="n" s="0">
        <v>5124.0</v>
      </c>
      <c r="B5125" t="s" s="0">
        <v>7424</v>
      </c>
      <c r="C5125" t="n" s="0">
        <v>0.0</v>
      </c>
    </row>
    <row r="5126">
      <c r="A5126" t="n" s="0">
        <v>5125.0</v>
      </c>
      <c r="B5126" t="s" s="0">
        <v>7425</v>
      </c>
      <c r="C5126" t="n" s="0">
        <v>0.0</v>
      </c>
    </row>
    <row r="5127">
      <c r="A5127" t="n" s="0">
        <v>5126.0</v>
      </c>
      <c r="B5127" t="s" s="0">
        <v>7426</v>
      </c>
      <c r="C5127" t="n" s="0">
        <v>0.0</v>
      </c>
    </row>
    <row r="5128">
      <c r="A5128" t="n" s="0">
        <v>5127.0</v>
      </c>
      <c r="B5128" t="s" s="0">
        <v>7427</v>
      </c>
      <c r="C5128" t="n" s="0">
        <v>0.0</v>
      </c>
    </row>
    <row r="5129">
      <c r="A5129" t="n" s="0">
        <v>5128.0</v>
      </c>
      <c r="B5129" t="s" s="0">
        <v>7428</v>
      </c>
      <c r="C5129" t="n" s="0">
        <v>0.0</v>
      </c>
    </row>
    <row r="5130">
      <c r="A5130" t="n" s="0">
        <v>5129.0</v>
      </c>
      <c r="B5130" t="s" s="0">
        <v>7429</v>
      </c>
      <c r="C5130" t="n" s="0">
        <v>0.0</v>
      </c>
    </row>
    <row r="5131">
      <c r="A5131" t="n" s="0">
        <v>5130.0</v>
      </c>
      <c r="B5131" t="s" s="0">
        <v>7430</v>
      </c>
      <c r="C5131" t="n" s="0">
        <v>0.0</v>
      </c>
    </row>
    <row r="5132">
      <c r="A5132" t="n" s="0">
        <v>5131.0</v>
      </c>
      <c r="B5132" t="s" s="0">
        <v>7431</v>
      </c>
      <c r="C5132" t="n" s="0">
        <v>0.0</v>
      </c>
    </row>
    <row r="5133">
      <c r="A5133" t="n" s="0">
        <v>5132.0</v>
      </c>
      <c r="B5133" t="s" s="0">
        <v>7432</v>
      </c>
      <c r="C5133" t="n" s="0">
        <v>0.0</v>
      </c>
    </row>
    <row r="5134">
      <c r="A5134" t="n" s="0">
        <v>5133.0</v>
      </c>
      <c r="B5134" t="s" s="0">
        <v>7433</v>
      </c>
      <c r="C5134" t="n" s="0">
        <v>0.0</v>
      </c>
    </row>
    <row r="5135">
      <c r="A5135" t="n" s="0">
        <v>5134.0</v>
      </c>
      <c r="B5135" t="s" s="0">
        <v>7434</v>
      </c>
      <c r="C5135" t="n" s="0">
        <v>0.0</v>
      </c>
    </row>
    <row r="5136">
      <c r="A5136" t="n" s="0">
        <v>5135.0</v>
      </c>
      <c r="B5136" t="s" s="0">
        <v>7435</v>
      </c>
      <c r="C5136" t="n" s="0">
        <v>0.0</v>
      </c>
    </row>
    <row r="5137">
      <c r="A5137" t="n" s="0">
        <v>5136.0</v>
      </c>
      <c r="B5137" t="s" s="0">
        <v>7436</v>
      </c>
      <c r="C5137" t="n" s="0">
        <v>0.0</v>
      </c>
    </row>
    <row r="5138">
      <c r="A5138" t="n" s="0">
        <v>5137.0</v>
      </c>
      <c r="B5138" t="s" s="0">
        <v>7437</v>
      </c>
      <c r="C5138" t="n" s="0">
        <v>0.0</v>
      </c>
    </row>
    <row r="5139">
      <c r="A5139" t="n" s="0">
        <v>5138.0</v>
      </c>
      <c r="B5139" t="s" s="0">
        <v>7438</v>
      </c>
      <c r="C5139" t="n" s="0">
        <v>0.0</v>
      </c>
    </row>
    <row r="5140">
      <c r="A5140" t="n" s="0">
        <v>5139.0</v>
      </c>
      <c r="B5140" t="s" s="0">
        <v>7439</v>
      </c>
      <c r="C5140" t="n" s="0">
        <v>0.0</v>
      </c>
    </row>
    <row r="5141">
      <c r="A5141" t="n" s="0">
        <v>5140.0</v>
      </c>
      <c r="B5141" t="s" s="0">
        <v>7440</v>
      </c>
      <c r="C5141" t="n" s="0">
        <v>0.0</v>
      </c>
    </row>
    <row r="5142">
      <c r="A5142" t="n" s="0">
        <v>5141.0</v>
      </c>
      <c r="B5142" t="s" s="0">
        <v>7441</v>
      </c>
      <c r="C5142" t="n" s="0">
        <v>0.0</v>
      </c>
    </row>
    <row r="5143">
      <c r="A5143" t="n" s="0">
        <v>5142.0</v>
      </c>
      <c r="B5143" t="s" s="0">
        <v>7442</v>
      </c>
      <c r="C5143" t="n" s="0">
        <v>0.0</v>
      </c>
    </row>
    <row r="5144">
      <c r="A5144" t="n" s="0">
        <v>5143.0</v>
      </c>
      <c r="B5144" t="s" s="0">
        <v>7443</v>
      </c>
      <c r="C5144" t="n" s="0">
        <v>0.0</v>
      </c>
    </row>
    <row r="5145">
      <c r="A5145" t="n" s="0">
        <v>5144.0</v>
      </c>
      <c r="B5145" t="s" s="0">
        <v>7444</v>
      </c>
      <c r="C5145" t="n" s="0">
        <v>0.0</v>
      </c>
    </row>
    <row r="5146">
      <c r="A5146" t="n" s="0">
        <v>5145.0</v>
      </c>
      <c r="B5146" t="s" s="0">
        <v>7445</v>
      </c>
      <c r="C5146" t="n" s="0">
        <v>0.0</v>
      </c>
    </row>
    <row r="5147">
      <c r="A5147" t="n" s="0">
        <v>5146.0</v>
      </c>
      <c r="B5147" t="s" s="0">
        <v>7446</v>
      </c>
      <c r="C5147" t="n" s="0">
        <v>0.0</v>
      </c>
    </row>
    <row r="5148">
      <c r="A5148" t="n" s="0">
        <v>5147.0</v>
      </c>
      <c r="B5148" t="s" s="0">
        <v>7447</v>
      </c>
      <c r="C5148" t="n" s="0">
        <v>0.0</v>
      </c>
    </row>
    <row r="5149">
      <c r="A5149" t="n" s="0">
        <v>5148.0</v>
      </c>
      <c r="B5149" t="s" s="0">
        <v>7448</v>
      </c>
      <c r="C5149" t="n" s="0">
        <v>0.0</v>
      </c>
    </row>
    <row r="5150">
      <c r="A5150" t="n" s="0">
        <v>5149.0</v>
      </c>
      <c r="B5150" t="s" s="0">
        <v>7449</v>
      </c>
      <c r="C5150" t="n" s="0">
        <v>0.0</v>
      </c>
    </row>
    <row r="5151">
      <c r="A5151" t="n" s="0">
        <v>5150.0</v>
      </c>
      <c r="B5151" t="s" s="0">
        <v>7450</v>
      </c>
      <c r="C5151" t="n" s="0">
        <v>0.0</v>
      </c>
    </row>
    <row r="5152">
      <c r="A5152" t="n" s="0">
        <v>5151.0</v>
      </c>
      <c r="B5152" t="s" s="0">
        <v>7451</v>
      </c>
      <c r="C5152" t="n" s="0">
        <v>0.0</v>
      </c>
    </row>
    <row r="5153">
      <c r="A5153" t="n" s="0">
        <v>5152.0</v>
      </c>
      <c r="B5153" t="s" s="0">
        <v>7452</v>
      </c>
      <c r="C5153" t="n" s="0">
        <v>0.0</v>
      </c>
    </row>
    <row r="5154">
      <c r="A5154" t="n" s="0">
        <v>5153.0</v>
      </c>
      <c r="B5154" t="s" s="0">
        <v>7453</v>
      </c>
      <c r="C5154" t="n" s="0">
        <v>0.0</v>
      </c>
    </row>
    <row r="5155">
      <c r="A5155" t="n" s="0">
        <v>5154.0</v>
      </c>
      <c r="B5155" t="s" s="0">
        <v>7454</v>
      </c>
      <c r="C5155" t="n" s="0">
        <v>0.0</v>
      </c>
    </row>
    <row r="5156">
      <c r="A5156" t="n" s="0">
        <v>5155.0</v>
      </c>
      <c r="B5156" t="s" s="0">
        <v>7455</v>
      </c>
      <c r="C5156" t="n" s="0">
        <v>0.0</v>
      </c>
    </row>
    <row r="5157">
      <c r="A5157" t="n" s="0">
        <v>5156.0</v>
      </c>
      <c r="B5157" t="s" s="0">
        <v>7456</v>
      </c>
      <c r="C5157" t="n" s="0">
        <v>0.0</v>
      </c>
    </row>
    <row r="5158">
      <c r="A5158" t="n" s="0">
        <v>5157.0</v>
      </c>
      <c r="B5158" t="s" s="0">
        <v>7457</v>
      </c>
      <c r="C5158" t="n" s="0">
        <v>0.0</v>
      </c>
    </row>
    <row r="5159">
      <c r="A5159" t="n" s="0">
        <v>5158.0</v>
      </c>
      <c r="B5159" t="s" s="0">
        <v>7458</v>
      </c>
      <c r="C5159" t="n" s="0">
        <v>0.0</v>
      </c>
    </row>
    <row r="5160">
      <c r="A5160" t="n" s="0">
        <v>5159.0</v>
      </c>
      <c r="B5160" t="s" s="0">
        <v>7459</v>
      </c>
      <c r="C5160" t="n" s="0">
        <v>0.0</v>
      </c>
    </row>
    <row r="5161">
      <c r="A5161" t="n" s="0">
        <v>5160.0</v>
      </c>
      <c r="B5161" t="s" s="0">
        <v>7460</v>
      </c>
      <c r="C5161" t="n" s="0">
        <v>0.0</v>
      </c>
    </row>
    <row r="5162">
      <c r="A5162" t="n" s="0">
        <v>5161.0</v>
      </c>
      <c r="B5162" t="s" s="0">
        <v>7461</v>
      </c>
      <c r="C5162" t="n" s="0">
        <v>0.0</v>
      </c>
    </row>
    <row r="5163">
      <c r="A5163" t="n" s="0">
        <v>5162.0</v>
      </c>
      <c r="B5163" t="s" s="0">
        <v>7462</v>
      </c>
      <c r="C5163" t="n" s="0">
        <v>0.0</v>
      </c>
    </row>
    <row r="5164">
      <c r="A5164" t="n" s="0">
        <v>5163.0</v>
      </c>
      <c r="B5164" t="s" s="0">
        <v>7463</v>
      </c>
      <c r="C5164" t="n" s="0">
        <v>0.0</v>
      </c>
    </row>
    <row r="5165">
      <c r="A5165" t="n" s="0">
        <v>5164.0</v>
      </c>
      <c r="B5165" t="s" s="0">
        <v>7464</v>
      </c>
      <c r="C5165" t="n" s="0">
        <v>0.0</v>
      </c>
    </row>
    <row r="5166">
      <c r="A5166" t="n" s="0">
        <v>5165.0</v>
      </c>
      <c r="B5166" t="s" s="0">
        <v>7465</v>
      </c>
      <c r="C5166" t="n" s="0">
        <v>0.0</v>
      </c>
    </row>
    <row r="5167">
      <c r="A5167" t="n" s="0">
        <v>5166.0</v>
      </c>
      <c r="B5167" t="s" s="0">
        <v>7466</v>
      </c>
      <c r="C5167" t="n" s="0">
        <v>0.0</v>
      </c>
    </row>
    <row r="5168">
      <c r="A5168" t="n" s="0">
        <v>5167.0</v>
      </c>
      <c r="B5168" t="s" s="0">
        <v>7467</v>
      </c>
      <c r="C5168" t="n" s="0">
        <v>0.0</v>
      </c>
    </row>
    <row r="5169">
      <c r="A5169" t="n" s="0">
        <v>5168.0</v>
      </c>
      <c r="B5169" t="s" s="0">
        <v>7468</v>
      </c>
      <c r="C5169" t="n" s="0">
        <v>0.0</v>
      </c>
    </row>
    <row r="5170">
      <c r="A5170" t="n" s="0">
        <v>5169.0</v>
      </c>
      <c r="B5170" t="s" s="0">
        <v>7469</v>
      </c>
      <c r="C5170" t="n" s="0">
        <v>0.0</v>
      </c>
    </row>
    <row r="5171">
      <c r="A5171" t="n" s="0">
        <v>5170.0</v>
      </c>
      <c r="B5171" t="s" s="0">
        <v>7470</v>
      </c>
      <c r="C5171" t="n" s="0">
        <v>0.0</v>
      </c>
    </row>
    <row r="5172">
      <c r="A5172" t="n" s="0">
        <v>5171.0</v>
      </c>
      <c r="B5172" t="s" s="0">
        <v>7471</v>
      </c>
      <c r="C5172" t="n" s="0">
        <v>0.0</v>
      </c>
    </row>
    <row r="5173">
      <c r="A5173" t="n" s="0">
        <v>5172.0</v>
      </c>
      <c r="B5173" t="s" s="0">
        <v>7472</v>
      </c>
      <c r="C5173" t="n" s="0">
        <v>0.0</v>
      </c>
    </row>
    <row r="5174">
      <c r="A5174" t="n" s="0">
        <v>5173.0</v>
      </c>
      <c r="B5174" t="s" s="0">
        <v>7473</v>
      </c>
      <c r="C5174" t="n" s="0">
        <v>0.0</v>
      </c>
    </row>
    <row r="5175">
      <c r="A5175" t="n" s="0">
        <v>5174.0</v>
      </c>
      <c r="B5175" t="s" s="0">
        <v>7474</v>
      </c>
      <c r="C5175" t="n" s="0">
        <v>0.0</v>
      </c>
    </row>
    <row r="5176">
      <c r="A5176" t="n" s="0">
        <v>5175.0</v>
      </c>
      <c r="B5176" t="s" s="0">
        <v>7475</v>
      </c>
      <c r="C5176" t="n" s="0">
        <v>0.0</v>
      </c>
    </row>
    <row r="5177">
      <c r="A5177" t="n" s="0">
        <v>5176.0</v>
      </c>
      <c r="B5177" t="s" s="0">
        <v>7476</v>
      </c>
      <c r="C5177" t="n" s="0">
        <v>0.0</v>
      </c>
    </row>
    <row r="5178">
      <c r="A5178" t="n" s="0">
        <v>5177.0</v>
      </c>
      <c r="B5178" t="s" s="0">
        <v>7477</v>
      </c>
      <c r="C5178" t="n" s="0">
        <v>0.0</v>
      </c>
    </row>
    <row r="5179">
      <c r="A5179" t="n" s="0">
        <v>5178.0</v>
      </c>
      <c r="B5179" t="s" s="0">
        <v>7478</v>
      </c>
      <c r="C5179" t="n" s="0">
        <v>0.0</v>
      </c>
    </row>
    <row r="5180">
      <c r="A5180" t="n" s="0">
        <v>5179.0</v>
      </c>
      <c r="B5180" t="s" s="0">
        <v>7479</v>
      </c>
      <c r="C5180" t="n" s="0">
        <v>0.0</v>
      </c>
    </row>
    <row r="5181">
      <c r="A5181" t="n" s="0">
        <v>5180.0</v>
      </c>
      <c r="B5181" t="s" s="0">
        <v>7480</v>
      </c>
      <c r="C5181" t="n" s="0">
        <v>0.0</v>
      </c>
    </row>
    <row r="5182">
      <c r="A5182" t="n" s="0">
        <v>5181.0</v>
      </c>
      <c r="B5182" t="s" s="0">
        <v>7481</v>
      </c>
      <c r="C5182" t="n" s="0">
        <v>0.0</v>
      </c>
    </row>
    <row r="5183">
      <c r="A5183" t="n" s="0">
        <v>5182.0</v>
      </c>
      <c r="B5183" t="s" s="0">
        <v>7482</v>
      </c>
      <c r="C5183" t="n" s="0">
        <v>0.0</v>
      </c>
    </row>
    <row r="5184">
      <c r="A5184" t="n" s="0">
        <v>5183.0</v>
      </c>
      <c r="B5184" t="s" s="0">
        <v>7483</v>
      </c>
      <c r="C5184" t="n" s="0">
        <v>0.0</v>
      </c>
    </row>
    <row r="5185">
      <c r="A5185" t="n" s="0">
        <v>5184.0</v>
      </c>
      <c r="B5185" t="s" s="0">
        <v>7484</v>
      </c>
      <c r="C5185" t="n" s="0">
        <v>0.0</v>
      </c>
    </row>
    <row r="5186">
      <c r="A5186" t="n" s="0">
        <v>5185.0</v>
      </c>
      <c r="B5186" t="s" s="0">
        <v>7485</v>
      </c>
      <c r="C5186" t="n" s="0">
        <v>0.0</v>
      </c>
    </row>
    <row r="5187">
      <c r="A5187" t="n" s="0">
        <v>5186.0</v>
      </c>
      <c r="B5187" t="s" s="0">
        <v>7486</v>
      </c>
      <c r="C5187" t="n" s="0">
        <v>0.0</v>
      </c>
    </row>
    <row r="5188">
      <c r="A5188" t="n" s="0">
        <v>5187.0</v>
      </c>
      <c r="B5188" t="s" s="0">
        <v>7487</v>
      </c>
      <c r="C5188" t="n" s="0">
        <v>0.0</v>
      </c>
    </row>
    <row r="5189">
      <c r="A5189" t="n" s="0">
        <v>5188.0</v>
      </c>
      <c r="B5189" t="s" s="0">
        <v>7488</v>
      </c>
      <c r="C5189" t="n" s="0">
        <v>0.0</v>
      </c>
    </row>
    <row r="5190">
      <c r="A5190" t="n" s="0">
        <v>5189.0</v>
      </c>
      <c r="B5190" t="s" s="0">
        <v>7489</v>
      </c>
      <c r="C5190" t="n" s="0">
        <v>0.0</v>
      </c>
    </row>
    <row r="5191">
      <c r="A5191" t="n" s="0">
        <v>5190.0</v>
      </c>
      <c r="B5191" t="s" s="0">
        <v>7490</v>
      </c>
      <c r="C5191" t="n" s="0">
        <v>0.0</v>
      </c>
    </row>
    <row r="5192">
      <c r="A5192" t="n" s="0">
        <v>5191.0</v>
      </c>
      <c r="B5192" t="s" s="0">
        <v>7491</v>
      </c>
      <c r="C5192" t="n" s="0">
        <v>0.0</v>
      </c>
    </row>
    <row r="5193">
      <c r="A5193" t="n" s="0">
        <v>5192.0</v>
      </c>
      <c r="B5193" t="s" s="0">
        <v>7492</v>
      </c>
      <c r="C5193" t="n" s="0">
        <v>0.0</v>
      </c>
    </row>
    <row r="5194">
      <c r="A5194" t="n" s="0">
        <v>5193.0</v>
      </c>
      <c r="B5194" t="s" s="0">
        <v>7493</v>
      </c>
      <c r="C5194" t="n" s="0">
        <v>0.0</v>
      </c>
    </row>
    <row r="5195">
      <c r="A5195" t="n" s="0">
        <v>5194.0</v>
      </c>
      <c r="B5195" t="s" s="0">
        <v>7494</v>
      </c>
      <c r="C5195" t="n" s="0">
        <v>0.0</v>
      </c>
    </row>
    <row r="5196">
      <c r="A5196" t="n" s="0">
        <v>5195.0</v>
      </c>
      <c r="B5196" t="s" s="0">
        <v>7495</v>
      </c>
      <c r="C5196" t="n" s="0">
        <v>0.0</v>
      </c>
    </row>
    <row r="5197">
      <c r="A5197" t="n" s="0">
        <v>5196.0</v>
      </c>
      <c r="B5197" t="s" s="0">
        <v>7496</v>
      </c>
      <c r="C5197" t="n" s="0">
        <v>0.0</v>
      </c>
    </row>
    <row r="5198">
      <c r="A5198" t="n" s="0">
        <v>5197.0</v>
      </c>
      <c r="B5198" t="s" s="0">
        <v>7497</v>
      </c>
      <c r="C5198" t="n" s="0">
        <v>0.0</v>
      </c>
    </row>
    <row r="5199">
      <c r="A5199" t="n" s="0">
        <v>5198.0</v>
      </c>
      <c r="B5199" t="s" s="0">
        <v>7498</v>
      </c>
      <c r="C5199" t="n" s="0">
        <v>0.0</v>
      </c>
    </row>
    <row r="5200">
      <c r="A5200" t="n" s="0">
        <v>5199.0</v>
      </c>
      <c r="B5200" t="s" s="0">
        <v>7499</v>
      </c>
      <c r="C5200" t="n" s="0">
        <v>0.0</v>
      </c>
    </row>
    <row r="5201">
      <c r="A5201" t="n" s="0">
        <v>5200.0</v>
      </c>
      <c r="B5201" t="s" s="0">
        <v>7500</v>
      </c>
      <c r="C5201" t="n" s="0">
        <v>0.0</v>
      </c>
    </row>
    <row r="5202">
      <c r="A5202" t="n" s="0">
        <v>5201.0</v>
      </c>
      <c r="B5202" t="s" s="0">
        <v>7501</v>
      </c>
      <c r="C5202" t="n" s="0">
        <v>0.0</v>
      </c>
    </row>
    <row r="5203">
      <c r="A5203" t="n" s="0">
        <v>5202.0</v>
      </c>
      <c r="B5203" t="s" s="0">
        <v>7502</v>
      </c>
      <c r="C5203" t="n" s="0">
        <v>0.0</v>
      </c>
    </row>
    <row r="5204">
      <c r="A5204" t="n" s="0">
        <v>5203.0</v>
      </c>
      <c r="B5204" t="s" s="0">
        <v>7503</v>
      </c>
      <c r="C5204" t="n" s="0">
        <v>0.0</v>
      </c>
    </row>
    <row r="5205">
      <c r="A5205" t="n" s="0">
        <v>5204.0</v>
      </c>
      <c r="B5205" t="s" s="0">
        <v>7504</v>
      </c>
      <c r="C5205" t="n" s="0">
        <v>0.0</v>
      </c>
    </row>
    <row r="5206">
      <c r="A5206" t="n" s="0">
        <v>5205.0</v>
      </c>
      <c r="B5206" t="s" s="0">
        <v>7505</v>
      </c>
      <c r="C5206" t="n" s="0">
        <v>0.0</v>
      </c>
    </row>
    <row r="5207">
      <c r="A5207" t="n" s="0">
        <v>5206.0</v>
      </c>
      <c r="B5207" t="s" s="0">
        <v>7506</v>
      </c>
      <c r="C5207" t="n" s="0">
        <v>0.0</v>
      </c>
    </row>
    <row r="5208">
      <c r="A5208" t="n" s="0">
        <v>5207.0</v>
      </c>
      <c r="B5208" t="s" s="0">
        <v>7507</v>
      </c>
      <c r="C5208" t="n" s="0">
        <v>0.0</v>
      </c>
    </row>
    <row r="5209">
      <c r="A5209" t="n" s="0">
        <v>5208.0</v>
      </c>
      <c r="B5209" t="s" s="0">
        <v>7508</v>
      </c>
      <c r="C5209" t="n" s="0">
        <v>0.0</v>
      </c>
    </row>
    <row r="5210">
      <c r="A5210" t="n" s="0">
        <v>5209.0</v>
      </c>
      <c r="B5210" t="s" s="0">
        <v>7509</v>
      </c>
      <c r="C5210" t="n" s="0">
        <v>0.0</v>
      </c>
    </row>
    <row r="5211">
      <c r="A5211" t="n" s="0">
        <v>5210.0</v>
      </c>
      <c r="B5211" t="s" s="0">
        <v>7510</v>
      </c>
      <c r="C5211" t="n" s="0">
        <v>0.0</v>
      </c>
    </row>
    <row r="5212">
      <c r="A5212" t="n" s="0">
        <v>5211.0</v>
      </c>
      <c r="B5212" t="s" s="0">
        <v>7511</v>
      </c>
      <c r="C5212" t="n" s="0">
        <v>0.0</v>
      </c>
    </row>
    <row r="5213">
      <c r="A5213" t="n" s="0">
        <v>5212.0</v>
      </c>
      <c r="B5213" t="s" s="0">
        <v>7512</v>
      </c>
      <c r="C5213" t="n" s="0">
        <v>0.0</v>
      </c>
    </row>
    <row r="5214">
      <c r="A5214" t="n" s="0">
        <v>5213.0</v>
      </c>
      <c r="B5214" t="s" s="0">
        <v>7513</v>
      </c>
      <c r="C5214" t="n" s="0">
        <v>0.0</v>
      </c>
    </row>
    <row r="5215">
      <c r="A5215" t="n" s="0">
        <v>5214.0</v>
      </c>
      <c r="B5215" t="s" s="0">
        <v>7514</v>
      </c>
      <c r="C5215" t="n" s="0">
        <v>0.0</v>
      </c>
    </row>
    <row r="5216">
      <c r="A5216" t="n" s="0">
        <v>5215.0</v>
      </c>
      <c r="B5216" t="s" s="0">
        <v>7515</v>
      </c>
      <c r="C5216" t="n" s="0">
        <v>0.0</v>
      </c>
    </row>
    <row r="5217">
      <c r="A5217" t="n" s="0">
        <v>5216.0</v>
      </c>
      <c r="B5217" t="s" s="0">
        <v>7516</v>
      </c>
      <c r="C5217" t="n" s="0">
        <v>0.0</v>
      </c>
    </row>
    <row r="5218">
      <c r="A5218" t="n" s="0">
        <v>5217.0</v>
      </c>
      <c r="B5218" t="s" s="0">
        <v>7517</v>
      </c>
      <c r="C5218" t="n" s="0">
        <v>0.0</v>
      </c>
    </row>
    <row r="5219">
      <c r="A5219" t="n" s="0">
        <v>5218.0</v>
      </c>
      <c r="B5219" t="s" s="0">
        <v>7518</v>
      </c>
      <c r="C5219" t="n" s="0">
        <v>0.0</v>
      </c>
    </row>
    <row r="5220">
      <c r="A5220" t="n" s="0">
        <v>5219.0</v>
      </c>
      <c r="B5220" t="s" s="0">
        <v>7519</v>
      </c>
      <c r="C5220" t="n" s="0">
        <v>0.0</v>
      </c>
    </row>
    <row r="5221">
      <c r="A5221" t="n" s="0">
        <v>5220.0</v>
      </c>
      <c r="B5221" t="s" s="0">
        <v>7520</v>
      </c>
      <c r="C5221" t="n" s="0">
        <v>0.0</v>
      </c>
    </row>
    <row r="5222">
      <c r="A5222" t="n" s="0">
        <v>5221.0</v>
      </c>
      <c r="B5222" t="s" s="0">
        <v>7521</v>
      </c>
      <c r="C5222" t="n" s="0">
        <v>0.0</v>
      </c>
    </row>
    <row r="5223">
      <c r="A5223" t="n" s="0">
        <v>5222.0</v>
      </c>
      <c r="B5223" t="s" s="0">
        <v>7522</v>
      </c>
      <c r="C5223" t="n" s="0">
        <v>0.0</v>
      </c>
    </row>
    <row r="5224">
      <c r="A5224" t="n" s="0">
        <v>5223.0</v>
      </c>
      <c r="B5224" t="s" s="0">
        <v>7523</v>
      </c>
      <c r="C5224" t="n" s="0">
        <v>0.0</v>
      </c>
    </row>
    <row r="5225">
      <c r="A5225" t="n" s="0">
        <v>5224.0</v>
      </c>
      <c r="B5225" t="s" s="0">
        <v>7524</v>
      </c>
      <c r="C5225" t="n" s="0">
        <v>0.0</v>
      </c>
    </row>
    <row r="5226">
      <c r="A5226" t="n" s="0">
        <v>5225.0</v>
      </c>
      <c r="B5226" t="s" s="0">
        <v>7525</v>
      </c>
      <c r="C5226" t="n" s="0">
        <v>0.0</v>
      </c>
    </row>
    <row r="5227">
      <c r="A5227" t="n" s="0">
        <v>5226.0</v>
      </c>
      <c r="B5227" t="s" s="0">
        <v>7526</v>
      </c>
      <c r="C5227" t="n" s="0">
        <v>0.0</v>
      </c>
    </row>
    <row r="5228">
      <c r="A5228" t="n" s="0">
        <v>5227.0</v>
      </c>
      <c r="B5228" t="s" s="0">
        <v>7527</v>
      </c>
      <c r="C5228" t="n" s="0">
        <v>0.0</v>
      </c>
    </row>
    <row r="5229">
      <c r="A5229" t="n" s="0">
        <v>5228.0</v>
      </c>
      <c r="B5229" t="s" s="0">
        <v>7528</v>
      </c>
      <c r="C5229" t="n" s="0">
        <v>0.0</v>
      </c>
    </row>
    <row r="5230">
      <c r="A5230" t="n" s="0">
        <v>5229.0</v>
      </c>
      <c r="B5230" t="s" s="0">
        <v>7529</v>
      </c>
      <c r="C5230" t="n" s="0">
        <v>0.0</v>
      </c>
    </row>
    <row r="5231">
      <c r="A5231" t="n" s="0">
        <v>5230.0</v>
      </c>
      <c r="B5231" t="s" s="0">
        <v>7530</v>
      </c>
      <c r="C5231" t="n" s="0">
        <v>0.0</v>
      </c>
    </row>
    <row r="5232">
      <c r="A5232" t="n" s="0">
        <v>5231.0</v>
      </c>
      <c r="B5232" t="s" s="0">
        <v>7531</v>
      </c>
      <c r="C5232" t="n" s="0">
        <v>0.0</v>
      </c>
    </row>
    <row r="5233">
      <c r="A5233" t="n" s="0">
        <v>5232.0</v>
      </c>
      <c r="B5233" t="s" s="0">
        <v>7532</v>
      </c>
      <c r="C5233" t="n" s="0">
        <v>0.0</v>
      </c>
    </row>
    <row r="5234">
      <c r="A5234" t="n" s="0">
        <v>5233.0</v>
      </c>
      <c r="B5234" t="s" s="0">
        <v>7533</v>
      </c>
      <c r="C5234" t="n" s="0">
        <v>0.0</v>
      </c>
    </row>
    <row r="5235">
      <c r="A5235" t="n" s="0">
        <v>5234.0</v>
      </c>
      <c r="B5235" t="s" s="0">
        <v>7534</v>
      </c>
      <c r="C5235" t="n" s="0">
        <v>0.0</v>
      </c>
    </row>
    <row r="5236">
      <c r="A5236" t="n" s="0">
        <v>5235.0</v>
      </c>
      <c r="B5236" t="s" s="0">
        <v>7535</v>
      </c>
      <c r="C5236" t="n" s="0">
        <v>0.0</v>
      </c>
    </row>
    <row r="5237">
      <c r="A5237" t="n" s="0">
        <v>5236.0</v>
      </c>
      <c r="B5237" t="s" s="0">
        <v>7536</v>
      </c>
      <c r="C5237" t="n" s="0">
        <v>0.0</v>
      </c>
    </row>
    <row r="5238">
      <c r="A5238" t="n" s="0">
        <v>5237.0</v>
      </c>
      <c r="B5238" t="s" s="0">
        <v>7537</v>
      </c>
      <c r="C5238" t="n" s="0">
        <v>0.0</v>
      </c>
    </row>
    <row r="5239">
      <c r="A5239" t="n" s="0">
        <v>5238.0</v>
      </c>
      <c r="B5239" t="s" s="0">
        <v>7538</v>
      </c>
      <c r="C5239" t="n" s="0">
        <v>0.0</v>
      </c>
    </row>
    <row r="5240">
      <c r="A5240" t="n" s="0">
        <v>5239.0</v>
      </c>
      <c r="B5240" t="s" s="0">
        <v>7539</v>
      </c>
      <c r="C5240" t="n" s="0">
        <v>0.0</v>
      </c>
    </row>
    <row r="5241">
      <c r="A5241" t="n" s="0">
        <v>5240.0</v>
      </c>
      <c r="B5241" t="s" s="0">
        <v>7540</v>
      </c>
      <c r="C5241" t="n" s="0">
        <v>0.0</v>
      </c>
    </row>
    <row r="5242">
      <c r="A5242" t="n" s="0">
        <v>5241.0</v>
      </c>
      <c r="B5242" t="s" s="0">
        <v>7541</v>
      </c>
      <c r="C5242" t="n" s="0">
        <v>0.0</v>
      </c>
    </row>
    <row r="5243">
      <c r="A5243" t="n" s="0">
        <v>5242.0</v>
      </c>
      <c r="B5243" t="s" s="0">
        <v>7542</v>
      </c>
      <c r="C5243" t="n" s="0">
        <v>0.0</v>
      </c>
    </row>
    <row r="5244">
      <c r="A5244" t="n" s="0">
        <v>5243.0</v>
      </c>
      <c r="B5244" t="s" s="0">
        <v>7543</v>
      </c>
      <c r="C5244" t="n" s="0">
        <v>0.0</v>
      </c>
    </row>
    <row r="5245">
      <c r="A5245" t="n" s="0">
        <v>5244.0</v>
      </c>
      <c r="B5245" t="s" s="0">
        <v>7544</v>
      </c>
      <c r="C5245" t="n" s="0">
        <v>0.0</v>
      </c>
    </row>
    <row r="5246">
      <c r="A5246" t="n" s="0">
        <v>5245.0</v>
      </c>
      <c r="B5246" t="s" s="0">
        <v>7545</v>
      </c>
      <c r="C5246" t="n" s="0">
        <v>0.0</v>
      </c>
    </row>
    <row r="5247">
      <c r="A5247" t="n" s="0">
        <v>5246.0</v>
      </c>
      <c r="B5247" t="s" s="0">
        <v>7546</v>
      </c>
      <c r="C5247" t="n" s="0">
        <v>0.0</v>
      </c>
    </row>
    <row r="5248">
      <c r="A5248" t="n" s="0">
        <v>5247.0</v>
      </c>
      <c r="B5248" t="s" s="0">
        <v>7547</v>
      </c>
      <c r="C5248" t="n" s="0">
        <v>0.0</v>
      </c>
    </row>
    <row r="5249">
      <c r="A5249" t="n" s="0">
        <v>5248.0</v>
      </c>
      <c r="B5249" t="s" s="0">
        <v>7548</v>
      </c>
      <c r="C5249" t="n" s="0">
        <v>0.0</v>
      </c>
    </row>
    <row r="5250">
      <c r="A5250" t="n" s="0">
        <v>5249.0</v>
      </c>
      <c r="B5250" t="s" s="0">
        <v>7549</v>
      </c>
      <c r="C5250" t="n" s="0">
        <v>0.0</v>
      </c>
    </row>
    <row r="5251">
      <c r="A5251" t="n" s="0">
        <v>5250.0</v>
      </c>
      <c r="B5251" t="s" s="0">
        <v>7550</v>
      </c>
      <c r="C5251" t="n" s="0">
        <v>0.0</v>
      </c>
    </row>
    <row r="5252">
      <c r="A5252" t="n" s="0">
        <v>5251.0</v>
      </c>
      <c r="B5252" t="s" s="0">
        <v>7551</v>
      </c>
      <c r="C5252" t="n" s="0">
        <v>0.0</v>
      </c>
    </row>
    <row r="5253">
      <c r="A5253" t="n" s="0">
        <v>5252.0</v>
      </c>
      <c r="B5253" t="s" s="0">
        <v>7552</v>
      </c>
      <c r="C5253" t="n" s="0">
        <v>0.0</v>
      </c>
    </row>
    <row r="5254">
      <c r="A5254" t="n" s="0">
        <v>5253.0</v>
      </c>
      <c r="B5254" t="s" s="0">
        <v>7553</v>
      </c>
      <c r="C5254" t="n" s="0">
        <v>0.0</v>
      </c>
    </row>
    <row r="5255">
      <c r="A5255" t="n" s="0">
        <v>5254.0</v>
      </c>
      <c r="B5255" t="s" s="0">
        <v>7554</v>
      </c>
      <c r="C5255" t="n" s="0">
        <v>0.0</v>
      </c>
    </row>
    <row r="5256">
      <c r="A5256" t="n" s="0">
        <v>5255.0</v>
      </c>
      <c r="B5256" t="s" s="0">
        <v>7555</v>
      </c>
      <c r="C5256" t="n" s="0">
        <v>0.0</v>
      </c>
    </row>
    <row r="5257">
      <c r="A5257" t="n" s="0">
        <v>5256.0</v>
      </c>
      <c r="B5257" t="s" s="0">
        <v>7556</v>
      </c>
      <c r="C5257" t="n" s="0">
        <v>0.0</v>
      </c>
    </row>
    <row r="5258">
      <c r="A5258" t="n" s="0">
        <v>5257.0</v>
      </c>
      <c r="B5258" t="s" s="0">
        <v>7557</v>
      </c>
      <c r="C5258" t="n" s="0">
        <v>0.0</v>
      </c>
    </row>
    <row r="5259">
      <c r="A5259" t="n" s="0">
        <v>5258.0</v>
      </c>
      <c r="B5259" t="s" s="0">
        <v>7558</v>
      </c>
      <c r="C5259" t="n" s="0">
        <v>0.0</v>
      </c>
    </row>
    <row r="5260">
      <c r="A5260" t="n" s="0">
        <v>5259.0</v>
      </c>
      <c r="B5260" t="s" s="0">
        <v>7559</v>
      </c>
      <c r="C5260" t="n" s="0">
        <v>0.0</v>
      </c>
    </row>
    <row r="5261">
      <c r="A5261" t="n" s="0">
        <v>5260.0</v>
      </c>
      <c r="B5261" t="s" s="0">
        <v>7560</v>
      </c>
      <c r="C5261" t="n" s="0">
        <v>0.0</v>
      </c>
    </row>
    <row r="5262">
      <c r="A5262" t="n" s="0">
        <v>5261.0</v>
      </c>
      <c r="B5262" t="s" s="0">
        <v>7561</v>
      </c>
      <c r="C5262" t="n" s="0">
        <v>0.0</v>
      </c>
    </row>
    <row r="5263">
      <c r="A5263" t="n" s="0">
        <v>5262.0</v>
      </c>
      <c r="B5263" t="s" s="0">
        <v>7562</v>
      </c>
      <c r="C5263" t="n" s="0">
        <v>0.0</v>
      </c>
    </row>
    <row r="5264">
      <c r="A5264" t="n" s="0">
        <v>5263.0</v>
      </c>
      <c r="B5264" t="s" s="0">
        <v>7563</v>
      </c>
      <c r="C5264" t="n" s="0">
        <v>0.0</v>
      </c>
    </row>
    <row r="5265">
      <c r="A5265" t="n" s="0">
        <v>5264.0</v>
      </c>
      <c r="B5265" t="s" s="0">
        <v>7564</v>
      </c>
      <c r="C5265" t="n" s="0">
        <v>0.0</v>
      </c>
    </row>
    <row r="5266">
      <c r="A5266" t="n" s="0">
        <v>5265.0</v>
      </c>
      <c r="B5266" t="s" s="0">
        <v>7565</v>
      </c>
      <c r="C5266" t="n" s="0">
        <v>0.0</v>
      </c>
    </row>
    <row r="5267">
      <c r="A5267" t="n" s="0">
        <v>5266.0</v>
      </c>
      <c r="B5267" t="s" s="0">
        <v>7566</v>
      </c>
      <c r="C5267" t="n" s="0">
        <v>0.0</v>
      </c>
    </row>
    <row r="5268">
      <c r="A5268" t="n" s="0">
        <v>5267.0</v>
      </c>
      <c r="B5268" t="s" s="0">
        <v>7567</v>
      </c>
      <c r="C5268" t="n" s="0">
        <v>0.0</v>
      </c>
    </row>
    <row r="5269">
      <c r="A5269" t="n" s="0">
        <v>5268.0</v>
      </c>
      <c r="B5269" t="s" s="0">
        <v>7568</v>
      </c>
      <c r="C5269" t="n" s="0">
        <v>0.0</v>
      </c>
    </row>
    <row r="5270">
      <c r="A5270" t="n" s="0">
        <v>5269.0</v>
      </c>
      <c r="B5270" t="s" s="0">
        <v>7569</v>
      </c>
      <c r="C5270" t="n" s="0">
        <v>0.0</v>
      </c>
    </row>
    <row r="5271">
      <c r="A5271" t="n" s="0">
        <v>5270.0</v>
      </c>
      <c r="B5271" t="s" s="0">
        <v>7570</v>
      </c>
      <c r="C5271" t="n" s="0">
        <v>0.0</v>
      </c>
    </row>
    <row r="5272">
      <c r="A5272" t="n" s="0">
        <v>5271.0</v>
      </c>
      <c r="B5272" t="s" s="0">
        <v>7571</v>
      </c>
      <c r="C5272" t="n" s="0">
        <v>0.0</v>
      </c>
    </row>
    <row r="5273">
      <c r="A5273" t="n" s="0">
        <v>5272.0</v>
      </c>
      <c r="B5273" t="s" s="0">
        <v>7572</v>
      </c>
      <c r="C5273" t="n" s="0">
        <v>0.0</v>
      </c>
    </row>
    <row r="5274">
      <c r="A5274" t="n" s="0">
        <v>5273.0</v>
      </c>
      <c r="B5274" t="s" s="0">
        <v>7573</v>
      </c>
      <c r="C5274" t="n" s="0">
        <v>0.0</v>
      </c>
    </row>
    <row r="5275">
      <c r="A5275" t="n" s="0">
        <v>5274.0</v>
      </c>
      <c r="B5275" t="s" s="0">
        <v>7574</v>
      </c>
      <c r="C5275" t="n" s="0">
        <v>0.0</v>
      </c>
    </row>
    <row r="5276">
      <c r="A5276" t="n" s="0">
        <v>5275.0</v>
      </c>
      <c r="B5276" t="s" s="0">
        <v>7575</v>
      </c>
      <c r="C5276" t="n" s="0">
        <v>0.0</v>
      </c>
    </row>
    <row r="5277">
      <c r="A5277" t="n" s="0">
        <v>5276.0</v>
      </c>
      <c r="B5277" t="s" s="0">
        <v>7576</v>
      </c>
      <c r="C5277" t="n" s="0">
        <v>0.0</v>
      </c>
    </row>
    <row r="5278">
      <c r="A5278" t="n" s="0">
        <v>5277.0</v>
      </c>
      <c r="B5278" t="s" s="0">
        <v>7577</v>
      </c>
      <c r="C5278" t="n" s="0">
        <v>0.0</v>
      </c>
    </row>
    <row r="5279">
      <c r="A5279" t="n" s="0">
        <v>5278.0</v>
      </c>
      <c r="B5279" t="s" s="0">
        <v>7578</v>
      </c>
      <c r="C5279" t="n" s="0">
        <v>0.0</v>
      </c>
    </row>
    <row r="5280">
      <c r="A5280" t="n" s="0">
        <v>5279.0</v>
      </c>
      <c r="B5280" t="s" s="0">
        <v>7579</v>
      </c>
      <c r="C5280" t="n" s="0">
        <v>0.0</v>
      </c>
    </row>
    <row r="5281">
      <c r="A5281" t="n" s="0">
        <v>5280.0</v>
      </c>
      <c r="B5281" t="s" s="0">
        <v>7580</v>
      </c>
      <c r="C5281" t="n" s="0">
        <v>0.0</v>
      </c>
    </row>
    <row r="5282">
      <c r="A5282" t="n" s="0">
        <v>5281.0</v>
      </c>
      <c r="B5282" t="s" s="0">
        <v>7581</v>
      </c>
      <c r="C5282" t="n" s="0">
        <v>0.0</v>
      </c>
    </row>
    <row r="5283">
      <c r="A5283" t="n" s="0">
        <v>5282.0</v>
      </c>
      <c r="B5283" t="s" s="0">
        <v>7582</v>
      </c>
      <c r="C5283" t="n" s="0">
        <v>0.0</v>
      </c>
    </row>
    <row r="5284">
      <c r="A5284" t="n" s="0">
        <v>5283.0</v>
      </c>
      <c r="B5284" t="s" s="0">
        <v>7583</v>
      </c>
      <c r="C5284" t="n" s="0">
        <v>0.0</v>
      </c>
    </row>
    <row r="5285">
      <c r="A5285" t="n" s="0">
        <v>5284.0</v>
      </c>
      <c r="B5285" t="s" s="0">
        <v>7584</v>
      </c>
      <c r="C5285" t="n" s="0">
        <v>0.0</v>
      </c>
    </row>
    <row r="5286">
      <c r="A5286" t="n" s="0">
        <v>5285.0</v>
      </c>
      <c r="B5286" t="s" s="0">
        <v>7585</v>
      </c>
      <c r="C5286" t="n" s="0">
        <v>0.0</v>
      </c>
    </row>
    <row r="5287">
      <c r="A5287" t="n" s="0">
        <v>5286.0</v>
      </c>
      <c r="B5287" t="s" s="0">
        <v>7586</v>
      </c>
      <c r="C5287" t="n" s="0">
        <v>0.0</v>
      </c>
    </row>
    <row r="5288">
      <c r="A5288" t="n" s="0">
        <v>5287.0</v>
      </c>
      <c r="B5288" t="s" s="0">
        <v>7587</v>
      </c>
      <c r="C5288" t="n" s="0">
        <v>0.0</v>
      </c>
    </row>
    <row r="5289">
      <c r="A5289" t="n" s="0">
        <v>5288.0</v>
      </c>
      <c r="B5289" t="s" s="0">
        <v>7588</v>
      </c>
      <c r="C5289" t="n" s="0">
        <v>0.0</v>
      </c>
    </row>
    <row r="5290">
      <c r="A5290" t="n" s="0">
        <v>5289.0</v>
      </c>
      <c r="B5290" t="s" s="0">
        <v>7589</v>
      </c>
      <c r="C5290" t="n" s="0">
        <v>0.0</v>
      </c>
    </row>
    <row r="5291">
      <c r="A5291" t="n" s="0">
        <v>5290.0</v>
      </c>
      <c r="B5291" t="s" s="0">
        <v>7590</v>
      </c>
      <c r="C5291" t="n" s="0">
        <v>0.0</v>
      </c>
    </row>
    <row r="5292">
      <c r="A5292" t="n" s="0">
        <v>5291.0</v>
      </c>
      <c r="B5292" t="s" s="0">
        <v>7591</v>
      </c>
      <c r="C5292" t="n" s="0">
        <v>0.0</v>
      </c>
    </row>
    <row r="5293">
      <c r="A5293" t="n" s="0">
        <v>5292.0</v>
      </c>
      <c r="B5293" t="s" s="0">
        <v>7592</v>
      </c>
      <c r="C5293" t="n" s="0">
        <v>0.0</v>
      </c>
    </row>
    <row r="5294">
      <c r="A5294" t="n" s="0">
        <v>5293.0</v>
      </c>
      <c r="B5294" t="s" s="0">
        <v>7593</v>
      </c>
      <c r="C5294" t="n" s="0">
        <v>0.0</v>
      </c>
    </row>
    <row r="5295">
      <c r="A5295" t="n" s="0">
        <v>5294.0</v>
      </c>
      <c r="B5295" t="s" s="0">
        <v>7594</v>
      </c>
      <c r="C5295" t="n" s="0">
        <v>0.0</v>
      </c>
    </row>
    <row r="5296">
      <c r="A5296" t="n" s="0">
        <v>5295.0</v>
      </c>
      <c r="B5296" t="s" s="0">
        <v>7595</v>
      </c>
      <c r="C5296" t="n" s="0">
        <v>0.0</v>
      </c>
    </row>
    <row r="5297">
      <c r="A5297" t="n" s="0">
        <v>5296.0</v>
      </c>
      <c r="B5297" t="s" s="0">
        <v>7596</v>
      </c>
      <c r="C5297" t="n" s="0">
        <v>0.0</v>
      </c>
    </row>
    <row r="5298">
      <c r="A5298" t="n" s="0">
        <v>5297.0</v>
      </c>
      <c r="B5298" t="s" s="0">
        <v>7597</v>
      </c>
      <c r="C5298" t="n" s="0">
        <v>0.0</v>
      </c>
    </row>
    <row r="5299">
      <c r="A5299" t="n" s="0">
        <v>5298.0</v>
      </c>
      <c r="B5299" t="s" s="0">
        <v>7598</v>
      </c>
      <c r="C5299" t="n" s="0">
        <v>0.0</v>
      </c>
    </row>
    <row r="5300">
      <c r="A5300" t="n" s="0">
        <v>5299.0</v>
      </c>
      <c r="B5300" t="s" s="0">
        <v>7599</v>
      </c>
      <c r="C5300" t="n" s="0">
        <v>0.0</v>
      </c>
    </row>
    <row r="5301">
      <c r="A5301" t="n" s="0">
        <v>5300.0</v>
      </c>
      <c r="B5301" t="s" s="0">
        <v>7600</v>
      </c>
      <c r="C5301" t="n" s="0">
        <v>0.0</v>
      </c>
    </row>
    <row r="5302">
      <c r="A5302" t="n" s="0">
        <v>5301.0</v>
      </c>
      <c r="B5302" t="s" s="0">
        <v>7601</v>
      </c>
      <c r="C5302" t="n" s="0">
        <v>0.0</v>
      </c>
    </row>
    <row r="5303">
      <c r="A5303" t="n" s="0">
        <v>5302.0</v>
      </c>
      <c r="B5303" t="s" s="0">
        <v>7602</v>
      </c>
      <c r="C5303" t="n" s="0">
        <v>0.0</v>
      </c>
    </row>
    <row r="5304">
      <c r="A5304" t="n" s="0">
        <v>5303.0</v>
      </c>
      <c r="B5304" t="s" s="0">
        <v>7603</v>
      </c>
      <c r="C5304" t="n" s="0">
        <v>0.0</v>
      </c>
    </row>
    <row r="5305">
      <c r="A5305" t="n" s="0">
        <v>5304.0</v>
      </c>
      <c r="B5305" t="s" s="0">
        <v>7604</v>
      </c>
      <c r="C5305" t="n" s="0">
        <v>0.0</v>
      </c>
    </row>
    <row r="5306">
      <c r="A5306" t="n" s="0">
        <v>5305.0</v>
      </c>
      <c r="B5306" t="s" s="0">
        <v>7605</v>
      </c>
      <c r="C5306" t="n" s="0">
        <v>0.0</v>
      </c>
    </row>
    <row r="5307">
      <c r="A5307" t="n" s="0">
        <v>5306.0</v>
      </c>
      <c r="B5307" t="s" s="0">
        <v>7606</v>
      </c>
      <c r="C5307" t="n" s="0">
        <v>0.0</v>
      </c>
    </row>
    <row r="5308">
      <c r="A5308" t="n" s="0">
        <v>5307.0</v>
      </c>
      <c r="B5308" t="s" s="0">
        <v>7607</v>
      </c>
      <c r="C5308" t="n" s="0">
        <v>0.0</v>
      </c>
    </row>
    <row r="5309">
      <c r="A5309" t="n" s="0">
        <v>5308.0</v>
      </c>
      <c r="B5309" t="s" s="0">
        <v>7608</v>
      </c>
      <c r="C5309" t="n" s="0">
        <v>0.0</v>
      </c>
    </row>
    <row r="5310">
      <c r="A5310" t="n" s="0">
        <v>5309.0</v>
      </c>
      <c r="B5310" t="s" s="0">
        <v>7609</v>
      </c>
      <c r="C5310" t="n" s="0">
        <v>0.0</v>
      </c>
    </row>
    <row r="5311">
      <c r="A5311" t="n" s="0">
        <v>5310.0</v>
      </c>
      <c r="B5311" t="s" s="0">
        <v>7610</v>
      </c>
      <c r="C5311" t="n" s="0">
        <v>0.0</v>
      </c>
    </row>
    <row r="5312">
      <c r="A5312" t="n" s="0">
        <v>5311.0</v>
      </c>
      <c r="B5312" t="s" s="0">
        <v>7611</v>
      </c>
      <c r="C5312" t="n" s="0">
        <v>0.0</v>
      </c>
    </row>
    <row r="5313">
      <c r="A5313" t="n" s="0">
        <v>5312.0</v>
      </c>
      <c r="B5313" t="s" s="0">
        <v>7612</v>
      </c>
      <c r="C5313" t="n" s="0">
        <v>0.0</v>
      </c>
    </row>
    <row r="5314">
      <c r="A5314" t="n" s="0">
        <v>5313.0</v>
      </c>
      <c r="B5314" t="s" s="0">
        <v>7613</v>
      </c>
      <c r="C5314" t="n" s="0">
        <v>0.0</v>
      </c>
    </row>
    <row r="5315">
      <c r="A5315" t="n" s="0">
        <v>5314.0</v>
      </c>
      <c r="B5315" t="s" s="0">
        <v>7614</v>
      </c>
      <c r="C5315" t="n" s="0">
        <v>0.0</v>
      </c>
    </row>
    <row r="5316">
      <c r="A5316" t="n" s="0">
        <v>5315.0</v>
      </c>
      <c r="B5316" t="s" s="0">
        <v>7615</v>
      </c>
      <c r="C5316" t="n" s="0">
        <v>0.0</v>
      </c>
    </row>
    <row r="5317">
      <c r="A5317" t="n" s="0">
        <v>5316.0</v>
      </c>
      <c r="B5317" t="s" s="0">
        <v>7616</v>
      </c>
      <c r="C5317" t="n" s="0">
        <v>0.0</v>
      </c>
    </row>
    <row r="5318">
      <c r="A5318" t="n" s="0">
        <v>5317.0</v>
      </c>
      <c r="B5318" t="s" s="0">
        <v>7617</v>
      </c>
      <c r="C5318" t="n" s="0">
        <v>0.0</v>
      </c>
    </row>
    <row r="5319">
      <c r="A5319" t="n" s="0">
        <v>5318.0</v>
      </c>
      <c r="B5319" t="s" s="0">
        <v>7618</v>
      </c>
      <c r="C5319" t="n" s="0">
        <v>0.0</v>
      </c>
    </row>
    <row r="5320">
      <c r="A5320" t="n" s="0">
        <v>5319.0</v>
      </c>
      <c r="B5320" t="s" s="0">
        <v>7619</v>
      </c>
      <c r="C5320" t="n" s="0">
        <v>0.0</v>
      </c>
    </row>
    <row r="5321">
      <c r="A5321" t="n" s="0">
        <v>5320.0</v>
      </c>
      <c r="B5321" t="s" s="0">
        <v>7620</v>
      </c>
      <c r="C5321" t="n" s="0">
        <v>0.0</v>
      </c>
    </row>
    <row r="5322">
      <c r="A5322" t="n" s="0">
        <v>5321.0</v>
      </c>
      <c r="B5322" t="s" s="0">
        <v>7621</v>
      </c>
      <c r="C5322" t="n" s="0">
        <v>0.0</v>
      </c>
    </row>
    <row r="5323">
      <c r="A5323" t="n" s="0">
        <v>5322.0</v>
      </c>
      <c r="B5323" t="s" s="0">
        <v>7622</v>
      </c>
      <c r="C5323" t="n" s="0">
        <v>0.0</v>
      </c>
    </row>
    <row r="5324">
      <c r="A5324" t="n" s="0">
        <v>5323.0</v>
      </c>
      <c r="B5324" t="s" s="0">
        <v>7623</v>
      </c>
      <c r="C5324" t="n" s="0">
        <v>0.0</v>
      </c>
    </row>
    <row r="5325">
      <c r="A5325" t="n" s="0">
        <v>5324.0</v>
      </c>
      <c r="B5325" t="s" s="0">
        <v>7624</v>
      </c>
      <c r="C5325" t="n" s="0">
        <v>0.0</v>
      </c>
    </row>
    <row r="5326">
      <c r="A5326" t="n" s="0">
        <v>5325.0</v>
      </c>
      <c r="B5326" t="s" s="0">
        <v>7625</v>
      </c>
      <c r="C5326" t="n" s="0">
        <v>0.0</v>
      </c>
    </row>
    <row r="5327">
      <c r="A5327" t="n" s="0">
        <v>5326.0</v>
      </c>
      <c r="B5327" t="s" s="0">
        <v>7626</v>
      </c>
      <c r="C5327" t="n" s="0">
        <v>0.0</v>
      </c>
    </row>
    <row r="5328">
      <c r="A5328" t="n" s="0">
        <v>5327.0</v>
      </c>
      <c r="B5328" t="s" s="0">
        <v>7627</v>
      </c>
      <c r="C5328" t="n" s="0">
        <v>0.0</v>
      </c>
    </row>
    <row r="5329">
      <c r="A5329" t="n" s="0">
        <v>5328.0</v>
      </c>
      <c r="B5329" t="s" s="0">
        <v>7628</v>
      </c>
      <c r="C5329" t="n" s="0">
        <v>0.0</v>
      </c>
    </row>
    <row r="5330">
      <c r="A5330" t="n" s="0">
        <v>5329.0</v>
      </c>
      <c r="B5330" t="s" s="0">
        <v>7629</v>
      </c>
      <c r="C5330" t="n" s="0">
        <v>0.0</v>
      </c>
    </row>
    <row r="5331">
      <c r="A5331" t="n" s="0">
        <v>5330.0</v>
      </c>
      <c r="B5331" t="s" s="0">
        <v>7630</v>
      </c>
      <c r="C5331" t="n" s="0">
        <v>0.0</v>
      </c>
    </row>
    <row r="5332">
      <c r="A5332" t="n" s="0">
        <v>5331.0</v>
      </c>
      <c r="B5332" t="s" s="0">
        <v>7631</v>
      </c>
      <c r="C5332" t="n" s="0">
        <v>0.0</v>
      </c>
    </row>
    <row r="5333">
      <c r="A5333" t="n" s="0">
        <v>5332.0</v>
      </c>
      <c r="B5333" t="s" s="0">
        <v>7632</v>
      </c>
      <c r="C5333" t="n" s="0">
        <v>0.0</v>
      </c>
    </row>
    <row r="5334">
      <c r="A5334" t="n" s="0">
        <v>5333.0</v>
      </c>
      <c r="B5334" t="s" s="0">
        <v>7633</v>
      </c>
      <c r="C5334" t="n" s="0">
        <v>0.0</v>
      </c>
    </row>
    <row r="5335">
      <c r="A5335" t="n" s="0">
        <v>5334.0</v>
      </c>
      <c r="B5335" t="s" s="0">
        <v>7634</v>
      </c>
      <c r="C5335" t="n" s="0">
        <v>0.0</v>
      </c>
    </row>
    <row r="5336">
      <c r="A5336" t="n" s="0">
        <v>5335.0</v>
      </c>
      <c r="B5336" t="s" s="0">
        <v>7635</v>
      </c>
      <c r="C5336" t="n" s="0">
        <v>0.0</v>
      </c>
    </row>
    <row r="5337">
      <c r="A5337" t="n" s="0">
        <v>5336.0</v>
      </c>
      <c r="B5337" t="s" s="0">
        <v>7636</v>
      </c>
      <c r="C5337" t="n" s="0">
        <v>0.0</v>
      </c>
    </row>
    <row r="5338">
      <c r="A5338" t="n" s="0">
        <v>5337.0</v>
      </c>
      <c r="B5338" t="s" s="0">
        <v>7637</v>
      </c>
      <c r="C5338" t="n" s="0">
        <v>0.0</v>
      </c>
    </row>
    <row r="5339">
      <c r="A5339" t="n" s="0">
        <v>5338.0</v>
      </c>
      <c r="B5339" t="s" s="0">
        <v>7638</v>
      </c>
      <c r="C5339" t="n" s="0">
        <v>0.0</v>
      </c>
    </row>
    <row r="5340">
      <c r="A5340" t="n" s="0">
        <v>5339.0</v>
      </c>
      <c r="B5340" t="s" s="0">
        <v>7639</v>
      </c>
      <c r="C5340" t="n" s="0">
        <v>0.0</v>
      </c>
    </row>
    <row r="5341">
      <c r="A5341" t="n" s="0">
        <v>5340.0</v>
      </c>
      <c r="B5341" t="s" s="0">
        <v>7640</v>
      </c>
      <c r="C5341" t="n" s="0">
        <v>0.0</v>
      </c>
    </row>
    <row r="5342">
      <c r="A5342" t="n" s="0">
        <v>5341.0</v>
      </c>
      <c r="B5342" t="s" s="0">
        <v>7641</v>
      </c>
      <c r="C5342" t="n" s="0">
        <v>0.0</v>
      </c>
    </row>
    <row r="5343">
      <c r="A5343" t="n" s="0">
        <v>5342.0</v>
      </c>
      <c r="B5343" t="s" s="0">
        <v>7642</v>
      </c>
      <c r="C5343" t="n" s="0">
        <v>0.0</v>
      </c>
    </row>
    <row r="5344">
      <c r="A5344" t="n" s="0">
        <v>5343.0</v>
      </c>
      <c r="B5344" t="s" s="0">
        <v>7643</v>
      </c>
      <c r="C5344" t="n" s="0">
        <v>0.0</v>
      </c>
    </row>
    <row r="5345">
      <c r="A5345" t="n" s="0">
        <v>5344.0</v>
      </c>
      <c r="B5345" t="s" s="0">
        <v>7644</v>
      </c>
      <c r="C5345" t="n" s="0">
        <v>0.0</v>
      </c>
    </row>
    <row r="5346">
      <c r="A5346" t="n" s="0">
        <v>5345.0</v>
      </c>
      <c r="B5346" t="s" s="0">
        <v>7645</v>
      </c>
      <c r="C5346" t="n" s="0">
        <v>0.0</v>
      </c>
    </row>
    <row r="5347">
      <c r="A5347" t="n" s="0">
        <v>5346.0</v>
      </c>
      <c r="B5347" t="s" s="0">
        <v>7646</v>
      </c>
      <c r="C5347" t="n" s="0">
        <v>0.0</v>
      </c>
    </row>
    <row r="5348">
      <c r="A5348" t="n" s="0">
        <v>5347.0</v>
      </c>
      <c r="B5348" t="s" s="0">
        <v>7647</v>
      </c>
      <c r="C5348" t="n" s="0">
        <v>0.0</v>
      </c>
    </row>
    <row r="5349">
      <c r="A5349" t="n" s="0">
        <v>5348.0</v>
      </c>
      <c r="B5349" t="s" s="0">
        <v>7648</v>
      </c>
      <c r="C5349" t="n" s="0">
        <v>0.0</v>
      </c>
    </row>
    <row r="5350">
      <c r="A5350" t="n" s="0">
        <v>5349.0</v>
      </c>
      <c r="B5350" t="s" s="0">
        <v>7649</v>
      </c>
      <c r="C5350" t="n" s="0">
        <v>0.0</v>
      </c>
    </row>
    <row r="5351">
      <c r="A5351" t="n" s="0">
        <v>5350.0</v>
      </c>
      <c r="B5351" t="s" s="0">
        <v>7650</v>
      </c>
      <c r="C5351" t="n" s="0">
        <v>0.0</v>
      </c>
    </row>
    <row r="5352">
      <c r="A5352" t="n" s="0">
        <v>5351.0</v>
      </c>
      <c r="B5352" t="s" s="0">
        <v>7651</v>
      </c>
      <c r="C5352" t="n" s="0">
        <v>0.0</v>
      </c>
    </row>
    <row r="5353">
      <c r="A5353" t="n" s="0">
        <v>5352.0</v>
      </c>
      <c r="B5353" t="s" s="0">
        <v>7652</v>
      </c>
      <c r="C5353" t="n" s="0">
        <v>0.0</v>
      </c>
    </row>
    <row r="5354">
      <c r="A5354" t="n" s="0">
        <v>5353.0</v>
      </c>
      <c r="B5354" t="s" s="0">
        <v>7653</v>
      </c>
      <c r="C5354" t="n" s="0">
        <v>0.0</v>
      </c>
    </row>
    <row r="5355">
      <c r="A5355" t="n" s="0">
        <v>5354.0</v>
      </c>
      <c r="B5355" t="s" s="0">
        <v>7654</v>
      </c>
      <c r="C5355" t="n" s="0">
        <v>0.0</v>
      </c>
    </row>
    <row r="5356">
      <c r="A5356" t="n" s="0">
        <v>5355.0</v>
      </c>
      <c r="B5356" t="s" s="0">
        <v>7655</v>
      </c>
      <c r="C5356" t="n" s="0">
        <v>0.0</v>
      </c>
    </row>
    <row r="5357">
      <c r="A5357" t="n" s="0">
        <v>5356.0</v>
      </c>
      <c r="B5357" t="s" s="0">
        <v>7656</v>
      </c>
      <c r="C5357" t="n" s="0">
        <v>0.0</v>
      </c>
    </row>
    <row r="5358">
      <c r="A5358" t="n" s="0">
        <v>5357.0</v>
      </c>
      <c r="B5358" t="s" s="0">
        <v>7657</v>
      </c>
      <c r="C5358" t="n" s="0">
        <v>0.0</v>
      </c>
    </row>
    <row r="5359">
      <c r="A5359" t="n" s="0">
        <v>5358.0</v>
      </c>
      <c r="B5359" t="s" s="0">
        <v>7658</v>
      </c>
      <c r="C5359" t="n" s="0">
        <v>0.0</v>
      </c>
    </row>
    <row r="5360">
      <c r="A5360" t="n" s="0">
        <v>5359.0</v>
      </c>
      <c r="B5360" t="s" s="0">
        <v>7659</v>
      </c>
      <c r="C5360" t="n" s="0">
        <v>0.0</v>
      </c>
    </row>
    <row r="5361">
      <c r="A5361" t="n" s="0">
        <v>5360.0</v>
      </c>
      <c r="B5361" t="s" s="0">
        <v>7660</v>
      </c>
      <c r="C5361" t="n" s="0">
        <v>0.0</v>
      </c>
    </row>
    <row r="5362">
      <c r="A5362" t="n" s="0">
        <v>5361.0</v>
      </c>
      <c r="B5362" t="s" s="0">
        <v>7661</v>
      </c>
      <c r="C5362" t="n" s="0">
        <v>0.0</v>
      </c>
    </row>
    <row r="5363">
      <c r="A5363" t="n" s="0">
        <v>5362.0</v>
      </c>
      <c r="B5363" t="s" s="0">
        <v>7662</v>
      </c>
      <c r="C5363" t="n" s="0">
        <v>0.0</v>
      </c>
    </row>
    <row r="5364">
      <c r="A5364" t="n" s="0">
        <v>5363.0</v>
      </c>
      <c r="B5364" t="s" s="0">
        <v>7663</v>
      </c>
      <c r="C5364" t="n" s="0">
        <v>0.0</v>
      </c>
    </row>
    <row r="5365">
      <c r="A5365" t="n" s="0">
        <v>5364.0</v>
      </c>
      <c r="B5365" t="s" s="0">
        <v>7664</v>
      </c>
      <c r="C5365" t="n" s="0">
        <v>0.0</v>
      </c>
    </row>
    <row r="5366">
      <c r="A5366" t="n" s="0">
        <v>5365.0</v>
      </c>
      <c r="B5366" t="s" s="0">
        <v>7665</v>
      </c>
      <c r="C5366" t="n" s="0">
        <v>0.0</v>
      </c>
    </row>
    <row r="5367">
      <c r="A5367" t="n" s="0">
        <v>5366.0</v>
      </c>
      <c r="B5367" t="s" s="0">
        <v>7666</v>
      </c>
      <c r="C5367" t="n" s="0">
        <v>0.0</v>
      </c>
    </row>
    <row r="5368">
      <c r="A5368" t="n" s="0">
        <v>5367.0</v>
      </c>
      <c r="B5368" t="s" s="0">
        <v>7667</v>
      </c>
      <c r="C5368" t="n" s="0">
        <v>0.0</v>
      </c>
    </row>
    <row r="5369">
      <c r="A5369" t="n" s="0">
        <v>5368.0</v>
      </c>
      <c r="B5369" t="s" s="0">
        <v>7668</v>
      </c>
      <c r="C5369" t="n" s="0">
        <v>0.0</v>
      </c>
    </row>
    <row r="5370">
      <c r="A5370" t="n" s="0">
        <v>5369.0</v>
      </c>
      <c r="B5370" t="s" s="0">
        <v>7669</v>
      </c>
      <c r="C5370" t="n" s="0">
        <v>0.0</v>
      </c>
    </row>
    <row r="5371">
      <c r="A5371" t="n" s="0">
        <v>5370.0</v>
      </c>
      <c r="B5371" t="s" s="0">
        <v>7670</v>
      </c>
      <c r="C5371" t="n" s="0">
        <v>0.0</v>
      </c>
    </row>
    <row r="5372">
      <c r="A5372" t="n" s="0">
        <v>5371.0</v>
      </c>
      <c r="B5372" t="s" s="0">
        <v>7671</v>
      </c>
      <c r="C5372" t="n" s="0">
        <v>0.0</v>
      </c>
    </row>
    <row r="5373">
      <c r="A5373" t="n" s="0">
        <v>5372.0</v>
      </c>
      <c r="B5373" t="s" s="0">
        <v>7672</v>
      </c>
      <c r="C5373" t="n" s="0">
        <v>0.0</v>
      </c>
    </row>
    <row r="5374">
      <c r="A5374" t="n" s="0">
        <v>5373.0</v>
      </c>
      <c r="B5374" t="s" s="0">
        <v>7673</v>
      </c>
      <c r="C5374" t="n" s="0">
        <v>0.0</v>
      </c>
    </row>
    <row r="5375">
      <c r="A5375" t="n" s="0">
        <v>5374.0</v>
      </c>
      <c r="B5375" t="s" s="0">
        <v>7674</v>
      </c>
      <c r="C5375" t="n" s="0">
        <v>0.0</v>
      </c>
    </row>
    <row r="5376">
      <c r="A5376" t="n" s="0">
        <v>5375.0</v>
      </c>
      <c r="B5376" t="s" s="0">
        <v>7675</v>
      </c>
      <c r="C5376" t="n" s="0">
        <v>0.0</v>
      </c>
    </row>
    <row r="5377">
      <c r="A5377" t="n" s="0">
        <v>5376.0</v>
      </c>
      <c r="B5377" t="s" s="0">
        <v>7676</v>
      </c>
      <c r="C5377" t="n" s="0">
        <v>0.0</v>
      </c>
    </row>
    <row r="5378">
      <c r="A5378" t="n" s="0">
        <v>5377.0</v>
      </c>
      <c r="B5378" t="s" s="0">
        <v>7677</v>
      </c>
      <c r="C5378" t="n" s="0">
        <v>0.0</v>
      </c>
    </row>
    <row r="5379">
      <c r="A5379" t="n" s="0">
        <v>5378.0</v>
      </c>
      <c r="B5379" t="s" s="0">
        <v>7678</v>
      </c>
      <c r="C5379" t="n" s="0">
        <v>0.0</v>
      </c>
    </row>
    <row r="5380">
      <c r="A5380" t="n" s="0">
        <v>5379.0</v>
      </c>
      <c r="B5380" t="s" s="0">
        <v>7679</v>
      </c>
      <c r="C5380" t="n" s="0">
        <v>0.0</v>
      </c>
    </row>
    <row r="5381">
      <c r="A5381" t="n" s="0">
        <v>5380.0</v>
      </c>
      <c r="B5381" t="s" s="0">
        <v>7680</v>
      </c>
      <c r="C5381" t="n" s="0">
        <v>0.0</v>
      </c>
    </row>
    <row r="5382">
      <c r="A5382" t="n" s="0">
        <v>5381.0</v>
      </c>
      <c r="B5382" t="s" s="0">
        <v>7681</v>
      </c>
      <c r="C5382" t="n" s="0">
        <v>0.0</v>
      </c>
    </row>
    <row r="5383">
      <c r="A5383" t="n" s="0">
        <v>5382.0</v>
      </c>
      <c r="B5383" t="s" s="0">
        <v>7682</v>
      </c>
      <c r="C5383" t="n" s="0">
        <v>0.0</v>
      </c>
    </row>
    <row r="5384">
      <c r="A5384" t="n" s="0">
        <v>5383.0</v>
      </c>
      <c r="B5384" t="s" s="0">
        <v>7683</v>
      </c>
      <c r="C5384" t="n" s="0">
        <v>0.0</v>
      </c>
    </row>
    <row r="5385">
      <c r="A5385" t="n" s="0">
        <v>5384.0</v>
      </c>
      <c r="B5385" t="s" s="0">
        <v>7684</v>
      </c>
      <c r="C5385" t="n" s="0">
        <v>0.0</v>
      </c>
    </row>
    <row r="5386">
      <c r="A5386" t="n" s="0">
        <v>5385.0</v>
      </c>
      <c r="B5386" t="s" s="0">
        <v>7685</v>
      </c>
      <c r="C5386" t="n" s="0">
        <v>0.0</v>
      </c>
    </row>
    <row r="5387">
      <c r="A5387" t="n" s="0">
        <v>5386.0</v>
      </c>
      <c r="B5387" t="s" s="0">
        <v>7686</v>
      </c>
      <c r="C5387" t="n" s="0">
        <v>0.0</v>
      </c>
    </row>
    <row r="5388">
      <c r="A5388" t="n" s="0">
        <v>5387.0</v>
      </c>
      <c r="B5388" t="s" s="0">
        <v>7687</v>
      </c>
      <c r="C5388" t="n" s="0">
        <v>0.0</v>
      </c>
    </row>
    <row r="5389">
      <c r="A5389" t="n" s="0">
        <v>5388.0</v>
      </c>
      <c r="B5389" t="s" s="0">
        <v>7688</v>
      </c>
      <c r="C5389" t="n" s="0">
        <v>0.0</v>
      </c>
    </row>
    <row r="5390">
      <c r="A5390" t="n" s="0">
        <v>5389.0</v>
      </c>
      <c r="B5390" t="s" s="0">
        <v>7689</v>
      </c>
      <c r="C5390" t="n" s="0">
        <v>0.0</v>
      </c>
    </row>
    <row r="5391">
      <c r="A5391" t="n" s="0">
        <v>5390.0</v>
      </c>
      <c r="B5391" t="s" s="0">
        <v>7690</v>
      </c>
      <c r="C5391" t="n" s="0">
        <v>0.0</v>
      </c>
    </row>
    <row r="5392">
      <c r="A5392" t="n" s="0">
        <v>5391.0</v>
      </c>
      <c r="B5392" t="s" s="0">
        <v>7691</v>
      </c>
      <c r="C5392" t="n" s="0">
        <v>0.0</v>
      </c>
    </row>
    <row r="5393">
      <c r="A5393" t="n" s="0">
        <v>5392.0</v>
      </c>
      <c r="B5393" t="s" s="0">
        <v>7692</v>
      </c>
      <c r="C5393" t="n" s="0">
        <v>0.0</v>
      </c>
    </row>
    <row r="5394">
      <c r="A5394" t="n" s="0">
        <v>5393.0</v>
      </c>
      <c r="B5394" t="s" s="0">
        <v>7693</v>
      </c>
      <c r="C5394" t="n" s="0">
        <v>0.0</v>
      </c>
    </row>
    <row r="5395">
      <c r="A5395" t="n" s="0">
        <v>5394.0</v>
      </c>
      <c r="B5395" t="s" s="0">
        <v>7694</v>
      </c>
      <c r="C5395" t="n" s="0">
        <v>0.0</v>
      </c>
    </row>
    <row r="5396">
      <c r="A5396" t="n" s="0">
        <v>5395.0</v>
      </c>
      <c r="B5396" t="s" s="0">
        <v>7695</v>
      </c>
      <c r="C5396" t="n" s="0">
        <v>0.0</v>
      </c>
    </row>
    <row r="5397">
      <c r="A5397" t="n" s="0">
        <v>5396.0</v>
      </c>
      <c r="B5397" t="s" s="0">
        <v>7696</v>
      </c>
      <c r="C5397" t="n" s="0">
        <v>0.0</v>
      </c>
    </row>
    <row r="5398">
      <c r="A5398" t="n" s="0">
        <v>5397.0</v>
      </c>
      <c r="B5398" t="s" s="0">
        <v>7697</v>
      </c>
      <c r="C5398" t="n" s="0">
        <v>0.0</v>
      </c>
    </row>
    <row r="5399">
      <c r="A5399" t="n" s="0">
        <v>5398.0</v>
      </c>
      <c r="B5399" t="s" s="0">
        <v>7698</v>
      </c>
      <c r="C5399" t="n" s="0">
        <v>0.0</v>
      </c>
    </row>
    <row r="5400">
      <c r="A5400" t="n" s="0">
        <v>5399.0</v>
      </c>
      <c r="B5400" t="s" s="0">
        <v>7699</v>
      </c>
      <c r="C5400" t="n" s="0">
        <v>0.0</v>
      </c>
    </row>
    <row r="5401">
      <c r="A5401" t="n" s="0">
        <v>5400.0</v>
      </c>
      <c r="B5401" t="s" s="0">
        <v>7700</v>
      </c>
      <c r="C5401" t="n" s="0">
        <v>0.0</v>
      </c>
    </row>
    <row r="5402">
      <c r="A5402" t="n" s="0">
        <v>5401.0</v>
      </c>
      <c r="B5402" t="s" s="0">
        <v>7701</v>
      </c>
      <c r="C5402" t="n" s="0">
        <v>0.0</v>
      </c>
    </row>
    <row r="5403">
      <c r="A5403" t="n" s="0">
        <v>5402.0</v>
      </c>
      <c r="B5403" t="s" s="0">
        <v>7702</v>
      </c>
      <c r="C5403" t="n" s="0">
        <v>0.0</v>
      </c>
    </row>
    <row r="5404">
      <c r="A5404" t="n" s="0">
        <v>5403.0</v>
      </c>
      <c r="B5404" t="s" s="0">
        <v>7703</v>
      </c>
      <c r="C5404" t="n" s="0">
        <v>0.0</v>
      </c>
    </row>
    <row r="5405">
      <c r="A5405" t="n" s="0">
        <v>5404.0</v>
      </c>
      <c r="B5405" t="s" s="0">
        <v>7704</v>
      </c>
      <c r="C5405" t="n" s="0">
        <v>0.0</v>
      </c>
    </row>
    <row r="5406">
      <c r="A5406" t="n" s="0">
        <v>5405.0</v>
      </c>
      <c r="B5406" t="s" s="0">
        <v>7705</v>
      </c>
      <c r="C5406" t="n" s="0">
        <v>0.0</v>
      </c>
    </row>
    <row r="5407">
      <c r="A5407" t="n" s="0">
        <v>5406.0</v>
      </c>
      <c r="B5407" t="s" s="0">
        <v>7706</v>
      </c>
      <c r="C5407" t="n" s="0">
        <v>0.0</v>
      </c>
    </row>
    <row r="5408">
      <c r="A5408" t="n" s="0">
        <v>5407.0</v>
      </c>
      <c r="B5408" t="s" s="0">
        <v>7707</v>
      </c>
      <c r="C5408" t="n" s="0">
        <v>0.0</v>
      </c>
    </row>
    <row r="5409">
      <c r="A5409" t="n" s="0">
        <v>5408.0</v>
      </c>
      <c r="B5409" t="s" s="0">
        <v>7708</v>
      </c>
      <c r="C5409" t="n" s="0">
        <v>0.0</v>
      </c>
    </row>
    <row r="5410">
      <c r="A5410" t="n" s="0">
        <v>5409.0</v>
      </c>
      <c r="B5410" t="s" s="0">
        <v>7709</v>
      </c>
      <c r="C5410" t="n" s="0">
        <v>0.0</v>
      </c>
    </row>
    <row r="5411">
      <c r="A5411" t="n" s="0">
        <v>5410.0</v>
      </c>
      <c r="B5411" t="s" s="0">
        <v>7710</v>
      </c>
      <c r="C5411" t="n" s="0">
        <v>0.0</v>
      </c>
    </row>
    <row r="5412">
      <c r="A5412" t="n" s="0">
        <v>5411.0</v>
      </c>
      <c r="B5412" t="s" s="0">
        <v>7711</v>
      </c>
      <c r="C5412" t="n" s="0">
        <v>0.0</v>
      </c>
    </row>
    <row r="5413">
      <c r="A5413" t="n" s="0">
        <v>5412.0</v>
      </c>
      <c r="B5413" t="s" s="0">
        <v>7712</v>
      </c>
      <c r="C5413" t="n" s="0">
        <v>0.0</v>
      </c>
    </row>
    <row r="5414">
      <c r="A5414" t="n" s="0">
        <v>5413.0</v>
      </c>
      <c r="B5414" t="s" s="0">
        <v>7713</v>
      </c>
      <c r="C5414" t="n" s="0">
        <v>0.0</v>
      </c>
    </row>
    <row r="5415">
      <c r="A5415" t="n" s="0">
        <v>5414.0</v>
      </c>
      <c r="B5415" t="s" s="0">
        <v>7714</v>
      </c>
      <c r="C5415" t="n" s="0">
        <v>0.0</v>
      </c>
    </row>
    <row r="5416">
      <c r="A5416" t="n" s="0">
        <v>5415.0</v>
      </c>
      <c r="B5416" t="s" s="0">
        <v>7715</v>
      </c>
      <c r="C5416" t="n" s="0">
        <v>0.0</v>
      </c>
    </row>
    <row r="5417">
      <c r="A5417" t="n" s="0">
        <v>5416.0</v>
      </c>
      <c r="B5417" t="s" s="0">
        <v>7716</v>
      </c>
      <c r="C5417" t="n" s="0">
        <v>0.0</v>
      </c>
    </row>
    <row r="5418">
      <c r="A5418" t="n" s="0">
        <v>5417.0</v>
      </c>
      <c r="B5418" t="s" s="0">
        <v>7717</v>
      </c>
      <c r="C5418" t="n" s="0">
        <v>0.0</v>
      </c>
    </row>
    <row r="5419">
      <c r="A5419" t="n" s="0">
        <v>5418.0</v>
      </c>
      <c r="B5419" t="s" s="0">
        <v>7718</v>
      </c>
      <c r="C5419" t="n" s="0">
        <v>0.0</v>
      </c>
    </row>
    <row r="5420">
      <c r="A5420" t="n" s="0">
        <v>5419.0</v>
      </c>
      <c r="B5420" t="s" s="0">
        <v>7719</v>
      </c>
      <c r="C5420" t="n" s="0">
        <v>0.0</v>
      </c>
    </row>
    <row r="5421">
      <c r="A5421" t="n" s="0">
        <v>5420.0</v>
      </c>
      <c r="B5421" t="s" s="0">
        <v>7720</v>
      </c>
      <c r="C5421" t="n" s="0">
        <v>0.0</v>
      </c>
    </row>
    <row r="5422">
      <c r="A5422" t="n" s="0">
        <v>5421.0</v>
      </c>
      <c r="B5422" t="s" s="0">
        <v>7721</v>
      </c>
      <c r="C5422" t="n" s="0">
        <v>0.0</v>
      </c>
    </row>
    <row r="5423">
      <c r="A5423" t="n" s="0">
        <v>5422.0</v>
      </c>
      <c r="B5423" t="s" s="0">
        <v>7722</v>
      </c>
      <c r="C5423" t="n" s="0">
        <v>0.0</v>
      </c>
    </row>
    <row r="5424">
      <c r="A5424" t="n" s="0">
        <v>5423.0</v>
      </c>
      <c r="B5424" t="s" s="0">
        <v>7723</v>
      </c>
      <c r="C5424" t="n" s="0">
        <v>0.0</v>
      </c>
    </row>
    <row r="5425">
      <c r="A5425" t="n" s="0">
        <v>5424.0</v>
      </c>
      <c r="B5425" t="s" s="0">
        <v>7724</v>
      </c>
      <c r="C5425" t="n" s="0">
        <v>0.0</v>
      </c>
    </row>
    <row r="5426">
      <c r="A5426" t="n" s="0">
        <v>5425.0</v>
      </c>
      <c r="B5426" t="s" s="0">
        <v>7725</v>
      </c>
      <c r="C5426" t="n" s="0">
        <v>0.0</v>
      </c>
    </row>
    <row r="5427">
      <c r="A5427" t="n" s="0">
        <v>5426.0</v>
      </c>
      <c r="B5427" t="s" s="0">
        <v>7726</v>
      </c>
      <c r="C5427" t="n" s="0">
        <v>0.0</v>
      </c>
    </row>
    <row r="5428">
      <c r="A5428" t="n" s="0">
        <v>5427.0</v>
      </c>
      <c r="B5428" t="s" s="0">
        <v>7727</v>
      </c>
      <c r="C5428" t="n" s="0">
        <v>0.0</v>
      </c>
    </row>
    <row r="5429">
      <c r="A5429" t="n" s="0">
        <v>5428.0</v>
      </c>
      <c r="B5429" t="s" s="0">
        <v>7728</v>
      </c>
      <c r="C5429" t="n" s="0">
        <v>0.0</v>
      </c>
    </row>
    <row r="5430">
      <c r="A5430" t="n" s="0">
        <v>5429.0</v>
      </c>
      <c r="B5430" t="s" s="0">
        <v>7729</v>
      </c>
      <c r="C5430" t="n" s="0">
        <v>0.0</v>
      </c>
    </row>
    <row r="5431">
      <c r="A5431" t="n" s="0">
        <v>5430.0</v>
      </c>
      <c r="B5431" t="s" s="0">
        <v>7730</v>
      </c>
      <c r="C5431" t="n" s="0">
        <v>0.0</v>
      </c>
    </row>
    <row r="5432">
      <c r="A5432" t="n" s="0">
        <v>5431.0</v>
      </c>
      <c r="B5432" t="s" s="0">
        <v>7731</v>
      </c>
      <c r="C5432" t="n" s="0">
        <v>0.0</v>
      </c>
    </row>
    <row r="5433">
      <c r="A5433" t="n" s="0">
        <v>5432.0</v>
      </c>
      <c r="B5433" t="s" s="0">
        <v>7732</v>
      </c>
      <c r="C5433" t="n" s="0">
        <v>0.0</v>
      </c>
    </row>
    <row r="5434">
      <c r="A5434" t="n" s="0">
        <v>5433.0</v>
      </c>
      <c r="B5434" t="s" s="0">
        <v>7733</v>
      </c>
      <c r="C5434" t="n" s="0">
        <v>0.0</v>
      </c>
    </row>
    <row r="5435">
      <c r="A5435" t="n" s="0">
        <v>5434.0</v>
      </c>
      <c r="B5435" t="s" s="0">
        <v>7734</v>
      </c>
      <c r="C5435" t="n" s="0">
        <v>0.0</v>
      </c>
    </row>
    <row r="5436">
      <c r="A5436" t="n" s="0">
        <v>5435.0</v>
      </c>
      <c r="B5436" t="s" s="0">
        <v>7735</v>
      </c>
      <c r="C5436" t="n" s="0">
        <v>0.0</v>
      </c>
    </row>
    <row r="5437">
      <c r="A5437" t="n" s="0">
        <v>5436.0</v>
      </c>
      <c r="B5437" t="s" s="0">
        <v>7736</v>
      </c>
      <c r="C5437" t="n" s="0">
        <v>0.0</v>
      </c>
    </row>
    <row r="5438">
      <c r="A5438" t="n" s="0">
        <v>5437.0</v>
      </c>
      <c r="B5438" t="s" s="0">
        <v>7737</v>
      </c>
      <c r="C5438" t="n" s="0">
        <v>0.0</v>
      </c>
    </row>
    <row r="5439">
      <c r="A5439" t="n" s="0">
        <v>5438.0</v>
      </c>
      <c r="B5439" t="s" s="0">
        <v>7738</v>
      </c>
      <c r="C5439" t="n" s="0">
        <v>0.0</v>
      </c>
    </row>
    <row r="5440">
      <c r="A5440" t="n" s="0">
        <v>5439.0</v>
      </c>
      <c r="B5440" t="s" s="0">
        <v>7739</v>
      </c>
      <c r="C5440" t="n" s="0">
        <v>0.0</v>
      </c>
    </row>
    <row r="5441">
      <c r="A5441" t="n" s="0">
        <v>5440.0</v>
      </c>
      <c r="B5441" t="s" s="0">
        <v>7740</v>
      </c>
      <c r="C5441" t="n" s="0">
        <v>0.0</v>
      </c>
    </row>
    <row r="5442">
      <c r="A5442" t="n" s="0">
        <v>5441.0</v>
      </c>
      <c r="B5442" t="s" s="0">
        <v>7741</v>
      </c>
      <c r="C5442" t="n" s="0">
        <v>0.0</v>
      </c>
    </row>
    <row r="5443">
      <c r="A5443" t="n" s="0">
        <v>5442.0</v>
      </c>
      <c r="B5443" t="s" s="0">
        <v>7742</v>
      </c>
      <c r="C5443" t="n" s="0">
        <v>0.0</v>
      </c>
    </row>
    <row r="5444">
      <c r="A5444" t="n" s="0">
        <v>5443.0</v>
      </c>
      <c r="B5444" t="s" s="0">
        <v>7743</v>
      </c>
      <c r="C5444" t="n" s="0">
        <v>0.0</v>
      </c>
    </row>
    <row r="5445">
      <c r="A5445" t="n" s="0">
        <v>5444.0</v>
      </c>
      <c r="B5445" t="s" s="0">
        <v>7744</v>
      </c>
      <c r="C5445" t="n" s="0">
        <v>0.0</v>
      </c>
    </row>
    <row r="5446">
      <c r="A5446" t="n" s="0">
        <v>5445.0</v>
      </c>
      <c r="B5446" t="s" s="0">
        <v>7745</v>
      </c>
      <c r="C5446" t="n" s="0">
        <v>0.0</v>
      </c>
    </row>
    <row r="5447">
      <c r="A5447" t="n" s="0">
        <v>5446.0</v>
      </c>
      <c r="B5447" t="s" s="0">
        <v>7746</v>
      </c>
      <c r="C5447" t="n" s="0">
        <v>0.0</v>
      </c>
    </row>
    <row r="5448">
      <c r="A5448" t="n" s="0">
        <v>5447.0</v>
      </c>
      <c r="B5448" t="s" s="0">
        <v>7747</v>
      </c>
      <c r="C5448" t="n" s="0">
        <v>0.0</v>
      </c>
    </row>
    <row r="5449">
      <c r="A5449" t="n" s="0">
        <v>5448.0</v>
      </c>
      <c r="B5449" t="s" s="0">
        <v>7748</v>
      </c>
      <c r="C5449" t="n" s="0">
        <v>0.0</v>
      </c>
    </row>
    <row r="5450">
      <c r="A5450" t="n" s="0">
        <v>5449.0</v>
      </c>
      <c r="B5450" t="s" s="0">
        <v>7749</v>
      </c>
      <c r="C5450" t="n" s="0">
        <v>0.0</v>
      </c>
    </row>
    <row r="5451">
      <c r="A5451" t="n" s="0">
        <v>5450.0</v>
      </c>
      <c r="B5451" t="s" s="0">
        <v>7750</v>
      </c>
      <c r="C5451" t="n" s="0">
        <v>0.0</v>
      </c>
    </row>
    <row r="5452">
      <c r="A5452" t="n" s="0">
        <v>5451.0</v>
      </c>
      <c r="B5452" t="s" s="0">
        <v>7751</v>
      </c>
      <c r="C5452" t="n" s="0">
        <v>0.0</v>
      </c>
    </row>
    <row r="5453">
      <c r="A5453" t="n" s="0">
        <v>5452.0</v>
      </c>
      <c r="B5453" t="s" s="0">
        <v>7752</v>
      </c>
      <c r="C5453" t="n" s="0">
        <v>0.0</v>
      </c>
    </row>
    <row r="5454">
      <c r="A5454" t="n" s="0">
        <v>5453.0</v>
      </c>
      <c r="B5454" t="s" s="0">
        <v>7753</v>
      </c>
      <c r="C5454" t="n" s="0">
        <v>0.0</v>
      </c>
    </row>
    <row r="5455">
      <c r="A5455" t="n" s="0">
        <v>5454.0</v>
      </c>
      <c r="B5455" t="s" s="0">
        <v>7754</v>
      </c>
      <c r="C5455" t="n" s="0">
        <v>0.0</v>
      </c>
    </row>
    <row r="5456">
      <c r="A5456" t="n" s="0">
        <v>5455.0</v>
      </c>
      <c r="B5456" t="s" s="0">
        <v>7755</v>
      </c>
      <c r="C5456" t="n" s="0">
        <v>0.0</v>
      </c>
    </row>
    <row r="5457">
      <c r="A5457" t="n" s="0">
        <v>5456.0</v>
      </c>
      <c r="B5457" t="s" s="0">
        <v>7756</v>
      </c>
      <c r="C5457" t="n" s="0">
        <v>0.0</v>
      </c>
    </row>
    <row r="5458">
      <c r="A5458" t="n" s="0">
        <v>5457.0</v>
      </c>
      <c r="B5458" t="s" s="0">
        <v>7757</v>
      </c>
      <c r="C5458" t="n" s="0">
        <v>0.0</v>
      </c>
    </row>
    <row r="5459">
      <c r="A5459" t="n" s="0">
        <v>5458.0</v>
      </c>
      <c r="B5459" t="s" s="0">
        <v>7758</v>
      </c>
      <c r="C5459" t="n" s="0">
        <v>0.0</v>
      </c>
    </row>
    <row r="5460">
      <c r="A5460" t="n" s="0">
        <v>5459.0</v>
      </c>
      <c r="B5460" t="s" s="0">
        <v>7759</v>
      </c>
      <c r="C5460" t="n" s="0">
        <v>0.0</v>
      </c>
    </row>
    <row r="5461">
      <c r="A5461" t="n" s="0">
        <v>5460.0</v>
      </c>
      <c r="B5461" t="s" s="0">
        <v>7760</v>
      </c>
      <c r="C5461" t="n" s="0">
        <v>0.0</v>
      </c>
    </row>
    <row r="5462">
      <c r="A5462" t="n" s="0">
        <v>5461.0</v>
      </c>
      <c r="B5462" t="s" s="0">
        <v>7761</v>
      </c>
      <c r="C5462" t="n" s="0">
        <v>0.0</v>
      </c>
    </row>
    <row r="5463">
      <c r="A5463" t="n" s="0">
        <v>5462.0</v>
      </c>
      <c r="B5463" t="s" s="0">
        <v>7762</v>
      </c>
      <c r="C5463" t="n" s="0">
        <v>0.0</v>
      </c>
    </row>
    <row r="5464">
      <c r="A5464" t="n" s="0">
        <v>5463.0</v>
      </c>
      <c r="B5464" t="s" s="0">
        <v>7763</v>
      </c>
      <c r="C5464" t="n" s="0">
        <v>0.0</v>
      </c>
    </row>
    <row r="5465">
      <c r="A5465" t="n" s="0">
        <v>5464.0</v>
      </c>
      <c r="B5465" t="s" s="0">
        <v>7764</v>
      </c>
      <c r="C5465" t="n" s="0">
        <v>0.0</v>
      </c>
    </row>
    <row r="5466">
      <c r="A5466" t="n" s="0">
        <v>5465.0</v>
      </c>
      <c r="B5466" t="s" s="0">
        <v>7765</v>
      </c>
      <c r="C5466" t="n" s="0">
        <v>0.0</v>
      </c>
    </row>
    <row r="5467">
      <c r="A5467" t="n" s="0">
        <v>5466.0</v>
      </c>
      <c r="B5467" t="s" s="0">
        <v>7766</v>
      </c>
      <c r="C5467" t="n" s="0">
        <v>0.0</v>
      </c>
    </row>
    <row r="5468">
      <c r="A5468" t="n" s="0">
        <v>5467.0</v>
      </c>
      <c r="B5468" t="s" s="0">
        <v>7767</v>
      </c>
      <c r="C5468" t="n" s="0">
        <v>0.0</v>
      </c>
    </row>
    <row r="5469">
      <c r="A5469" t="n" s="0">
        <v>5468.0</v>
      </c>
      <c r="B5469" t="s" s="0">
        <v>7768</v>
      </c>
      <c r="C5469" t="n" s="0">
        <v>0.0</v>
      </c>
    </row>
    <row r="5470">
      <c r="A5470" t="n" s="0">
        <v>5469.0</v>
      </c>
      <c r="B5470" t="s" s="0">
        <v>7769</v>
      </c>
      <c r="C5470" t="n" s="0">
        <v>0.0</v>
      </c>
    </row>
    <row r="5471">
      <c r="A5471" t="n" s="0">
        <v>5470.0</v>
      </c>
      <c r="B5471" t="s" s="0">
        <v>7770</v>
      </c>
      <c r="C5471" t="n" s="0">
        <v>0.0</v>
      </c>
    </row>
    <row r="5472">
      <c r="A5472" t="n" s="0">
        <v>5471.0</v>
      </c>
      <c r="B5472" t="s" s="0">
        <v>7771</v>
      </c>
      <c r="C5472" t="n" s="0">
        <v>0.0</v>
      </c>
    </row>
    <row r="5473">
      <c r="A5473" t="n" s="0">
        <v>5472.0</v>
      </c>
      <c r="B5473" t="s" s="0">
        <v>7772</v>
      </c>
      <c r="C5473" t="n" s="0">
        <v>0.0</v>
      </c>
    </row>
    <row r="5474">
      <c r="A5474" t="n" s="0">
        <v>5473.0</v>
      </c>
      <c r="B5474" t="s" s="0">
        <v>7773</v>
      </c>
      <c r="C5474" t="n" s="0">
        <v>0.0</v>
      </c>
    </row>
    <row r="5475">
      <c r="A5475" t="n" s="0">
        <v>5474.0</v>
      </c>
      <c r="B5475" t="s" s="0">
        <v>7774</v>
      </c>
      <c r="C5475" t="n" s="0">
        <v>0.0</v>
      </c>
    </row>
    <row r="5476">
      <c r="A5476" t="n" s="0">
        <v>5475.0</v>
      </c>
      <c r="B5476" t="s" s="0">
        <v>7775</v>
      </c>
      <c r="C5476" t="n" s="0">
        <v>0.0</v>
      </c>
    </row>
    <row r="5477">
      <c r="A5477" t="n" s="0">
        <v>5476.0</v>
      </c>
      <c r="B5477" t="s" s="0">
        <v>7776</v>
      </c>
      <c r="C5477" t="n" s="0">
        <v>0.0</v>
      </c>
    </row>
    <row r="5478">
      <c r="A5478" t="n" s="0">
        <v>5477.0</v>
      </c>
      <c r="B5478" t="s" s="0">
        <v>7777</v>
      </c>
      <c r="C5478" t="n" s="0">
        <v>0.0</v>
      </c>
    </row>
    <row r="5479">
      <c r="A5479" t="n" s="0">
        <v>5478.0</v>
      </c>
      <c r="B5479" t="s" s="0">
        <v>7778</v>
      </c>
      <c r="C5479" t="n" s="0">
        <v>0.0</v>
      </c>
    </row>
    <row r="5480">
      <c r="A5480" t="n" s="0">
        <v>5479.0</v>
      </c>
      <c r="B5480" t="s" s="0">
        <v>7779</v>
      </c>
      <c r="C5480" t="n" s="0">
        <v>0.0</v>
      </c>
    </row>
    <row r="5481">
      <c r="A5481" t="n" s="0">
        <v>5480.0</v>
      </c>
      <c r="B5481" t="s" s="0">
        <v>7780</v>
      </c>
      <c r="C5481" t="n" s="0">
        <v>0.0</v>
      </c>
    </row>
    <row r="5482">
      <c r="A5482" t="n" s="0">
        <v>5481.0</v>
      </c>
      <c r="B5482" t="s" s="0">
        <v>7781</v>
      </c>
      <c r="C5482" t="n" s="0">
        <v>0.0</v>
      </c>
    </row>
    <row r="5483">
      <c r="A5483" t="n" s="0">
        <v>5482.0</v>
      </c>
      <c r="B5483" t="s" s="0">
        <v>7782</v>
      </c>
      <c r="C5483" t="n" s="0">
        <v>0.0</v>
      </c>
    </row>
    <row r="5484">
      <c r="A5484" t="n" s="0">
        <v>5483.0</v>
      </c>
      <c r="B5484" t="s" s="0">
        <v>7783</v>
      </c>
      <c r="C5484" t="n" s="0">
        <v>0.0</v>
      </c>
    </row>
    <row r="5485">
      <c r="A5485" t="n" s="0">
        <v>5484.0</v>
      </c>
      <c r="B5485" t="s" s="0">
        <v>7784</v>
      </c>
      <c r="C5485" t="n" s="0">
        <v>0.0</v>
      </c>
    </row>
    <row r="5486">
      <c r="A5486" t="n" s="0">
        <v>5485.0</v>
      </c>
      <c r="B5486" t="s" s="0">
        <v>7785</v>
      </c>
      <c r="C5486" t="n" s="0">
        <v>0.0</v>
      </c>
    </row>
    <row r="5487">
      <c r="A5487" t="n" s="0">
        <v>5486.0</v>
      </c>
      <c r="B5487" t="s" s="0">
        <v>7786</v>
      </c>
      <c r="C5487" t="n" s="0">
        <v>0.0</v>
      </c>
    </row>
    <row r="5488">
      <c r="A5488" t="n" s="0">
        <v>5487.0</v>
      </c>
      <c r="B5488" t="s" s="0">
        <v>7787</v>
      </c>
      <c r="C5488" t="n" s="0">
        <v>0.0</v>
      </c>
    </row>
    <row r="5489">
      <c r="A5489" t="n" s="0">
        <v>5488.0</v>
      </c>
      <c r="B5489" t="s" s="0">
        <v>7788</v>
      </c>
      <c r="C5489" t="n" s="0">
        <v>0.0</v>
      </c>
    </row>
    <row r="5490">
      <c r="A5490" t="n" s="0">
        <v>5489.0</v>
      </c>
      <c r="B5490" t="s" s="0">
        <v>7789</v>
      </c>
      <c r="C5490" t="n" s="0">
        <v>0.0</v>
      </c>
    </row>
    <row r="5491">
      <c r="A5491" t="n" s="0">
        <v>5490.0</v>
      </c>
      <c r="B5491" t="s" s="0">
        <v>7790</v>
      </c>
      <c r="C5491" t="n" s="0">
        <v>0.0</v>
      </c>
    </row>
    <row r="5492">
      <c r="A5492" t="n" s="0">
        <v>5491.0</v>
      </c>
      <c r="B5492" t="s" s="0">
        <v>7791</v>
      </c>
      <c r="C5492" t="n" s="0">
        <v>0.0</v>
      </c>
    </row>
    <row r="5493">
      <c r="A5493" t="n" s="0">
        <v>5492.0</v>
      </c>
      <c r="B5493" t="s" s="0">
        <v>7792</v>
      </c>
      <c r="C5493" t="n" s="0">
        <v>0.0</v>
      </c>
    </row>
    <row r="5494">
      <c r="A5494" t="n" s="0">
        <v>5493.0</v>
      </c>
      <c r="B5494" t="s" s="0">
        <v>7793</v>
      </c>
      <c r="C5494" t="n" s="0">
        <v>0.0</v>
      </c>
    </row>
    <row r="5495">
      <c r="A5495" t="n" s="0">
        <v>5494.0</v>
      </c>
      <c r="B5495" t="s" s="0">
        <v>7794</v>
      </c>
      <c r="C5495" t="n" s="0">
        <v>0.0</v>
      </c>
    </row>
    <row r="5496">
      <c r="A5496" t="n" s="0">
        <v>5495.0</v>
      </c>
      <c r="B5496" t="s" s="0">
        <v>7795</v>
      </c>
      <c r="C5496" t="n" s="0">
        <v>0.0</v>
      </c>
    </row>
    <row r="5497">
      <c r="A5497" t="n" s="0">
        <v>5496.0</v>
      </c>
      <c r="B5497" t="s" s="0">
        <v>7796</v>
      </c>
      <c r="C5497" t="n" s="0">
        <v>0.0</v>
      </c>
    </row>
    <row r="5498">
      <c r="A5498" t="n" s="0">
        <v>5497.0</v>
      </c>
      <c r="B5498" t="s" s="0">
        <v>7797</v>
      </c>
      <c r="C5498" t="n" s="0">
        <v>0.0</v>
      </c>
    </row>
    <row r="5499">
      <c r="A5499" t="n" s="0">
        <v>5498.0</v>
      </c>
      <c r="B5499" t="s" s="0">
        <v>7798</v>
      </c>
      <c r="C5499" t="n" s="0">
        <v>0.0</v>
      </c>
    </row>
    <row r="5500">
      <c r="A5500" t="n" s="0">
        <v>5499.0</v>
      </c>
      <c r="B5500" t="s" s="0">
        <v>7799</v>
      </c>
      <c r="C5500" t="n" s="0">
        <v>0.0</v>
      </c>
    </row>
    <row r="5501">
      <c r="A5501" t="n" s="0">
        <v>5500.0</v>
      </c>
      <c r="B5501" t="s" s="0">
        <v>7800</v>
      </c>
      <c r="C5501" t="n" s="0">
        <v>0.0</v>
      </c>
    </row>
    <row r="5502">
      <c r="A5502" t="n" s="0">
        <v>5501.0</v>
      </c>
      <c r="B5502" t="s" s="0">
        <v>7801</v>
      </c>
      <c r="C5502" t="n" s="0">
        <v>0.0</v>
      </c>
    </row>
    <row r="5503">
      <c r="A5503" t="n" s="0">
        <v>5502.0</v>
      </c>
      <c r="B5503" t="s" s="0">
        <v>7802</v>
      </c>
      <c r="C5503" t="n" s="0">
        <v>0.0</v>
      </c>
    </row>
    <row r="5504">
      <c r="A5504" t="n" s="0">
        <v>5503.0</v>
      </c>
      <c r="B5504" t="s" s="0">
        <v>7803</v>
      </c>
      <c r="C5504" t="n" s="0">
        <v>0.0</v>
      </c>
    </row>
    <row r="5505">
      <c r="A5505" t="n" s="0">
        <v>5504.0</v>
      </c>
      <c r="B5505" t="s" s="0">
        <v>7804</v>
      </c>
      <c r="C5505" t="n" s="0">
        <v>0.0</v>
      </c>
    </row>
    <row r="5506">
      <c r="A5506" t="n" s="0">
        <v>5505.0</v>
      </c>
      <c r="B5506" t="s" s="0">
        <v>7805</v>
      </c>
      <c r="C5506" t="n" s="0">
        <v>0.0</v>
      </c>
    </row>
    <row r="5507">
      <c r="A5507" t="n" s="0">
        <v>5506.0</v>
      </c>
      <c r="B5507" t="s" s="0">
        <v>7806</v>
      </c>
      <c r="C5507" t="n" s="0">
        <v>0.0</v>
      </c>
    </row>
    <row r="5508">
      <c r="A5508" t="n" s="0">
        <v>5507.0</v>
      </c>
      <c r="B5508" t="s" s="0">
        <v>7807</v>
      </c>
      <c r="C5508" t="n" s="0">
        <v>0.0</v>
      </c>
    </row>
    <row r="5509">
      <c r="A5509" t="n" s="0">
        <v>5508.0</v>
      </c>
      <c r="B5509" t="s" s="0">
        <v>7808</v>
      </c>
      <c r="C5509" t="n" s="0">
        <v>0.0</v>
      </c>
    </row>
    <row r="5510">
      <c r="A5510" t="n" s="0">
        <v>5509.0</v>
      </c>
      <c r="B5510" t="s" s="0">
        <v>7809</v>
      </c>
      <c r="C5510" t="n" s="0">
        <v>0.0</v>
      </c>
    </row>
    <row r="5511">
      <c r="A5511" t="n" s="0">
        <v>5510.0</v>
      </c>
      <c r="B5511" t="s" s="0">
        <v>7810</v>
      </c>
      <c r="C5511" t="n" s="0">
        <v>0.0</v>
      </c>
    </row>
    <row r="5512">
      <c r="A5512" t="n" s="0">
        <v>5511.0</v>
      </c>
      <c r="B5512" t="s" s="0">
        <v>7811</v>
      </c>
      <c r="C5512" t="n" s="0">
        <v>0.0</v>
      </c>
    </row>
    <row r="5513">
      <c r="A5513" t="n" s="0">
        <v>5512.0</v>
      </c>
      <c r="B5513" t="s" s="0">
        <v>7812</v>
      </c>
      <c r="C5513" t="n" s="0">
        <v>0.0</v>
      </c>
    </row>
    <row r="5514">
      <c r="A5514" t="n" s="0">
        <v>5513.0</v>
      </c>
      <c r="B5514" t="s" s="0">
        <v>7813</v>
      </c>
      <c r="C5514" t="n" s="0">
        <v>0.0</v>
      </c>
    </row>
    <row r="5515">
      <c r="A5515" t="n" s="0">
        <v>5514.0</v>
      </c>
      <c r="B5515" t="s" s="0">
        <v>7814</v>
      </c>
      <c r="C5515" t="n" s="0">
        <v>0.0</v>
      </c>
    </row>
    <row r="5516">
      <c r="A5516" t="n" s="0">
        <v>5515.0</v>
      </c>
      <c r="B5516" t="s" s="0">
        <v>7815</v>
      </c>
      <c r="C5516" t="n" s="0">
        <v>0.0</v>
      </c>
    </row>
    <row r="5517">
      <c r="A5517" t="n" s="0">
        <v>5516.0</v>
      </c>
      <c r="B5517" t="s" s="0">
        <v>7816</v>
      </c>
      <c r="C5517" t="n" s="0">
        <v>0.0</v>
      </c>
    </row>
    <row r="5518">
      <c r="A5518" t="n" s="0">
        <v>5517.0</v>
      </c>
      <c r="B5518" t="s" s="0">
        <v>7817</v>
      </c>
      <c r="C5518" t="n" s="0">
        <v>0.0</v>
      </c>
    </row>
    <row r="5519">
      <c r="A5519" t="n" s="0">
        <v>5518.0</v>
      </c>
      <c r="B5519" t="s" s="0">
        <v>7818</v>
      </c>
      <c r="C5519" t="n" s="0">
        <v>0.0</v>
      </c>
    </row>
    <row r="5520">
      <c r="A5520" t="n" s="0">
        <v>5519.0</v>
      </c>
      <c r="B5520" t="s" s="0">
        <v>7819</v>
      </c>
      <c r="C5520" t="n" s="0">
        <v>0.0</v>
      </c>
    </row>
    <row r="5521">
      <c r="A5521" t="n" s="0">
        <v>5520.0</v>
      </c>
      <c r="B5521" t="s" s="0">
        <v>7820</v>
      </c>
      <c r="C5521" t="n" s="0">
        <v>0.0</v>
      </c>
    </row>
    <row r="5522">
      <c r="A5522" t="n" s="0">
        <v>5521.0</v>
      </c>
      <c r="B5522" t="s" s="0">
        <v>7821</v>
      </c>
      <c r="C5522" t="n" s="0">
        <v>0.0</v>
      </c>
    </row>
    <row r="5523">
      <c r="A5523" t="n" s="0">
        <v>5522.0</v>
      </c>
      <c r="B5523" t="s" s="0">
        <v>7822</v>
      </c>
      <c r="C5523" t="n" s="0">
        <v>0.0</v>
      </c>
    </row>
    <row r="5524">
      <c r="A5524" t="n" s="0">
        <v>5523.0</v>
      </c>
      <c r="B5524" t="s" s="0">
        <v>7823</v>
      </c>
      <c r="C5524" t="n" s="0">
        <v>0.0</v>
      </c>
    </row>
    <row r="5525">
      <c r="A5525" t="n" s="0">
        <v>5524.0</v>
      </c>
      <c r="B5525" t="s" s="0">
        <v>7824</v>
      </c>
      <c r="C5525" t="n" s="0">
        <v>0.0</v>
      </c>
    </row>
    <row r="5526">
      <c r="A5526" t="n" s="0">
        <v>5525.0</v>
      </c>
      <c r="B5526" t="s" s="0">
        <v>7825</v>
      </c>
      <c r="C5526" t="n" s="0">
        <v>0.0</v>
      </c>
    </row>
    <row r="5527">
      <c r="A5527" t="n" s="0">
        <v>5526.0</v>
      </c>
      <c r="B5527" t="s" s="0">
        <v>7826</v>
      </c>
      <c r="C5527" t="n" s="0">
        <v>0.0</v>
      </c>
    </row>
    <row r="5528">
      <c r="A5528" t="n" s="0">
        <v>5527.0</v>
      </c>
      <c r="B5528" t="s" s="0">
        <v>7827</v>
      </c>
      <c r="C5528" t="n" s="0">
        <v>0.0</v>
      </c>
    </row>
    <row r="5529">
      <c r="A5529" t="n" s="0">
        <v>5528.0</v>
      </c>
      <c r="B5529" t="s" s="0">
        <v>7828</v>
      </c>
      <c r="C5529" t="n" s="0">
        <v>0.0</v>
      </c>
    </row>
    <row r="5530">
      <c r="A5530" t="n" s="0">
        <v>5529.0</v>
      </c>
      <c r="B5530" t="s" s="0">
        <v>7829</v>
      </c>
      <c r="C5530" t="n" s="0">
        <v>0.0</v>
      </c>
    </row>
    <row r="5531">
      <c r="A5531" t="n" s="0">
        <v>5530.0</v>
      </c>
      <c r="B5531" t="s" s="0">
        <v>7830</v>
      </c>
      <c r="C5531" t="n" s="0">
        <v>0.0</v>
      </c>
    </row>
    <row r="5532">
      <c r="A5532" t="n" s="0">
        <v>5531.0</v>
      </c>
      <c r="B5532" t="s" s="0">
        <v>7831</v>
      </c>
      <c r="C5532" t="n" s="0">
        <v>0.0</v>
      </c>
    </row>
    <row r="5533">
      <c r="A5533" t="n" s="0">
        <v>5532.0</v>
      </c>
      <c r="B5533" t="s" s="0">
        <v>7832</v>
      </c>
      <c r="C5533" t="n" s="0">
        <v>0.0</v>
      </c>
    </row>
    <row r="5534">
      <c r="A5534" t="n" s="0">
        <v>5533.0</v>
      </c>
      <c r="B5534" t="s" s="0">
        <v>7833</v>
      </c>
      <c r="C5534" t="n" s="0">
        <v>0.0</v>
      </c>
    </row>
    <row r="5535">
      <c r="A5535" t="n" s="0">
        <v>5534.0</v>
      </c>
      <c r="B5535" t="s" s="0">
        <v>7834</v>
      </c>
      <c r="C5535" t="n" s="0">
        <v>0.0</v>
      </c>
    </row>
    <row r="5536">
      <c r="A5536" t="n" s="0">
        <v>5535.0</v>
      </c>
      <c r="B5536" t="s" s="0">
        <v>7835</v>
      </c>
      <c r="C5536" t="n" s="0">
        <v>0.0</v>
      </c>
    </row>
    <row r="5537">
      <c r="A5537" t="n" s="0">
        <v>5536.0</v>
      </c>
      <c r="B5537" t="s" s="0">
        <v>7836</v>
      </c>
      <c r="C5537" t="n" s="0">
        <v>0.0</v>
      </c>
    </row>
    <row r="5538">
      <c r="A5538" t="n" s="0">
        <v>5537.0</v>
      </c>
      <c r="B5538" t="s" s="0">
        <v>7837</v>
      </c>
      <c r="C5538" t="n" s="0">
        <v>0.0</v>
      </c>
    </row>
    <row r="5539">
      <c r="A5539" t="n" s="0">
        <v>5538.0</v>
      </c>
      <c r="B5539" t="s" s="0">
        <v>7838</v>
      </c>
      <c r="C5539" t="n" s="0">
        <v>0.0</v>
      </c>
    </row>
    <row r="5540">
      <c r="A5540" t="n" s="0">
        <v>5539.0</v>
      </c>
      <c r="B5540" t="s" s="0">
        <v>7839</v>
      </c>
      <c r="C5540" t="n" s="0">
        <v>0.0</v>
      </c>
    </row>
    <row r="5541">
      <c r="A5541" t="n" s="0">
        <v>5540.0</v>
      </c>
      <c r="B5541" t="s" s="0">
        <v>7840</v>
      </c>
      <c r="C5541" t="n" s="0">
        <v>0.0</v>
      </c>
    </row>
    <row r="5542">
      <c r="A5542" t="n" s="0">
        <v>5541.0</v>
      </c>
      <c r="B5542" t="s" s="0">
        <v>7841</v>
      </c>
      <c r="C5542" t="n" s="0">
        <v>0.0</v>
      </c>
    </row>
    <row r="5543">
      <c r="A5543" t="n" s="0">
        <v>5542.0</v>
      </c>
      <c r="B5543" t="s" s="0">
        <v>7842</v>
      </c>
      <c r="C5543" t="n" s="0">
        <v>0.0</v>
      </c>
    </row>
    <row r="5544">
      <c r="A5544" t="n" s="0">
        <v>5543.0</v>
      </c>
      <c r="B5544" t="s" s="0">
        <v>7843</v>
      </c>
      <c r="C5544" t="n" s="0">
        <v>0.0</v>
      </c>
    </row>
    <row r="5545">
      <c r="A5545" t="n" s="0">
        <v>5544.0</v>
      </c>
      <c r="B5545" t="s" s="0">
        <v>7844</v>
      </c>
      <c r="C5545" t="n" s="0">
        <v>0.0</v>
      </c>
    </row>
    <row r="5546">
      <c r="A5546" t="n" s="0">
        <v>5545.0</v>
      </c>
      <c r="B5546" t="s" s="0">
        <v>7845</v>
      </c>
      <c r="C5546" t="n" s="0">
        <v>0.0</v>
      </c>
    </row>
    <row r="5547">
      <c r="A5547" t="n" s="0">
        <v>5546.0</v>
      </c>
      <c r="B5547" t="s" s="0">
        <v>7846</v>
      </c>
      <c r="C5547" t="n" s="0">
        <v>0.0</v>
      </c>
    </row>
    <row r="5548">
      <c r="A5548" t="n" s="0">
        <v>5547.0</v>
      </c>
      <c r="B5548" t="s" s="0">
        <v>7847</v>
      </c>
      <c r="C5548" t="n" s="0">
        <v>0.0</v>
      </c>
    </row>
    <row r="5549">
      <c r="A5549" t="n" s="0">
        <v>5548.0</v>
      </c>
      <c r="B5549" t="s" s="0">
        <v>7848</v>
      </c>
      <c r="C5549" t="n" s="0">
        <v>0.0</v>
      </c>
    </row>
    <row r="5550">
      <c r="A5550" t="n" s="0">
        <v>5549.0</v>
      </c>
      <c r="B5550" t="s" s="0">
        <v>7849</v>
      </c>
      <c r="C5550" t="n" s="0">
        <v>0.0</v>
      </c>
    </row>
    <row r="5551">
      <c r="A5551" t="n" s="0">
        <v>5550.0</v>
      </c>
      <c r="B5551" t="s" s="0">
        <v>7850</v>
      </c>
      <c r="C5551" t="n" s="0">
        <v>0.0</v>
      </c>
    </row>
    <row r="5552">
      <c r="A5552" t="n" s="0">
        <v>5551.0</v>
      </c>
      <c r="B5552" t="s" s="0">
        <v>7851</v>
      </c>
      <c r="C5552" t="n" s="0">
        <v>0.0</v>
      </c>
    </row>
    <row r="5553">
      <c r="A5553" t="n" s="0">
        <v>5552.0</v>
      </c>
      <c r="B5553" t="s" s="0">
        <v>7852</v>
      </c>
      <c r="C5553" t="n" s="0">
        <v>0.0</v>
      </c>
    </row>
    <row r="5554">
      <c r="A5554" t="n" s="0">
        <v>5553.0</v>
      </c>
      <c r="B5554" t="s" s="0">
        <v>7853</v>
      </c>
      <c r="C5554" t="n" s="0">
        <v>0.0</v>
      </c>
    </row>
    <row r="5555">
      <c r="A5555" t="n" s="0">
        <v>5554.0</v>
      </c>
      <c r="B5555" t="s" s="0">
        <v>7854</v>
      </c>
      <c r="C5555" t="n" s="0">
        <v>0.0</v>
      </c>
    </row>
    <row r="5556">
      <c r="A5556" t="n" s="0">
        <v>5555.0</v>
      </c>
      <c r="B5556" t="s" s="0">
        <v>7855</v>
      </c>
      <c r="C5556" t="n" s="0">
        <v>0.0</v>
      </c>
    </row>
    <row r="5557">
      <c r="A5557" t="n" s="0">
        <v>5556.0</v>
      </c>
      <c r="B5557" t="s" s="0">
        <v>7856</v>
      </c>
      <c r="C5557" t="n" s="0">
        <v>0.0</v>
      </c>
    </row>
    <row r="5558">
      <c r="A5558" t="n" s="0">
        <v>5557.0</v>
      </c>
      <c r="B5558" t="s" s="0">
        <v>7857</v>
      </c>
      <c r="C5558" t="n" s="0">
        <v>0.0</v>
      </c>
    </row>
    <row r="5559">
      <c r="A5559" t="n" s="0">
        <v>5558.0</v>
      </c>
      <c r="B5559" t="s" s="0">
        <v>7858</v>
      </c>
      <c r="C5559" t="n" s="0">
        <v>0.0</v>
      </c>
    </row>
    <row r="5560">
      <c r="A5560" t="n" s="0">
        <v>5559.0</v>
      </c>
      <c r="B5560" t="s" s="0">
        <v>7859</v>
      </c>
      <c r="C5560" t="n" s="0">
        <v>0.0</v>
      </c>
    </row>
    <row r="5561">
      <c r="A5561" t="n" s="0">
        <v>5560.0</v>
      </c>
      <c r="B5561" t="s" s="0">
        <v>7860</v>
      </c>
      <c r="C5561" t="n" s="0">
        <v>0.0</v>
      </c>
    </row>
    <row r="5562">
      <c r="A5562" t="n" s="0">
        <v>5561.0</v>
      </c>
      <c r="B5562" t="s" s="0">
        <v>7861</v>
      </c>
      <c r="C5562" t="n" s="0">
        <v>0.0</v>
      </c>
    </row>
    <row r="5563">
      <c r="A5563" t="n" s="0">
        <v>5562.0</v>
      </c>
      <c r="B5563" t="s" s="0">
        <v>7862</v>
      </c>
      <c r="C5563" t="n" s="0">
        <v>0.0</v>
      </c>
    </row>
    <row r="5564">
      <c r="A5564" t="n" s="0">
        <v>5563.0</v>
      </c>
      <c r="B5564" t="s" s="0">
        <v>7863</v>
      </c>
      <c r="C5564" t="n" s="0">
        <v>0.0</v>
      </c>
    </row>
    <row r="5565">
      <c r="A5565" t="n" s="0">
        <v>5564.0</v>
      </c>
      <c r="B5565" t="s" s="0">
        <v>7864</v>
      </c>
      <c r="C5565" t="n" s="0">
        <v>0.0</v>
      </c>
    </row>
    <row r="5566">
      <c r="A5566" t="n" s="0">
        <v>5565.0</v>
      </c>
      <c r="B5566" t="s" s="0">
        <v>7865</v>
      </c>
      <c r="C5566" t="n" s="0">
        <v>0.0</v>
      </c>
    </row>
    <row r="5567">
      <c r="A5567" t="n" s="0">
        <v>5566.0</v>
      </c>
      <c r="B5567" t="s" s="0">
        <v>7866</v>
      </c>
      <c r="C5567" t="n" s="0">
        <v>0.0</v>
      </c>
    </row>
    <row r="5568">
      <c r="A5568" t="n" s="0">
        <v>5567.0</v>
      </c>
      <c r="B5568" t="s" s="0">
        <v>7867</v>
      </c>
      <c r="C5568" t="n" s="0">
        <v>0.0</v>
      </c>
    </row>
    <row r="5569">
      <c r="A5569" t="n" s="0">
        <v>5568.0</v>
      </c>
      <c r="B5569" t="s" s="0">
        <v>7868</v>
      </c>
      <c r="C5569" t="n" s="0">
        <v>0.0</v>
      </c>
    </row>
    <row r="5570">
      <c r="A5570" t="n" s="0">
        <v>5569.0</v>
      </c>
      <c r="B5570" t="s" s="0">
        <v>7869</v>
      </c>
      <c r="C5570" t="n" s="0">
        <v>0.0</v>
      </c>
    </row>
    <row r="5571">
      <c r="A5571" t="n" s="0">
        <v>5570.0</v>
      </c>
      <c r="B5571" t="s" s="0">
        <v>7870</v>
      </c>
      <c r="C5571" t="n" s="0">
        <v>0.0</v>
      </c>
    </row>
    <row r="5572">
      <c r="A5572" t="n" s="0">
        <v>5571.0</v>
      </c>
      <c r="B5572" t="s" s="0">
        <v>7871</v>
      </c>
      <c r="C5572" t="n" s="0">
        <v>0.0</v>
      </c>
    </row>
    <row r="5573">
      <c r="A5573" t="n" s="0">
        <v>5572.0</v>
      </c>
      <c r="B5573" t="s" s="0">
        <v>7872</v>
      </c>
      <c r="C5573" t="n" s="0">
        <v>0.0</v>
      </c>
    </row>
    <row r="5574">
      <c r="A5574" t="n" s="0">
        <v>5573.0</v>
      </c>
      <c r="B5574" t="s" s="0">
        <v>7873</v>
      </c>
      <c r="C5574" t="n" s="0">
        <v>0.0</v>
      </c>
    </row>
    <row r="5575">
      <c r="A5575" t="n" s="0">
        <v>5574.0</v>
      </c>
      <c r="B5575" t="s" s="0">
        <v>7874</v>
      </c>
      <c r="C5575" t="n" s="0">
        <v>0.0</v>
      </c>
    </row>
    <row r="5576">
      <c r="A5576" t="n" s="0">
        <v>5575.0</v>
      </c>
      <c r="B5576" t="s" s="0">
        <v>7875</v>
      </c>
      <c r="C5576" t="n" s="0">
        <v>0.0</v>
      </c>
    </row>
    <row r="5577">
      <c r="A5577" t="n" s="0">
        <v>5576.0</v>
      </c>
      <c r="B5577" t="s" s="0">
        <v>7876</v>
      </c>
      <c r="C5577" t="n" s="0">
        <v>0.0</v>
      </c>
    </row>
    <row r="5578">
      <c r="A5578" t="n" s="0">
        <v>5577.0</v>
      </c>
      <c r="B5578" t="s" s="0">
        <v>7877</v>
      </c>
      <c r="C5578" t="n" s="0">
        <v>0.0</v>
      </c>
    </row>
    <row r="5579">
      <c r="A5579" t="n" s="0">
        <v>5578.0</v>
      </c>
      <c r="B5579" t="s" s="0">
        <v>7878</v>
      </c>
      <c r="C5579" t="n" s="0">
        <v>0.0</v>
      </c>
    </row>
    <row r="5580">
      <c r="A5580" t="n" s="0">
        <v>5579.0</v>
      </c>
      <c r="B5580" t="s" s="0">
        <v>7879</v>
      </c>
      <c r="C5580" t="n" s="0">
        <v>0.0</v>
      </c>
    </row>
    <row r="5581">
      <c r="A5581" t="n" s="0">
        <v>5580.0</v>
      </c>
      <c r="B5581" t="s" s="0">
        <v>7880</v>
      </c>
      <c r="C5581" t="n" s="0">
        <v>0.0</v>
      </c>
    </row>
    <row r="5582">
      <c r="A5582" t="n" s="0">
        <v>5581.0</v>
      </c>
      <c r="B5582" t="s" s="0">
        <v>7881</v>
      </c>
      <c r="C5582" t="n" s="0">
        <v>0.0</v>
      </c>
    </row>
    <row r="5583">
      <c r="A5583" t="n" s="0">
        <v>5582.0</v>
      </c>
      <c r="B5583" t="s" s="0">
        <v>7882</v>
      </c>
      <c r="C5583" t="n" s="0">
        <v>0.0</v>
      </c>
    </row>
    <row r="5584">
      <c r="A5584" t="n" s="0">
        <v>5583.0</v>
      </c>
      <c r="B5584" t="s" s="0">
        <v>7883</v>
      </c>
      <c r="C5584" t="n" s="0">
        <v>0.0</v>
      </c>
    </row>
    <row r="5585">
      <c r="A5585" t="n" s="0">
        <v>5584.0</v>
      </c>
      <c r="B5585" t="s" s="0">
        <v>7884</v>
      </c>
      <c r="C5585" t="n" s="0">
        <v>0.0</v>
      </c>
    </row>
    <row r="5586">
      <c r="A5586" t="n" s="0">
        <v>5585.0</v>
      </c>
      <c r="B5586" t="s" s="0">
        <v>7885</v>
      </c>
      <c r="C5586" t="n" s="0">
        <v>0.0</v>
      </c>
    </row>
    <row r="5587">
      <c r="A5587" t="n" s="0">
        <v>5586.0</v>
      </c>
      <c r="B5587" t="s" s="0">
        <v>7886</v>
      </c>
      <c r="C5587" t="n" s="0">
        <v>0.0</v>
      </c>
    </row>
    <row r="5588">
      <c r="A5588" t="n" s="0">
        <v>5587.0</v>
      </c>
      <c r="B5588" t="s" s="0">
        <v>7887</v>
      </c>
      <c r="C5588" t="n" s="0">
        <v>0.0</v>
      </c>
    </row>
    <row r="5589">
      <c r="A5589" t="n" s="0">
        <v>5588.0</v>
      </c>
      <c r="B5589" t="s" s="0">
        <v>7888</v>
      </c>
      <c r="C5589" t="n" s="0">
        <v>0.0</v>
      </c>
    </row>
    <row r="5590">
      <c r="A5590" t="n" s="0">
        <v>5589.0</v>
      </c>
      <c r="B5590" t="s" s="0">
        <v>7889</v>
      </c>
      <c r="C5590" t="n" s="0">
        <v>0.0</v>
      </c>
    </row>
    <row r="5591">
      <c r="A5591" t="n" s="0">
        <v>5590.0</v>
      </c>
      <c r="B5591" t="s" s="0">
        <v>7890</v>
      </c>
      <c r="C5591" t="n" s="0">
        <v>0.0</v>
      </c>
    </row>
    <row r="5592">
      <c r="A5592" t="n" s="0">
        <v>5591.0</v>
      </c>
      <c r="B5592" t="s" s="0">
        <v>7891</v>
      </c>
      <c r="C5592" t="n" s="0">
        <v>0.0</v>
      </c>
    </row>
    <row r="5593">
      <c r="A5593" t="n" s="0">
        <v>5592.0</v>
      </c>
      <c r="B5593" t="s" s="0">
        <v>7892</v>
      </c>
      <c r="C5593" t="n" s="0">
        <v>0.0</v>
      </c>
    </row>
    <row r="5594">
      <c r="A5594" t="n" s="0">
        <v>5593.0</v>
      </c>
      <c r="B5594" t="s" s="0">
        <v>7893</v>
      </c>
      <c r="C5594" t="n" s="0">
        <v>0.0</v>
      </c>
    </row>
    <row r="5595">
      <c r="A5595" t="n" s="0">
        <v>5594.0</v>
      </c>
      <c r="B5595" t="s" s="0">
        <v>7894</v>
      </c>
      <c r="C5595" t="n" s="0">
        <v>0.0</v>
      </c>
    </row>
    <row r="5596">
      <c r="A5596" t="n" s="0">
        <v>5595.0</v>
      </c>
      <c r="B5596" t="s" s="0">
        <v>7895</v>
      </c>
      <c r="C5596" t="n" s="0">
        <v>0.0</v>
      </c>
    </row>
    <row r="5597">
      <c r="A5597" t="n" s="0">
        <v>5596.0</v>
      </c>
      <c r="B5597" t="s" s="0">
        <v>7896</v>
      </c>
      <c r="C5597" t="n" s="0">
        <v>0.0</v>
      </c>
    </row>
    <row r="5598">
      <c r="A5598" t="n" s="0">
        <v>5597.0</v>
      </c>
      <c r="B5598" t="s" s="0">
        <v>7897</v>
      </c>
      <c r="C5598" t="n" s="0">
        <v>0.0</v>
      </c>
    </row>
    <row r="5599">
      <c r="A5599" t="n" s="0">
        <v>5598.0</v>
      </c>
      <c r="B5599" t="s" s="0">
        <v>7898</v>
      </c>
      <c r="C5599" t="n" s="0">
        <v>0.0</v>
      </c>
    </row>
    <row r="5600">
      <c r="A5600" t="n" s="0">
        <v>5599.0</v>
      </c>
      <c r="B5600" t="s" s="0">
        <v>7899</v>
      </c>
      <c r="C5600" t="n" s="0">
        <v>0.0</v>
      </c>
    </row>
    <row r="5601">
      <c r="A5601" t="n" s="0">
        <v>5600.0</v>
      </c>
      <c r="B5601" t="s" s="0">
        <v>7900</v>
      </c>
      <c r="C5601" t="n" s="0">
        <v>0.0</v>
      </c>
    </row>
    <row r="5602">
      <c r="A5602" t="n" s="0">
        <v>5601.0</v>
      </c>
      <c r="B5602" t="s" s="0">
        <v>7901</v>
      </c>
      <c r="C5602" t="n" s="0">
        <v>0.0</v>
      </c>
    </row>
    <row r="5603">
      <c r="A5603" t="n" s="0">
        <v>5602.0</v>
      </c>
      <c r="B5603" t="s" s="0">
        <v>7902</v>
      </c>
      <c r="C5603" t="n" s="0">
        <v>0.0</v>
      </c>
    </row>
    <row r="5604">
      <c r="A5604" t="n" s="0">
        <v>5603.0</v>
      </c>
      <c r="B5604" t="s" s="0">
        <v>7903</v>
      </c>
      <c r="C5604" t="n" s="0">
        <v>0.0</v>
      </c>
    </row>
    <row r="5605">
      <c r="A5605" t="n" s="0">
        <v>5604.0</v>
      </c>
      <c r="B5605" t="s" s="0">
        <v>7904</v>
      </c>
      <c r="C5605" t="n" s="0">
        <v>0.0</v>
      </c>
    </row>
    <row r="5606">
      <c r="A5606" t="n" s="0">
        <v>5605.0</v>
      </c>
      <c r="B5606" t="s" s="0">
        <v>7905</v>
      </c>
      <c r="C5606" t="n" s="0">
        <v>0.0</v>
      </c>
    </row>
    <row r="5607">
      <c r="A5607" t="n" s="0">
        <v>5606.0</v>
      </c>
      <c r="B5607" t="s" s="0">
        <v>7906</v>
      </c>
      <c r="C5607" t="n" s="0">
        <v>0.0</v>
      </c>
    </row>
    <row r="5608">
      <c r="A5608" t="n" s="0">
        <v>5607.0</v>
      </c>
      <c r="B5608" t="s" s="0">
        <v>7907</v>
      </c>
      <c r="C5608" t="n" s="0">
        <v>0.0</v>
      </c>
    </row>
    <row r="5609">
      <c r="A5609" t="n" s="0">
        <v>5608.0</v>
      </c>
      <c r="B5609" t="s" s="0">
        <v>7908</v>
      </c>
      <c r="C5609" t="n" s="0">
        <v>0.0</v>
      </c>
    </row>
    <row r="5610">
      <c r="A5610" t="n" s="0">
        <v>5609.0</v>
      </c>
      <c r="B5610" t="s" s="0">
        <v>7909</v>
      </c>
      <c r="C5610" t="n" s="0">
        <v>0.0</v>
      </c>
    </row>
    <row r="5611">
      <c r="A5611" t="n" s="0">
        <v>5610.0</v>
      </c>
      <c r="B5611" t="s" s="0">
        <v>7910</v>
      </c>
      <c r="C5611" t="n" s="0">
        <v>0.0</v>
      </c>
    </row>
    <row r="5612">
      <c r="A5612" t="n" s="0">
        <v>5611.0</v>
      </c>
      <c r="B5612" t="s" s="0">
        <v>7911</v>
      </c>
      <c r="C5612" t="n" s="0">
        <v>0.0</v>
      </c>
    </row>
    <row r="5613">
      <c r="A5613" t="n" s="0">
        <v>5612.0</v>
      </c>
      <c r="B5613" t="s" s="0">
        <v>7912</v>
      </c>
      <c r="C5613" t="n" s="0">
        <v>0.0</v>
      </c>
    </row>
    <row r="5614">
      <c r="A5614" t="n" s="0">
        <v>5613.0</v>
      </c>
      <c r="B5614" t="s" s="0">
        <v>7913</v>
      </c>
      <c r="C5614" t="n" s="0">
        <v>0.0</v>
      </c>
    </row>
    <row r="5615">
      <c r="A5615" t="n" s="0">
        <v>5614.0</v>
      </c>
      <c r="B5615" t="s" s="0">
        <v>7914</v>
      </c>
      <c r="C5615" t="n" s="0">
        <v>0.0</v>
      </c>
    </row>
    <row r="5616">
      <c r="A5616" t="n" s="0">
        <v>5615.0</v>
      </c>
      <c r="B5616" t="s" s="0">
        <v>7915</v>
      </c>
      <c r="C5616" t="n" s="0">
        <v>0.0</v>
      </c>
    </row>
    <row r="5617">
      <c r="A5617" t="n" s="0">
        <v>5616.0</v>
      </c>
      <c r="B5617" t="s" s="0">
        <v>7916</v>
      </c>
      <c r="C5617" t="n" s="0">
        <v>0.0</v>
      </c>
    </row>
    <row r="5618">
      <c r="A5618" t="n" s="0">
        <v>5617.0</v>
      </c>
      <c r="B5618" t="s" s="0">
        <v>7917</v>
      </c>
      <c r="C5618" t="n" s="0">
        <v>0.0</v>
      </c>
    </row>
    <row r="5619">
      <c r="A5619" t="n" s="0">
        <v>5618.0</v>
      </c>
      <c r="B5619" t="s" s="0">
        <v>7918</v>
      </c>
      <c r="C5619" t="n" s="0">
        <v>0.0</v>
      </c>
    </row>
    <row r="5620">
      <c r="A5620" t="n" s="0">
        <v>5619.0</v>
      </c>
      <c r="B5620" t="s" s="0">
        <v>7919</v>
      </c>
      <c r="C5620" t="n" s="0">
        <v>0.0</v>
      </c>
    </row>
    <row r="5621">
      <c r="A5621" t="n" s="0">
        <v>5620.0</v>
      </c>
      <c r="B5621" t="s" s="0">
        <v>7920</v>
      </c>
      <c r="C5621" t="n" s="0">
        <v>0.0</v>
      </c>
    </row>
    <row r="5622">
      <c r="A5622" t="n" s="0">
        <v>5621.0</v>
      </c>
      <c r="B5622" t="s" s="0">
        <v>7921</v>
      </c>
      <c r="C5622" t="n" s="0">
        <v>0.0</v>
      </c>
    </row>
    <row r="5623">
      <c r="A5623" t="n" s="0">
        <v>5622.0</v>
      </c>
      <c r="B5623" t="s" s="0">
        <v>7922</v>
      </c>
      <c r="C5623" t="n" s="0">
        <v>0.0</v>
      </c>
    </row>
    <row r="5624">
      <c r="A5624" t="n" s="0">
        <v>5623.0</v>
      </c>
      <c r="B5624" t="s" s="0">
        <v>7923</v>
      </c>
      <c r="C5624" t="n" s="0">
        <v>0.0</v>
      </c>
    </row>
    <row r="5625">
      <c r="A5625" t="n" s="0">
        <v>5624.0</v>
      </c>
      <c r="B5625" t="s" s="0">
        <v>7924</v>
      </c>
      <c r="C5625" t="n" s="0">
        <v>0.0</v>
      </c>
    </row>
    <row r="5626">
      <c r="A5626" t="n" s="0">
        <v>5625.0</v>
      </c>
      <c r="B5626" t="s" s="0">
        <v>7925</v>
      </c>
      <c r="C5626" t="n" s="0">
        <v>0.0</v>
      </c>
    </row>
    <row r="5627">
      <c r="A5627" t="n" s="0">
        <v>5626.0</v>
      </c>
      <c r="B5627" t="s" s="0">
        <v>7926</v>
      </c>
      <c r="C5627" t="n" s="0">
        <v>0.0</v>
      </c>
    </row>
    <row r="5628">
      <c r="A5628" t="n" s="0">
        <v>5627.0</v>
      </c>
      <c r="B5628" t="s" s="0">
        <v>7927</v>
      </c>
      <c r="C5628" t="n" s="0">
        <v>0.0</v>
      </c>
    </row>
    <row r="5629">
      <c r="A5629" t="n" s="0">
        <v>5628.0</v>
      </c>
      <c r="B5629" t="s" s="0">
        <v>7928</v>
      </c>
      <c r="C5629" t="n" s="0">
        <v>0.0</v>
      </c>
    </row>
    <row r="5630">
      <c r="A5630" t="n" s="0">
        <v>5629.0</v>
      </c>
      <c r="B5630" t="s" s="0">
        <v>7929</v>
      </c>
      <c r="C5630" t="n" s="0">
        <v>0.0</v>
      </c>
    </row>
    <row r="5631">
      <c r="A5631" t="n" s="0">
        <v>5630.0</v>
      </c>
      <c r="B5631" t="s" s="0">
        <v>7930</v>
      </c>
      <c r="C5631" t="n" s="0">
        <v>0.0</v>
      </c>
    </row>
    <row r="5632">
      <c r="A5632" t="n" s="0">
        <v>5631.0</v>
      </c>
      <c r="B5632" t="s" s="0">
        <v>7931</v>
      </c>
      <c r="C5632" t="n" s="0">
        <v>0.0</v>
      </c>
    </row>
    <row r="5633">
      <c r="A5633" t="n" s="0">
        <v>5632.0</v>
      </c>
      <c r="B5633" t="s" s="0">
        <v>7932</v>
      </c>
      <c r="C5633" t="n" s="0">
        <v>0.0</v>
      </c>
    </row>
    <row r="5634">
      <c r="A5634" t="n" s="0">
        <v>5633.0</v>
      </c>
      <c r="B5634" t="s" s="0">
        <v>7933</v>
      </c>
      <c r="C5634" t="n" s="0">
        <v>0.0</v>
      </c>
    </row>
    <row r="5635">
      <c r="A5635" t="n" s="0">
        <v>5634.0</v>
      </c>
      <c r="B5635" t="s" s="0">
        <v>7934</v>
      </c>
      <c r="C5635" t="n" s="0">
        <v>0.0</v>
      </c>
    </row>
    <row r="5636">
      <c r="A5636" t="n" s="0">
        <v>5635.0</v>
      </c>
      <c r="B5636" t="s" s="0">
        <v>7935</v>
      </c>
      <c r="C5636" t="n" s="0">
        <v>0.0</v>
      </c>
    </row>
    <row r="5637">
      <c r="A5637" t="n" s="0">
        <v>5636.0</v>
      </c>
      <c r="B5637" t="s" s="0">
        <v>7936</v>
      </c>
      <c r="C5637" t="n" s="0">
        <v>0.0</v>
      </c>
    </row>
    <row r="5638">
      <c r="A5638" t="n" s="0">
        <v>5637.0</v>
      </c>
      <c r="B5638" t="s" s="0">
        <v>7937</v>
      </c>
      <c r="C5638" t="n" s="0">
        <v>0.0</v>
      </c>
    </row>
    <row r="5639">
      <c r="A5639" t="n" s="0">
        <v>5638.0</v>
      </c>
      <c r="B5639" t="s" s="0">
        <v>7938</v>
      </c>
      <c r="C5639" t="n" s="0">
        <v>0.0</v>
      </c>
    </row>
    <row r="5640">
      <c r="A5640" t="n" s="0">
        <v>5639.0</v>
      </c>
      <c r="B5640" t="s" s="0">
        <v>7939</v>
      </c>
      <c r="C5640" t="n" s="0">
        <v>0.0</v>
      </c>
    </row>
    <row r="5641">
      <c r="A5641" t="n" s="0">
        <v>5640.0</v>
      </c>
      <c r="B5641" t="s" s="0">
        <v>7940</v>
      </c>
      <c r="C5641" t="n" s="0">
        <v>0.0</v>
      </c>
    </row>
    <row r="5642">
      <c r="A5642" t="n" s="0">
        <v>5641.0</v>
      </c>
      <c r="B5642" t="s" s="0">
        <v>7941</v>
      </c>
      <c r="C5642" t="n" s="0">
        <v>0.0</v>
      </c>
    </row>
    <row r="5643">
      <c r="A5643" t="n" s="0">
        <v>5642.0</v>
      </c>
      <c r="B5643" t="s" s="0">
        <v>7942</v>
      </c>
      <c r="C5643" t="n" s="0">
        <v>0.0</v>
      </c>
    </row>
    <row r="5644">
      <c r="A5644" t="n" s="0">
        <v>5643.0</v>
      </c>
      <c r="B5644" t="s" s="0">
        <v>7943</v>
      </c>
      <c r="C5644" t="n" s="0">
        <v>0.0</v>
      </c>
    </row>
    <row r="5645">
      <c r="A5645" t="n" s="0">
        <v>5644.0</v>
      </c>
      <c r="B5645" t="s" s="0">
        <v>7944</v>
      </c>
      <c r="C5645" t="n" s="0">
        <v>0.0</v>
      </c>
    </row>
    <row r="5646">
      <c r="A5646" t="n" s="0">
        <v>5645.0</v>
      </c>
      <c r="B5646" t="s" s="0">
        <v>7945</v>
      </c>
      <c r="C5646" t="n" s="0">
        <v>0.0</v>
      </c>
    </row>
    <row r="5647">
      <c r="A5647" t="n" s="0">
        <v>5646.0</v>
      </c>
      <c r="B5647" t="s" s="0">
        <v>7946</v>
      </c>
      <c r="C5647" t="n" s="0">
        <v>0.0</v>
      </c>
    </row>
    <row r="5648">
      <c r="A5648" t="n" s="0">
        <v>5647.0</v>
      </c>
      <c r="B5648" t="s" s="0">
        <v>7947</v>
      </c>
      <c r="C5648" t="n" s="0">
        <v>0.0</v>
      </c>
    </row>
    <row r="5649">
      <c r="A5649" t="n" s="0">
        <v>5648.0</v>
      </c>
      <c r="B5649" t="s" s="0">
        <v>7948</v>
      </c>
      <c r="C5649" t="n" s="0">
        <v>0.0</v>
      </c>
    </row>
    <row r="5650">
      <c r="A5650" t="n" s="0">
        <v>5649.0</v>
      </c>
      <c r="B5650" t="s" s="0">
        <v>7949</v>
      </c>
      <c r="C5650" t="n" s="0">
        <v>0.0</v>
      </c>
    </row>
    <row r="5651">
      <c r="A5651" t="n" s="0">
        <v>5650.0</v>
      </c>
      <c r="B5651" t="s" s="0">
        <v>7950</v>
      </c>
      <c r="C5651" t="n" s="0">
        <v>0.0</v>
      </c>
    </row>
    <row r="5652">
      <c r="A5652" t="n" s="0">
        <v>5651.0</v>
      </c>
      <c r="B5652" t="s" s="0">
        <v>7951</v>
      </c>
      <c r="C5652" t="n" s="0">
        <v>0.0</v>
      </c>
    </row>
    <row r="5653">
      <c r="A5653" t="n" s="0">
        <v>5652.0</v>
      </c>
      <c r="B5653" t="s" s="0">
        <v>7952</v>
      </c>
      <c r="C5653" t="n" s="0">
        <v>0.0</v>
      </c>
    </row>
    <row r="5654">
      <c r="A5654" t="n" s="0">
        <v>5653.0</v>
      </c>
      <c r="B5654" t="s" s="0">
        <v>7953</v>
      </c>
      <c r="C5654" t="n" s="0">
        <v>0.0</v>
      </c>
    </row>
    <row r="5655">
      <c r="A5655" t="n" s="0">
        <v>5654.0</v>
      </c>
      <c r="B5655" t="s" s="0">
        <v>7954</v>
      </c>
      <c r="C5655" t="n" s="0">
        <v>0.0</v>
      </c>
    </row>
    <row r="5656">
      <c r="A5656" t="n" s="0">
        <v>5655.0</v>
      </c>
      <c r="B5656" t="s" s="0">
        <v>7955</v>
      </c>
      <c r="C5656" t="n" s="0">
        <v>0.0</v>
      </c>
    </row>
    <row r="5657">
      <c r="A5657" t="n" s="0">
        <v>5656.0</v>
      </c>
      <c r="B5657" t="s" s="0">
        <v>7956</v>
      </c>
      <c r="C5657" t="n" s="0">
        <v>0.0</v>
      </c>
    </row>
    <row r="5658">
      <c r="A5658" t="n" s="0">
        <v>5657.0</v>
      </c>
      <c r="B5658" t="s" s="0">
        <v>7957</v>
      </c>
      <c r="C5658" t="n" s="0">
        <v>0.0</v>
      </c>
    </row>
    <row r="5659">
      <c r="A5659" t="n" s="0">
        <v>5658.0</v>
      </c>
      <c r="B5659" t="s" s="0">
        <v>7958</v>
      </c>
      <c r="C5659" t="n" s="0">
        <v>0.0</v>
      </c>
    </row>
    <row r="5660">
      <c r="A5660" t="n" s="0">
        <v>5659.0</v>
      </c>
      <c r="B5660" t="s" s="0">
        <v>7959</v>
      </c>
      <c r="C5660" t="n" s="0">
        <v>0.0</v>
      </c>
    </row>
    <row r="5661">
      <c r="A5661" t="n" s="0">
        <v>5660.0</v>
      </c>
      <c r="B5661" t="s" s="0">
        <v>7960</v>
      </c>
      <c r="C5661" t="n" s="0">
        <v>0.0</v>
      </c>
    </row>
    <row r="5662">
      <c r="A5662" t="n" s="0">
        <v>5661.0</v>
      </c>
      <c r="B5662" t="s" s="0">
        <v>7961</v>
      </c>
      <c r="C5662" t="n" s="0">
        <v>0.0</v>
      </c>
    </row>
    <row r="5663">
      <c r="A5663" t="n" s="0">
        <v>5662.0</v>
      </c>
      <c r="B5663" t="s" s="0">
        <v>7962</v>
      </c>
      <c r="C5663" t="n" s="0">
        <v>0.0</v>
      </c>
    </row>
    <row r="5664">
      <c r="A5664" t="n" s="0">
        <v>5663.0</v>
      </c>
      <c r="B5664" t="s" s="0">
        <v>7963</v>
      </c>
      <c r="C5664" t="n" s="0">
        <v>0.0</v>
      </c>
    </row>
    <row r="5665">
      <c r="A5665" t="n" s="0">
        <v>5664.0</v>
      </c>
      <c r="B5665" t="s" s="0">
        <v>7964</v>
      </c>
      <c r="C5665" t="n" s="0">
        <v>0.0</v>
      </c>
    </row>
    <row r="5666">
      <c r="A5666" t="n" s="0">
        <v>5665.0</v>
      </c>
      <c r="B5666" t="s" s="0">
        <v>7965</v>
      </c>
      <c r="C5666" t="n" s="0">
        <v>0.0</v>
      </c>
    </row>
    <row r="5667">
      <c r="A5667" t="n" s="0">
        <v>5666.0</v>
      </c>
      <c r="B5667" t="s" s="0">
        <v>7966</v>
      </c>
      <c r="C5667" t="n" s="0">
        <v>0.0</v>
      </c>
    </row>
    <row r="5668">
      <c r="A5668" t="n" s="0">
        <v>5667.0</v>
      </c>
      <c r="B5668" t="s" s="0">
        <v>7967</v>
      </c>
      <c r="C5668" t="n" s="0">
        <v>0.0</v>
      </c>
    </row>
    <row r="5669">
      <c r="A5669" t="n" s="0">
        <v>5668.0</v>
      </c>
      <c r="B5669" t="s" s="0">
        <v>7968</v>
      </c>
      <c r="C5669" t="n" s="0">
        <v>0.0</v>
      </c>
    </row>
    <row r="5670">
      <c r="A5670" t="n" s="0">
        <v>5669.0</v>
      </c>
      <c r="B5670" t="s" s="0">
        <v>7969</v>
      </c>
      <c r="C5670" t="n" s="0">
        <v>0.0</v>
      </c>
    </row>
    <row r="5671">
      <c r="A5671" t="n" s="0">
        <v>5670.0</v>
      </c>
      <c r="B5671" t="s" s="0">
        <v>7970</v>
      </c>
      <c r="C5671" t="n" s="0">
        <v>0.0</v>
      </c>
    </row>
    <row r="5672">
      <c r="A5672" t="n" s="0">
        <v>5671.0</v>
      </c>
      <c r="B5672" t="s" s="0">
        <v>7971</v>
      </c>
      <c r="C5672" t="n" s="0">
        <v>0.0</v>
      </c>
    </row>
    <row r="5673">
      <c r="A5673" t="n" s="0">
        <v>5672.0</v>
      </c>
      <c r="B5673" t="s" s="0">
        <v>7972</v>
      </c>
      <c r="C5673" t="n" s="0">
        <v>0.0</v>
      </c>
    </row>
    <row r="5674">
      <c r="A5674" t="n" s="0">
        <v>5673.0</v>
      </c>
      <c r="B5674" t="s" s="0">
        <v>7973</v>
      </c>
      <c r="C5674" t="n" s="0">
        <v>0.0</v>
      </c>
    </row>
    <row r="5675">
      <c r="A5675" t="n" s="0">
        <v>5674.0</v>
      </c>
      <c r="B5675" t="s" s="0">
        <v>7974</v>
      </c>
      <c r="C5675" t="n" s="0">
        <v>0.0</v>
      </c>
    </row>
    <row r="5676">
      <c r="A5676" t="n" s="0">
        <v>5675.0</v>
      </c>
      <c r="B5676" t="s" s="0">
        <v>7975</v>
      </c>
      <c r="C5676" t="n" s="0">
        <v>0.0</v>
      </c>
    </row>
    <row r="5677">
      <c r="A5677" t="n" s="0">
        <v>5676.0</v>
      </c>
      <c r="B5677" t="s" s="0">
        <v>7976</v>
      </c>
      <c r="C5677" t="n" s="0">
        <v>0.0</v>
      </c>
    </row>
    <row r="5678">
      <c r="A5678" t="n" s="0">
        <v>5677.0</v>
      </c>
      <c r="B5678" t="s" s="0">
        <v>7977</v>
      </c>
      <c r="C5678" t="n" s="0">
        <v>0.0</v>
      </c>
    </row>
    <row r="5679">
      <c r="A5679" t="n" s="0">
        <v>5678.0</v>
      </c>
      <c r="B5679" t="s" s="0">
        <v>7978</v>
      </c>
      <c r="C5679" t="n" s="0">
        <v>0.0</v>
      </c>
    </row>
    <row r="5680">
      <c r="A5680" t="n" s="0">
        <v>5679.0</v>
      </c>
      <c r="B5680" t="s" s="0">
        <v>7979</v>
      </c>
      <c r="C5680" t="n" s="0">
        <v>0.0</v>
      </c>
    </row>
    <row r="5681">
      <c r="A5681" t="n" s="0">
        <v>5680.0</v>
      </c>
      <c r="B5681" t="s" s="0">
        <v>7980</v>
      </c>
      <c r="C5681" t="n" s="0">
        <v>0.0</v>
      </c>
    </row>
    <row r="5682">
      <c r="A5682" t="n" s="0">
        <v>5681.0</v>
      </c>
      <c r="B5682" t="s" s="0">
        <v>7981</v>
      </c>
      <c r="C5682" t="n" s="0">
        <v>0.0</v>
      </c>
    </row>
    <row r="5683">
      <c r="A5683" t="n" s="0">
        <v>5682.0</v>
      </c>
      <c r="B5683" t="s" s="0">
        <v>7982</v>
      </c>
      <c r="C5683" t="n" s="0">
        <v>0.0</v>
      </c>
    </row>
    <row r="5684">
      <c r="A5684" t="n" s="0">
        <v>5683.0</v>
      </c>
      <c r="B5684" t="s" s="0">
        <v>7983</v>
      </c>
      <c r="C5684" t="n" s="0">
        <v>0.0</v>
      </c>
    </row>
    <row r="5685">
      <c r="A5685" t="n" s="0">
        <v>5684.0</v>
      </c>
      <c r="B5685" t="s" s="0">
        <v>7984</v>
      </c>
      <c r="C5685" t="n" s="0">
        <v>0.0</v>
      </c>
    </row>
    <row r="5686">
      <c r="A5686" t="n" s="0">
        <v>5685.0</v>
      </c>
      <c r="B5686" t="s" s="0">
        <v>7985</v>
      </c>
      <c r="C5686" t="n" s="0">
        <v>0.0</v>
      </c>
    </row>
    <row r="5687">
      <c r="A5687" t="n" s="0">
        <v>5686.0</v>
      </c>
      <c r="B5687" t="s" s="0">
        <v>7986</v>
      </c>
      <c r="C5687" t="n" s="0">
        <v>0.0</v>
      </c>
    </row>
    <row r="5688">
      <c r="A5688" t="n" s="0">
        <v>5687.0</v>
      </c>
      <c r="B5688" t="s" s="0">
        <v>7987</v>
      </c>
      <c r="C5688" t="n" s="0">
        <v>0.0</v>
      </c>
    </row>
    <row r="5689">
      <c r="A5689" t="n" s="0">
        <v>5688.0</v>
      </c>
      <c r="B5689" t="s" s="0">
        <v>7988</v>
      </c>
      <c r="C5689" t="n" s="0">
        <v>0.0</v>
      </c>
    </row>
    <row r="5690">
      <c r="A5690" t="n" s="0">
        <v>5689.0</v>
      </c>
      <c r="B5690" t="s" s="0">
        <v>7989</v>
      </c>
      <c r="C5690" t="n" s="0">
        <v>0.0</v>
      </c>
    </row>
    <row r="5691">
      <c r="A5691" t="n" s="0">
        <v>5690.0</v>
      </c>
      <c r="B5691" t="s" s="0">
        <v>7990</v>
      </c>
      <c r="C5691" t="n" s="0">
        <v>0.0</v>
      </c>
    </row>
    <row r="5692">
      <c r="A5692" t="n" s="0">
        <v>5691.0</v>
      </c>
      <c r="B5692" t="s" s="0">
        <v>7991</v>
      </c>
      <c r="C5692" t="n" s="0">
        <v>0.0</v>
      </c>
    </row>
    <row r="5693">
      <c r="A5693" t="n" s="0">
        <v>5692.0</v>
      </c>
      <c r="B5693" t="s" s="0">
        <v>7992</v>
      </c>
      <c r="C5693" t="n" s="0">
        <v>0.0</v>
      </c>
    </row>
    <row r="5694">
      <c r="A5694" t="n" s="0">
        <v>5693.0</v>
      </c>
      <c r="B5694" t="s" s="0">
        <v>7993</v>
      </c>
      <c r="C5694" t="n" s="0">
        <v>0.0</v>
      </c>
    </row>
    <row r="5695">
      <c r="A5695" t="n" s="0">
        <v>5694.0</v>
      </c>
      <c r="B5695" t="s" s="0">
        <v>7994</v>
      </c>
      <c r="C5695" t="n" s="0">
        <v>0.0</v>
      </c>
    </row>
    <row r="5696">
      <c r="A5696" t="n" s="0">
        <v>5695.0</v>
      </c>
      <c r="B5696" t="s" s="0">
        <v>7995</v>
      </c>
      <c r="C5696" t="n" s="0">
        <v>0.0</v>
      </c>
    </row>
    <row r="5697">
      <c r="A5697" t="n" s="0">
        <v>5696.0</v>
      </c>
      <c r="B5697" t="s" s="0">
        <v>7996</v>
      </c>
      <c r="C5697" t="n" s="0">
        <v>0.0</v>
      </c>
    </row>
    <row r="5698">
      <c r="A5698" t="n" s="0">
        <v>5697.0</v>
      </c>
      <c r="B5698" t="s" s="0">
        <v>7997</v>
      </c>
      <c r="C5698" t="n" s="0">
        <v>0.0</v>
      </c>
    </row>
    <row r="5699">
      <c r="A5699" t="n" s="0">
        <v>5698.0</v>
      </c>
      <c r="B5699" t="s" s="0">
        <v>7998</v>
      </c>
      <c r="C5699" t="n" s="0">
        <v>0.0</v>
      </c>
    </row>
    <row r="5700">
      <c r="A5700" t="n" s="0">
        <v>5699.0</v>
      </c>
      <c r="B5700" t="s" s="0">
        <v>7999</v>
      </c>
      <c r="C5700" t="n" s="0">
        <v>0.0</v>
      </c>
    </row>
    <row r="5701">
      <c r="A5701" t="n" s="0">
        <v>5700.0</v>
      </c>
      <c r="B5701" t="s" s="0">
        <v>8000</v>
      </c>
      <c r="C5701" t="n" s="0">
        <v>0.0</v>
      </c>
    </row>
    <row r="5702">
      <c r="A5702" t="n" s="0">
        <v>5701.0</v>
      </c>
      <c r="B5702" t="s" s="0">
        <v>8001</v>
      </c>
      <c r="C5702" t="n" s="0">
        <v>0.0</v>
      </c>
    </row>
    <row r="5703">
      <c r="A5703" t="n" s="0">
        <v>5702.0</v>
      </c>
      <c r="B5703" t="s" s="0">
        <v>8002</v>
      </c>
      <c r="C5703" t="n" s="0">
        <v>0.0</v>
      </c>
    </row>
    <row r="5704">
      <c r="A5704" t="n" s="0">
        <v>5703.0</v>
      </c>
      <c r="B5704" t="s" s="0">
        <v>8003</v>
      </c>
      <c r="C5704" t="n" s="0">
        <v>0.0</v>
      </c>
    </row>
    <row r="5705">
      <c r="A5705" t="n" s="0">
        <v>5704.0</v>
      </c>
      <c r="B5705" t="s" s="0">
        <v>8004</v>
      </c>
      <c r="C5705" t="n" s="0">
        <v>0.0</v>
      </c>
    </row>
    <row r="5706">
      <c r="A5706" t="n" s="0">
        <v>5705.0</v>
      </c>
      <c r="B5706" t="s" s="0">
        <v>8005</v>
      </c>
      <c r="C5706" t="n" s="0">
        <v>0.0</v>
      </c>
    </row>
    <row r="5707">
      <c r="A5707" t="n" s="0">
        <v>5706.0</v>
      </c>
      <c r="B5707" t="s" s="0">
        <v>8006</v>
      </c>
      <c r="C5707" t="n" s="0">
        <v>0.0</v>
      </c>
    </row>
    <row r="5708">
      <c r="A5708" t="n" s="0">
        <v>5707.0</v>
      </c>
      <c r="B5708" t="s" s="0">
        <v>8007</v>
      </c>
      <c r="C5708" t="n" s="0">
        <v>0.0</v>
      </c>
    </row>
    <row r="5709">
      <c r="A5709" t="n" s="0">
        <v>5708.0</v>
      </c>
      <c r="B5709" t="s" s="0">
        <v>8008</v>
      </c>
      <c r="C5709" t="n" s="0">
        <v>0.0</v>
      </c>
    </row>
    <row r="5710">
      <c r="A5710" t="n" s="0">
        <v>5709.0</v>
      </c>
      <c r="B5710" t="s" s="0">
        <v>8009</v>
      </c>
      <c r="C5710" t="n" s="0">
        <v>0.0</v>
      </c>
    </row>
    <row r="5711">
      <c r="A5711" t="n" s="0">
        <v>5710.0</v>
      </c>
      <c r="B5711" t="s" s="0">
        <v>8010</v>
      </c>
      <c r="C5711" t="n" s="0">
        <v>0.0</v>
      </c>
    </row>
    <row r="5712">
      <c r="A5712" t="n" s="0">
        <v>5711.0</v>
      </c>
      <c r="B5712" t="s" s="0">
        <v>8011</v>
      </c>
      <c r="C5712" t="n" s="0">
        <v>0.0</v>
      </c>
    </row>
    <row r="5713">
      <c r="A5713" t="n" s="0">
        <v>5712.0</v>
      </c>
      <c r="B5713" t="s" s="0">
        <v>8012</v>
      </c>
      <c r="C5713" t="n" s="0">
        <v>0.0</v>
      </c>
    </row>
    <row r="5714">
      <c r="A5714" t="n" s="0">
        <v>5713.0</v>
      </c>
      <c r="B5714" t="s" s="0">
        <v>8013</v>
      </c>
      <c r="C5714" t="n" s="0">
        <v>0.0</v>
      </c>
    </row>
    <row r="5715">
      <c r="A5715" t="n" s="0">
        <v>5714.0</v>
      </c>
      <c r="B5715" t="s" s="0">
        <v>8014</v>
      </c>
      <c r="C5715" t="n" s="0">
        <v>0.0</v>
      </c>
    </row>
    <row r="5716">
      <c r="A5716" t="n" s="0">
        <v>5715.0</v>
      </c>
      <c r="B5716" t="s" s="0">
        <v>8015</v>
      </c>
      <c r="C5716" t="n" s="0">
        <v>0.0</v>
      </c>
    </row>
    <row r="5717">
      <c r="A5717" t="n" s="0">
        <v>5716.0</v>
      </c>
      <c r="B5717" t="s" s="0">
        <v>8016</v>
      </c>
      <c r="C5717" t="n" s="0">
        <v>0.0</v>
      </c>
    </row>
    <row r="5718">
      <c r="A5718" t="n" s="0">
        <v>5717.0</v>
      </c>
      <c r="B5718" t="s" s="0">
        <v>8017</v>
      </c>
      <c r="C5718" t="n" s="0">
        <v>0.0</v>
      </c>
    </row>
    <row r="5719">
      <c r="A5719" t="n" s="0">
        <v>5718.0</v>
      </c>
      <c r="B5719" t="s" s="0">
        <v>8018</v>
      </c>
      <c r="C5719" t="n" s="0">
        <v>0.0</v>
      </c>
    </row>
    <row r="5720">
      <c r="A5720" t="n" s="0">
        <v>5719.0</v>
      </c>
      <c r="B5720" t="s" s="0">
        <v>8019</v>
      </c>
      <c r="C5720" t="n" s="0">
        <v>0.0</v>
      </c>
    </row>
    <row r="5721">
      <c r="A5721" t="n" s="0">
        <v>5720.0</v>
      </c>
      <c r="B5721" t="s" s="0">
        <v>8020</v>
      </c>
      <c r="C5721" t="n" s="0">
        <v>0.0</v>
      </c>
    </row>
    <row r="5722">
      <c r="A5722" t="n" s="0">
        <v>5721.0</v>
      </c>
      <c r="B5722" t="s" s="0">
        <v>8021</v>
      </c>
      <c r="C5722" t="n" s="0">
        <v>0.0</v>
      </c>
    </row>
    <row r="5723">
      <c r="A5723" t="n" s="0">
        <v>5722.0</v>
      </c>
      <c r="B5723" t="s" s="0">
        <v>8022</v>
      </c>
      <c r="C5723" t="n" s="0">
        <v>0.0</v>
      </c>
    </row>
    <row r="5724">
      <c r="A5724" t="n" s="0">
        <v>5723.0</v>
      </c>
      <c r="B5724" t="s" s="0">
        <v>8023</v>
      </c>
      <c r="C5724" t="n" s="0">
        <v>0.0</v>
      </c>
    </row>
    <row r="5725">
      <c r="A5725" t="n" s="0">
        <v>5724.0</v>
      </c>
      <c r="B5725" t="s" s="0">
        <v>8024</v>
      </c>
      <c r="C5725" t="n" s="0">
        <v>0.0</v>
      </c>
    </row>
    <row r="5726">
      <c r="A5726" t="n" s="0">
        <v>5725.0</v>
      </c>
      <c r="B5726" t="s" s="0">
        <v>8025</v>
      </c>
      <c r="C5726" t="n" s="0">
        <v>0.0</v>
      </c>
    </row>
    <row r="5727">
      <c r="A5727" t="n" s="0">
        <v>5726.0</v>
      </c>
      <c r="B5727" t="s" s="0">
        <v>8026</v>
      </c>
      <c r="C5727" t="n" s="0">
        <v>0.0</v>
      </c>
    </row>
    <row r="5728">
      <c r="A5728" t="n" s="0">
        <v>5727.0</v>
      </c>
      <c r="B5728" t="s" s="0">
        <v>8027</v>
      </c>
      <c r="C5728" t="n" s="0">
        <v>0.0</v>
      </c>
    </row>
    <row r="5729">
      <c r="A5729" t="n" s="0">
        <v>5728.0</v>
      </c>
      <c r="B5729" t="s" s="0">
        <v>8028</v>
      </c>
      <c r="C5729" t="n" s="0">
        <v>0.0</v>
      </c>
    </row>
    <row r="5730">
      <c r="A5730" t="n" s="0">
        <v>5729.0</v>
      </c>
      <c r="B5730" t="s" s="0">
        <v>8029</v>
      </c>
      <c r="C5730" t="n" s="0">
        <v>0.0</v>
      </c>
    </row>
    <row r="5731">
      <c r="A5731" t="n" s="0">
        <v>5730.0</v>
      </c>
      <c r="B5731" t="s" s="0">
        <v>8030</v>
      </c>
      <c r="C5731" t="n" s="0">
        <v>0.0</v>
      </c>
    </row>
    <row r="5732">
      <c r="A5732" t="n" s="0">
        <v>5731.0</v>
      </c>
      <c r="B5732" t="s" s="0">
        <v>8031</v>
      </c>
      <c r="C5732" t="n" s="0">
        <v>0.0</v>
      </c>
    </row>
    <row r="5733">
      <c r="A5733" t="n" s="0">
        <v>5732.0</v>
      </c>
      <c r="B5733" t="s" s="0">
        <v>8032</v>
      </c>
      <c r="C5733" t="n" s="0">
        <v>0.0</v>
      </c>
    </row>
    <row r="5734">
      <c r="A5734" t="n" s="0">
        <v>5733.0</v>
      </c>
      <c r="B5734" t="s" s="0">
        <v>8033</v>
      </c>
      <c r="C5734" t="n" s="0">
        <v>0.0</v>
      </c>
    </row>
    <row r="5735">
      <c r="A5735" t="n" s="0">
        <v>5734.0</v>
      </c>
      <c r="B5735" t="s" s="0">
        <v>8034</v>
      </c>
      <c r="C5735" t="n" s="0">
        <v>0.0</v>
      </c>
    </row>
    <row r="5736">
      <c r="A5736" t="n" s="0">
        <v>5735.0</v>
      </c>
      <c r="B5736" t="s" s="0">
        <v>8035</v>
      </c>
      <c r="C5736" t="n" s="0">
        <v>0.0</v>
      </c>
    </row>
    <row r="5737">
      <c r="A5737" t="n" s="0">
        <v>5736.0</v>
      </c>
      <c r="B5737" t="s" s="0">
        <v>8036</v>
      </c>
      <c r="C5737" t="n" s="0">
        <v>0.0</v>
      </c>
    </row>
    <row r="5738">
      <c r="A5738" t="n" s="0">
        <v>5737.0</v>
      </c>
      <c r="B5738" t="s" s="0">
        <v>8037</v>
      </c>
      <c r="C5738" t="n" s="0">
        <v>0.0</v>
      </c>
    </row>
    <row r="5739">
      <c r="A5739" t="n" s="0">
        <v>5738.0</v>
      </c>
      <c r="B5739" t="s" s="0">
        <v>8038</v>
      </c>
      <c r="C5739" t="n" s="0">
        <v>0.0</v>
      </c>
    </row>
    <row r="5740">
      <c r="A5740" t="n" s="0">
        <v>5739.0</v>
      </c>
      <c r="B5740" t="s" s="0">
        <v>8039</v>
      </c>
      <c r="C5740" t="n" s="0">
        <v>0.0</v>
      </c>
    </row>
    <row r="5741">
      <c r="A5741" t="n" s="0">
        <v>5740.0</v>
      </c>
      <c r="B5741" t="s" s="0">
        <v>8040</v>
      </c>
      <c r="C5741" t="n" s="0">
        <v>0.0</v>
      </c>
    </row>
    <row r="5742">
      <c r="A5742" t="n" s="0">
        <v>5741.0</v>
      </c>
      <c r="B5742" t="s" s="0">
        <v>8041</v>
      </c>
      <c r="C5742" t="n" s="0">
        <v>0.0</v>
      </c>
    </row>
    <row r="5743">
      <c r="A5743" t="n" s="0">
        <v>5742.0</v>
      </c>
      <c r="B5743" t="s" s="0">
        <v>8042</v>
      </c>
      <c r="C5743" t="n" s="0">
        <v>0.0</v>
      </c>
    </row>
    <row r="5744">
      <c r="A5744" t="n" s="0">
        <v>5743.0</v>
      </c>
      <c r="B5744" t="s" s="0">
        <v>8043</v>
      </c>
      <c r="C5744" t="n" s="0">
        <v>0.0</v>
      </c>
    </row>
    <row r="5745">
      <c r="A5745" t="n" s="0">
        <v>5744.0</v>
      </c>
      <c r="B5745" t="s" s="0">
        <v>8044</v>
      </c>
      <c r="C5745" t="n" s="0">
        <v>0.0</v>
      </c>
    </row>
    <row r="5746">
      <c r="A5746" t="n" s="0">
        <v>5745.0</v>
      </c>
      <c r="B5746" t="s" s="0">
        <v>8045</v>
      </c>
      <c r="C5746" t="n" s="0">
        <v>0.0</v>
      </c>
    </row>
    <row r="5747">
      <c r="A5747" t="n" s="0">
        <v>5746.0</v>
      </c>
      <c r="B5747" t="s" s="0">
        <v>8046</v>
      </c>
      <c r="C5747" t="n" s="0">
        <v>0.0</v>
      </c>
    </row>
    <row r="5748">
      <c r="A5748" t="n" s="0">
        <v>5747.0</v>
      </c>
      <c r="B5748" t="s" s="0">
        <v>8047</v>
      </c>
      <c r="C5748" t="n" s="0">
        <v>0.0</v>
      </c>
    </row>
    <row r="5749">
      <c r="A5749" t="n" s="0">
        <v>5748.0</v>
      </c>
      <c r="B5749" t="s" s="0">
        <v>8048</v>
      </c>
      <c r="C5749" t="n" s="0">
        <v>0.0</v>
      </c>
    </row>
    <row r="5750">
      <c r="A5750" t="n" s="0">
        <v>5749.0</v>
      </c>
      <c r="B5750" t="s" s="0">
        <v>8049</v>
      </c>
      <c r="C5750" t="n" s="0">
        <v>0.0</v>
      </c>
    </row>
    <row r="5751">
      <c r="A5751" t="n" s="0">
        <v>5750.0</v>
      </c>
      <c r="B5751" t="s" s="0">
        <v>8050</v>
      </c>
      <c r="C5751" t="n" s="0">
        <v>0.0</v>
      </c>
    </row>
    <row r="5752">
      <c r="A5752" t="n" s="0">
        <v>5751.0</v>
      </c>
      <c r="B5752" t="s" s="0">
        <v>8051</v>
      </c>
      <c r="C5752" t="n" s="0">
        <v>0.0</v>
      </c>
    </row>
    <row r="5753">
      <c r="A5753" t="n" s="0">
        <v>5752.0</v>
      </c>
      <c r="B5753" t="s" s="0">
        <v>8052</v>
      </c>
      <c r="C5753" t="n" s="0">
        <v>0.0</v>
      </c>
    </row>
    <row r="5754">
      <c r="A5754" t="n" s="0">
        <v>5753.0</v>
      </c>
      <c r="B5754" t="s" s="0">
        <v>8053</v>
      </c>
      <c r="C5754" t="n" s="0">
        <v>0.0</v>
      </c>
    </row>
    <row r="5755">
      <c r="A5755" t="n" s="0">
        <v>5754.0</v>
      </c>
      <c r="B5755" t="s" s="0">
        <v>8054</v>
      </c>
      <c r="C5755" t="n" s="0">
        <v>0.0</v>
      </c>
    </row>
    <row r="5756">
      <c r="A5756" t="n" s="0">
        <v>5755.0</v>
      </c>
      <c r="B5756" t="s" s="0">
        <v>8055</v>
      </c>
      <c r="C5756" t="n" s="0">
        <v>0.0</v>
      </c>
    </row>
    <row r="5757">
      <c r="A5757" t="n" s="0">
        <v>5756.0</v>
      </c>
      <c r="B5757" t="s" s="0">
        <v>8056</v>
      </c>
      <c r="C5757" t="n" s="0">
        <v>0.0</v>
      </c>
    </row>
    <row r="5758">
      <c r="A5758" t="n" s="0">
        <v>5757.0</v>
      </c>
      <c r="B5758" t="s" s="0">
        <v>8057</v>
      </c>
      <c r="C5758" t="n" s="0">
        <v>0.0</v>
      </c>
    </row>
    <row r="5759">
      <c r="A5759" t="n" s="0">
        <v>5758.0</v>
      </c>
      <c r="B5759" t="s" s="0">
        <v>8058</v>
      </c>
      <c r="C5759" t="n" s="0">
        <v>0.0</v>
      </c>
    </row>
    <row r="5760">
      <c r="A5760" t="n" s="0">
        <v>5759.0</v>
      </c>
      <c r="B5760" t="s" s="0">
        <v>8059</v>
      </c>
      <c r="C5760" t="n" s="0">
        <v>0.0</v>
      </c>
    </row>
    <row r="5761">
      <c r="A5761" t="n" s="0">
        <v>5760.0</v>
      </c>
      <c r="B5761" t="s" s="0">
        <v>8060</v>
      </c>
      <c r="C5761" t="n" s="0">
        <v>0.0</v>
      </c>
    </row>
    <row r="5762">
      <c r="A5762" t="n" s="0">
        <v>5761.0</v>
      </c>
      <c r="B5762" t="s" s="0">
        <v>8061</v>
      </c>
      <c r="C5762" t="n" s="0">
        <v>0.0</v>
      </c>
    </row>
    <row r="5763">
      <c r="A5763" t="n" s="0">
        <v>5762.0</v>
      </c>
      <c r="B5763" t="s" s="0">
        <v>8062</v>
      </c>
      <c r="C5763" t="n" s="0">
        <v>0.0</v>
      </c>
    </row>
    <row r="5764">
      <c r="A5764" t="n" s="0">
        <v>5763.0</v>
      </c>
      <c r="B5764" t="s" s="0">
        <v>8063</v>
      </c>
      <c r="C5764" t="n" s="0">
        <v>0.0</v>
      </c>
    </row>
    <row r="5765">
      <c r="A5765" t="n" s="0">
        <v>5764.0</v>
      </c>
      <c r="B5765" t="s" s="0">
        <v>8064</v>
      </c>
      <c r="C5765" t="n" s="0">
        <v>0.0</v>
      </c>
    </row>
    <row r="5766">
      <c r="A5766" t="n" s="0">
        <v>5765.0</v>
      </c>
      <c r="B5766" t="s" s="0">
        <v>8065</v>
      </c>
      <c r="C5766" t="n" s="0">
        <v>0.0</v>
      </c>
    </row>
    <row r="5767">
      <c r="A5767" t="n" s="0">
        <v>5766.0</v>
      </c>
      <c r="B5767" t="s" s="0">
        <v>8066</v>
      </c>
      <c r="C5767" t="n" s="0">
        <v>0.0</v>
      </c>
    </row>
    <row r="5768">
      <c r="A5768" t="n" s="0">
        <v>5767.0</v>
      </c>
      <c r="B5768" t="s" s="0">
        <v>8067</v>
      </c>
      <c r="C5768" t="n" s="0">
        <v>0.0</v>
      </c>
    </row>
    <row r="5769">
      <c r="A5769" t="n" s="0">
        <v>5768.0</v>
      </c>
      <c r="B5769" t="s" s="0">
        <v>8068</v>
      </c>
      <c r="C5769" t="n" s="0">
        <v>0.0</v>
      </c>
    </row>
    <row r="5770">
      <c r="A5770" t="n" s="0">
        <v>5769.0</v>
      </c>
      <c r="B5770" t="s" s="0">
        <v>8069</v>
      </c>
      <c r="C5770" t="n" s="0">
        <v>0.0</v>
      </c>
    </row>
    <row r="5771">
      <c r="A5771" t="n" s="0">
        <v>5770.0</v>
      </c>
      <c r="B5771" t="s" s="0">
        <v>8070</v>
      </c>
      <c r="C5771" t="n" s="0">
        <v>0.0</v>
      </c>
    </row>
    <row r="5772">
      <c r="A5772" t="n" s="0">
        <v>5771.0</v>
      </c>
      <c r="B5772" t="s" s="0">
        <v>8071</v>
      </c>
      <c r="C5772" t="n" s="0">
        <v>0.0</v>
      </c>
    </row>
    <row r="5773">
      <c r="A5773" t="n" s="0">
        <v>5772.0</v>
      </c>
      <c r="B5773" t="s" s="0">
        <v>8072</v>
      </c>
      <c r="C5773" t="n" s="0">
        <v>0.0</v>
      </c>
    </row>
    <row r="5774">
      <c r="A5774" t="n" s="0">
        <v>5773.0</v>
      </c>
      <c r="B5774" t="s" s="0">
        <v>8073</v>
      </c>
      <c r="C5774" t="n" s="0">
        <v>0.0</v>
      </c>
    </row>
    <row r="5775">
      <c r="A5775" t="n" s="0">
        <v>5774.0</v>
      </c>
      <c r="B5775" t="s" s="0">
        <v>8074</v>
      </c>
      <c r="C5775" t="n" s="0">
        <v>0.0</v>
      </c>
    </row>
    <row r="5776">
      <c r="A5776" t="n" s="0">
        <v>5775.0</v>
      </c>
      <c r="B5776" t="s" s="0">
        <v>8075</v>
      </c>
      <c r="C5776" t="n" s="0">
        <v>0.0</v>
      </c>
    </row>
    <row r="5777">
      <c r="A5777" t="n" s="0">
        <v>5776.0</v>
      </c>
      <c r="B5777" t="s" s="0">
        <v>8076</v>
      </c>
      <c r="C5777" t="n" s="0">
        <v>0.0</v>
      </c>
    </row>
    <row r="5778">
      <c r="A5778" t="n" s="0">
        <v>5777.0</v>
      </c>
      <c r="B5778" t="s" s="0">
        <v>8077</v>
      </c>
      <c r="C5778" t="n" s="0">
        <v>0.0</v>
      </c>
    </row>
    <row r="5779">
      <c r="A5779" t="n" s="0">
        <v>5778.0</v>
      </c>
      <c r="B5779" t="s" s="0">
        <v>8078</v>
      </c>
      <c r="C5779" t="n" s="0">
        <v>0.0</v>
      </c>
    </row>
    <row r="5780">
      <c r="A5780" t="n" s="0">
        <v>5779.0</v>
      </c>
      <c r="B5780" t="s" s="0">
        <v>8079</v>
      </c>
      <c r="C5780" t="n" s="0">
        <v>0.0</v>
      </c>
    </row>
    <row r="5781">
      <c r="A5781" t="n" s="0">
        <v>5780.0</v>
      </c>
      <c r="B5781" t="s" s="0">
        <v>8080</v>
      </c>
      <c r="C5781" t="n" s="0">
        <v>0.0</v>
      </c>
    </row>
    <row r="5782">
      <c r="A5782" t="n" s="0">
        <v>5781.0</v>
      </c>
      <c r="B5782" t="s" s="0">
        <v>8081</v>
      </c>
      <c r="C5782" t="n" s="0">
        <v>0.0</v>
      </c>
    </row>
    <row r="5783">
      <c r="A5783" t="n" s="0">
        <v>5782.0</v>
      </c>
      <c r="B5783" t="s" s="0">
        <v>8082</v>
      </c>
      <c r="C5783" t="n" s="0">
        <v>0.0</v>
      </c>
    </row>
    <row r="5784">
      <c r="A5784" t="n" s="0">
        <v>5783.0</v>
      </c>
      <c r="B5784" t="s" s="0">
        <v>8083</v>
      </c>
      <c r="C5784" t="n" s="0">
        <v>0.0</v>
      </c>
    </row>
    <row r="5785">
      <c r="A5785" t="n" s="0">
        <v>5784.0</v>
      </c>
      <c r="B5785" t="s" s="0">
        <v>8084</v>
      </c>
      <c r="C5785" t="n" s="0">
        <v>0.0</v>
      </c>
    </row>
    <row r="5786">
      <c r="A5786" t="n" s="0">
        <v>5785.0</v>
      </c>
      <c r="B5786" t="s" s="0">
        <v>8085</v>
      </c>
      <c r="C5786" t="n" s="0">
        <v>0.0</v>
      </c>
    </row>
    <row r="5787">
      <c r="A5787" t="n" s="0">
        <v>5786.0</v>
      </c>
      <c r="B5787" t="s" s="0">
        <v>8086</v>
      </c>
      <c r="C5787" t="n" s="0">
        <v>0.0</v>
      </c>
    </row>
    <row r="5788">
      <c r="A5788" t="n" s="0">
        <v>5787.0</v>
      </c>
      <c r="B5788" t="s" s="0">
        <v>8087</v>
      </c>
      <c r="C5788" t="n" s="0">
        <v>0.0</v>
      </c>
    </row>
    <row r="5789">
      <c r="A5789" t="n" s="0">
        <v>5788.0</v>
      </c>
      <c r="B5789" t="s" s="0">
        <v>8088</v>
      </c>
      <c r="C5789" t="n" s="0">
        <v>0.0</v>
      </c>
    </row>
    <row r="5790">
      <c r="A5790" t="n" s="0">
        <v>5789.0</v>
      </c>
      <c r="B5790" t="s" s="0">
        <v>8089</v>
      </c>
      <c r="C5790" t="n" s="0">
        <v>0.0</v>
      </c>
    </row>
    <row r="5791">
      <c r="A5791" t="n" s="0">
        <v>5790.0</v>
      </c>
      <c r="B5791" t="s" s="0">
        <v>8090</v>
      </c>
      <c r="C5791" t="n" s="0">
        <v>0.0</v>
      </c>
    </row>
    <row r="5792">
      <c r="A5792" t="n" s="0">
        <v>5791.0</v>
      </c>
      <c r="B5792" t="s" s="0">
        <v>8091</v>
      </c>
      <c r="C5792" t="n" s="0">
        <v>0.0</v>
      </c>
    </row>
    <row r="5793">
      <c r="A5793" t="n" s="0">
        <v>5792.0</v>
      </c>
      <c r="B5793" t="s" s="0">
        <v>8092</v>
      </c>
      <c r="C5793" t="n" s="0">
        <v>0.0</v>
      </c>
    </row>
    <row r="5794">
      <c r="A5794" t="n" s="0">
        <v>5793.0</v>
      </c>
      <c r="B5794" t="s" s="0">
        <v>8093</v>
      </c>
      <c r="C5794" t="n" s="0">
        <v>0.0</v>
      </c>
    </row>
    <row r="5795">
      <c r="A5795" t="n" s="0">
        <v>5794.0</v>
      </c>
      <c r="B5795" t="s" s="0">
        <v>8094</v>
      </c>
      <c r="C5795" t="n" s="0">
        <v>0.0</v>
      </c>
    </row>
    <row r="5796">
      <c r="A5796" t="n" s="0">
        <v>5795.0</v>
      </c>
      <c r="B5796" t="s" s="0">
        <v>8095</v>
      </c>
      <c r="C5796" t="n" s="0">
        <v>0.0</v>
      </c>
    </row>
    <row r="5797">
      <c r="A5797" t="n" s="0">
        <v>5796.0</v>
      </c>
      <c r="B5797" t="s" s="0">
        <v>8096</v>
      </c>
      <c r="C5797" t="n" s="0">
        <v>0.0</v>
      </c>
    </row>
    <row r="5798">
      <c r="A5798" t="n" s="0">
        <v>5797.0</v>
      </c>
      <c r="B5798" t="s" s="0">
        <v>8097</v>
      </c>
      <c r="C5798" t="n" s="0">
        <v>0.0</v>
      </c>
    </row>
    <row r="5799">
      <c r="A5799" t="n" s="0">
        <v>5798.0</v>
      </c>
      <c r="B5799" t="s" s="0">
        <v>8098</v>
      </c>
      <c r="C5799" t="n" s="0">
        <v>0.0</v>
      </c>
    </row>
    <row r="5800">
      <c r="A5800" t="n" s="0">
        <v>5799.0</v>
      </c>
      <c r="B5800" t="s" s="0">
        <v>8099</v>
      </c>
      <c r="C5800" t="n" s="0">
        <v>0.0</v>
      </c>
    </row>
    <row r="5801">
      <c r="A5801" t="n" s="0">
        <v>5800.0</v>
      </c>
      <c r="B5801" t="s" s="0">
        <v>8100</v>
      </c>
      <c r="C5801" t="n" s="0">
        <v>0.0</v>
      </c>
    </row>
    <row r="5802">
      <c r="A5802" t="n" s="0">
        <v>5801.0</v>
      </c>
      <c r="B5802" t="s" s="0">
        <v>8101</v>
      </c>
      <c r="C5802" t="n" s="0">
        <v>0.0</v>
      </c>
    </row>
    <row r="5803">
      <c r="A5803" t="n" s="0">
        <v>5802.0</v>
      </c>
      <c r="B5803" t="s" s="0">
        <v>8102</v>
      </c>
      <c r="C5803" t="n" s="0">
        <v>0.0</v>
      </c>
    </row>
    <row r="5804">
      <c r="A5804" t="n" s="0">
        <v>5803.0</v>
      </c>
      <c r="B5804" t="s" s="0">
        <v>8103</v>
      </c>
      <c r="C5804" t="n" s="0">
        <v>0.0</v>
      </c>
    </row>
    <row r="5805">
      <c r="A5805" t="n" s="0">
        <v>5804.0</v>
      </c>
      <c r="B5805" t="s" s="0">
        <v>8104</v>
      </c>
      <c r="C5805" t="n" s="0">
        <v>0.0</v>
      </c>
    </row>
    <row r="5806">
      <c r="A5806" t="n" s="0">
        <v>5805.0</v>
      </c>
      <c r="B5806" t="s" s="0">
        <v>8105</v>
      </c>
      <c r="C5806" t="n" s="0">
        <v>0.0</v>
      </c>
    </row>
    <row r="5807">
      <c r="A5807" t="n" s="0">
        <v>5806.0</v>
      </c>
      <c r="B5807" t="s" s="0">
        <v>8106</v>
      </c>
      <c r="C5807" t="n" s="0">
        <v>0.0</v>
      </c>
    </row>
    <row r="5808">
      <c r="A5808" t="n" s="0">
        <v>5807.0</v>
      </c>
      <c r="B5808" t="s" s="0">
        <v>8107</v>
      </c>
      <c r="C5808" t="n" s="0">
        <v>0.0</v>
      </c>
    </row>
    <row r="5809">
      <c r="A5809" t="n" s="0">
        <v>5808.0</v>
      </c>
      <c r="B5809" t="s" s="0">
        <v>8108</v>
      </c>
      <c r="C5809" t="n" s="0">
        <v>0.0</v>
      </c>
    </row>
    <row r="5810">
      <c r="A5810" t="n" s="0">
        <v>5809.0</v>
      </c>
      <c r="B5810" t="s" s="0">
        <v>8109</v>
      </c>
      <c r="C5810" t="n" s="0">
        <v>0.0</v>
      </c>
    </row>
    <row r="5811">
      <c r="A5811" t="n" s="0">
        <v>5810.0</v>
      </c>
      <c r="B5811" t="s" s="0">
        <v>8110</v>
      </c>
      <c r="C5811" t="n" s="0">
        <v>0.0</v>
      </c>
    </row>
    <row r="5812">
      <c r="A5812" t="n" s="0">
        <v>5811.0</v>
      </c>
      <c r="B5812" t="s" s="0">
        <v>8111</v>
      </c>
      <c r="C5812" t="n" s="0">
        <v>0.0</v>
      </c>
    </row>
    <row r="5813">
      <c r="A5813" t="n" s="0">
        <v>5812.0</v>
      </c>
      <c r="B5813" t="s" s="0">
        <v>8112</v>
      </c>
      <c r="C5813" t="n" s="0">
        <v>0.0</v>
      </c>
    </row>
    <row r="5814">
      <c r="A5814" t="n" s="0">
        <v>5813.0</v>
      </c>
      <c r="B5814" t="s" s="0">
        <v>8113</v>
      </c>
      <c r="C5814" t="n" s="0">
        <v>0.0</v>
      </c>
    </row>
    <row r="5815">
      <c r="A5815" t="n" s="0">
        <v>5814.0</v>
      </c>
      <c r="B5815" t="s" s="0">
        <v>8114</v>
      </c>
      <c r="C5815" t="n" s="0">
        <v>0.0</v>
      </c>
    </row>
    <row r="5816">
      <c r="A5816" t="n" s="0">
        <v>5815.0</v>
      </c>
      <c r="B5816" t="s" s="0">
        <v>8115</v>
      </c>
      <c r="C5816" t="n" s="0">
        <v>0.0</v>
      </c>
    </row>
    <row r="5817">
      <c r="A5817" t="n" s="0">
        <v>5816.0</v>
      </c>
      <c r="B5817" t="s" s="0">
        <v>8116</v>
      </c>
      <c r="C5817" t="n" s="0">
        <v>0.0</v>
      </c>
    </row>
    <row r="5818">
      <c r="A5818" t="n" s="0">
        <v>5817.0</v>
      </c>
      <c r="B5818" t="s" s="0">
        <v>8117</v>
      </c>
      <c r="C5818" t="n" s="0">
        <v>0.0</v>
      </c>
    </row>
    <row r="5819">
      <c r="A5819" t="n" s="0">
        <v>5818.0</v>
      </c>
      <c r="B5819" t="s" s="0">
        <v>8118</v>
      </c>
      <c r="C5819" t="n" s="0">
        <v>0.0</v>
      </c>
    </row>
    <row r="5820">
      <c r="A5820" t="n" s="0">
        <v>5819.0</v>
      </c>
      <c r="B5820" t="s" s="0">
        <v>8119</v>
      </c>
      <c r="C5820" t="n" s="0">
        <v>0.0</v>
      </c>
    </row>
    <row r="5821">
      <c r="A5821" t="n" s="0">
        <v>5820.0</v>
      </c>
      <c r="B5821" t="s" s="0">
        <v>8120</v>
      </c>
      <c r="C5821" t="n" s="0">
        <v>0.0</v>
      </c>
    </row>
    <row r="5822">
      <c r="A5822" t="n" s="0">
        <v>5821.0</v>
      </c>
      <c r="B5822" t="s" s="0">
        <v>8121</v>
      </c>
      <c r="C5822" t="n" s="0">
        <v>0.0</v>
      </c>
    </row>
    <row r="5823">
      <c r="A5823" t="n" s="0">
        <v>5822.0</v>
      </c>
      <c r="B5823" t="s" s="0">
        <v>8122</v>
      </c>
      <c r="C5823" t="n" s="0">
        <v>0.0</v>
      </c>
    </row>
    <row r="5824">
      <c r="A5824" t="n" s="0">
        <v>5823.0</v>
      </c>
      <c r="B5824" t="s" s="0">
        <v>8123</v>
      </c>
      <c r="C5824" t="n" s="0">
        <v>0.0</v>
      </c>
    </row>
    <row r="5825">
      <c r="A5825" t="n" s="0">
        <v>5824.0</v>
      </c>
      <c r="B5825" t="s" s="0">
        <v>8124</v>
      </c>
      <c r="C5825" t="n" s="0">
        <v>0.0</v>
      </c>
    </row>
    <row r="5826">
      <c r="A5826" t="n" s="0">
        <v>5825.0</v>
      </c>
      <c r="B5826" t="s" s="0">
        <v>8125</v>
      </c>
      <c r="C5826" t="n" s="0">
        <v>0.0</v>
      </c>
    </row>
    <row r="5827">
      <c r="A5827" t="n" s="0">
        <v>5826.0</v>
      </c>
      <c r="B5827" t="s" s="0">
        <v>8126</v>
      </c>
      <c r="C5827" t="n" s="0">
        <v>0.0</v>
      </c>
    </row>
    <row r="5828">
      <c r="A5828" t="n" s="0">
        <v>5827.0</v>
      </c>
      <c r="B5828" t="s" s="0">
        <v>8127</v>
      </c>
      <c r="C5828" t="n" s="0">
        <v>0.0</v>
      </c>
    </row>
    <row r="5829">
      <c r="A5829" t="n" s="0">
        <v>5828.0</v>
      </c>
      <c r="B5829" t="s" s="0">
        <v>8128</v>
      </c>
      <c r="C5829" t="n" s="0">
        <v>0.0</v>
      </c>
    </row>
    <row r="5830">
      <c r="A5830" t="n" s="0">
        <v>5829.0</v>
      </c>
      <c r="B5830" t="s" s="0">
        <v>8129</v>
      </c>
      <c r="C5830" t="n" s="0">
        <v>0.0</v>
      </c>
    </row>
    <row r="5831">
      <c r="A5831" t="n" s="0">
        <v>5830.0</v>
      </c>
      <c r="B5831" t="s" s="0">
        <v>8130</v>
      </c>
      <c r="C5831" t="n" s="0">
        <v>0.0</v>
      </c>
    </row>
    <row r="5832">
      <c r="A5832" t="n" s="0">
        <v>5831.0</v>
      </c>
      <c r="B5832" t="s" s="0">
        <v>8131</v>
      </c>
      <c r="C5832" t="n" s="0">
        <v>0.0</v>
      </c>
    </row>
    <row r="5833">
      <c r="A5833" t="n" s="0">
        <v>5832.0</v>
      </c>
      <c r="B5833" t="s" s="0">
        <v>8132</v>
      </c>
      <c r="C5833" t="n" s="0">
        <v>0.0</v>
      </c>
    </row>
    <row r="5834">
      <c r="A5834" t="n" s="0">
        <v>5833.0</v>
      </c>
      <c r="B5834" t="s" s="0">
        <v>8133</v>
      </c>
      <c r="C5834" t="n" s="0">
        <v>0.0</v>
      </c>
    </row>
    <row r="5835">
      <c r="A5835" t="n" s="0">
        <v>5834.0</v>
      </c>
      <c r="B5835" t="s" s="0">
        <v>8134</v>
      </c>
      <c r="C5835" t="n" s="0">
        <v>0.0</v>
      </c>
    </row>
    <row r="5836">
      <c r="A5836" t="n" s="0">
        <v>5835.0</v>
      </c>
      <c r="B5836" t="s" s="0">
        <v>8135</v>
      </c>
      <c r="C5836" t="n" s="0">
        <v>0.0</v>
      </c>
    </row>
    <row r="5837">
      <c r="A5837" t="n" s="0">
        <v>5836.0</v>
      </c>
      <c r="B5837" t="s" s="0">
        <v>8136</v>
      </c>
      <c r="C5837" t="n" s="0">
        <v>0.0</v>
      </c>
    </row>
    <row r="5838">
      <c r="A5838" t="n" s="0">
        <v>5837.0</v>
      </c>
      <c r="B5838" t="s" s="0">
        <v>8137</v>
      </c>
      <c r="C5838" t="n" s="0">
        <v>0.0</v>
      </c>
    </row>
    <row r="5839">
      <c r="A5839" t="n" s="0">
        <v>5838.0</v>
      </c>
      <c r="B5839" t="s" s="0">
        <v>8138</v>
      </c>
      <c r="C5839" t="n" s="0">
        <v>0.0</v>
      </c>
    </row>
    <row r="5840">
      <c r="A5840" t="n" s="0">
        <v>5839.0</v>
      </c>
      <c r="B5840" t="s" s="0">
        <v>8139</v>
      </c>
      <c r="C5840" t="n" s="0">
        <v>0.0</v>
      </c>
    </row>
    <row r="5841">
      <c r="A5841" t="n" s="0">
        <v>5840.0</v>
      </c>
      <c r="B5841" t="s" s="0">
        <v>8140</v>
      </c>
      <c r="C5841" t="n" s="0">
        <v>0.0</v>
      </c>
    </row>
    <row r="5842">
      <c r="A5842" t="n" s="0">
        <v>5841.0</v>
      </c>
      <c r="B5842" t="s" s="0">
        <v>8141</v>
      </c>
      <c r="C5842" t="n" s="0">
        <v>0.0</v>
      </c>
    </row>
    <row r="5843">
      <c r="A5843" t="n" s="0">
        <v>5842.0</v>
      </c>
      <c r="B5843" t="s" s="0">
        <v>8142</v>
      </c>
      <c r="C5843" t="n" s="0">
        <v>0.0</v>
      </c>
    </row>
    <row r="5844">
      <c r="A5844" t="n" s="0">
        <v>5843.0</v>
      </c>
      <c r="B5844" t="s" s="0">
        <v>8143</v>
      </c>
      <c r="C5844" t="n" s="0">
        <v>0.0</v>
      </c>
    </row>
    <row r="5845">
      <c r="A5845" t="n" s="0">
        <v>5844.0</v>
      </c>
      <c r="B5845" t="s" s="0">
        <v>8144</v>
      </c>
      <c r="C5845" t="n" s="0">
        <v>0.0</v>
      </c>
    </row>
    <row r="5846">
      <c r="A5846" t="n" s="0">
        <v>5845.0</v>
      </c>
      <c r="B5846" t="s" s="0">
        <v>8145</v>
      </c>
      <c r="C5846" t="n" s="0">
        <v>0.0</v>
      </c>
    </row>
    <row r="5847">
      <c r="A5847" t="n" s="0">
        <v>5846.0</v>
      </c>
      <c r="B5847" t="s" s="0">
        <v>8146</v>
      </c>
      <c r="C5847" t="n" s="0">
        <v>0.0</v>
      </c>
    </row>
    <row r="5848">
      <c r="A5848" t="n" s="0">
        <v>5847.0</v>
      </c>
      <c r="B5848" t="s" s="0">
        <v>8147</v>
      </c>
      <c r="C5848" t="n" s="0">
        <v>0.0</v>
      </c>
    </row>
    <row r="5849">
      <c r="A5849" t="n" s="0">
        <v>5848.0</v>
      </c>
      <c r="B5849" t="s" s="0">
        <v>8148</v>
      </c>
      <c r="C5849" t="n" s="0">
        <v>0.0</v>
      </c>
    </row>
    <row r="5850">
      <c r="A5850" t="n" s="0">
        <v>5849.0</v>
      </c>
      <c r="B5850" t="s" s="0">
        <v>8149</v>
      </c>
      <c r="C5850" t="n" s="0">
        <v>0.0</v>
      </c>
    </row>
    <row r="5851">
      <c r="A5851" t="n" s="0">
        <v>5850.0</v>
      </c>
      <c r="B5851" t="s" s="0">
        <v>8150</v>
      </c>
      <c r="C5851" t="n" s="0">
        <v>0.0</v>
      </c>
    </row>
    <row r="5852">
      <c r="A5852" t="n" s="0">
        <v>5851.0</v>
      </c>
      <c r="B5852" t="s" s="0">
        <v>8151</v>
      </c>
      <c r="C5852" t="n" s="0">
        <v>0.0</v>
      </c>
    </row>
    <row r="5853">
      <c r="A5853" t="n" s="0">
        <v>5852.0</v>
      </c>
      <c r="B5853" t="s" s="0">
        <v>8152</v>
      </c>
      <c r="C5853" t="n" s="0">
        <v>0.0</v>
      </c>
    </row>
    <row r="5854">
      <c r="A5854" t="n" s="0">
        <v>5853.0</v>
      </c>
      <c r="B5854" t="s" s="0">
        <v>8153</v>
      </c>
      <c r="C5854" t="n" s="0">
        <v>0.0</v>
      </c>
    </row>
    <row r="5855">
      <c r="A5855" t="n" s="0">
        <v>5854.0</v>
      </c>
      <c r="B5855" t="s" s="0">
        <v>8154</v>
      </c>
      <c r="C5855" t="n" s="0">
        <v>0.0</v>
      </c>
    </row>
    <row r="5856">
      <c r="A5856" t="n" s="0">
        <v>5855.0</v>
      </c>
      <c r="B5856" t="s" s="0">
        <v>8155</v>
      </c>
      <c r="C5856" t="n" s="0">
        <v>0.0</v>
      </c>
    </row>
    <row r="5857">
      <c r="A5857" t="n" s="0">
        <v>5856.0</v>
      </c>
      <c r="B5857" t="s" s="0">
        <v>8156</v>
      </c>
      <c r="C5857" t="n" s="0">
        <v>0.0</v>
      </c>
    </row>
    <row r="5858">
      <c r="A5858" t="n" s="0">
        <v>5857.0</v>
      </c>
      <c r="B5858" t="s" s="0">
        <v>8157</v>
      </c>
      <c r="C5858" t="n" s="0">
        <v>0.0</v>
      </c>
    </row>
    <row r="5859">
      <c r="A5859" t="n" s="0">
        <v>5858.0</v>
      </c>
      <c r="B5859" t="s" s="0">
        <v>8158</v>
      </c>
      <c r="C5859" t="n" s="0">
        <v>0.0</v>
      </c>
    </row>
    <row r="5860">
      <c r="A5860" t="n" s="0">
        <v>5859.0</v>
      </c>
      <c r="B5860" t="s" s="0">
        <v>8159</v>
      </c>
      <c r="C5860" t="n" s="0">
        <v>0.0</v>
      </c>
    </row>
    <row r="5861">
      <c r="A5861" t="n" s="0">
        <v>5860.0</v>
      </c>
      <c r="B5861" t="s" s="0">
        <v>8160</v>
      </c>
      <c r="C5861" t="n" s="0">
        <v>0.0</v>
      </c>
    </row>
    <row r="5862">
      <c r="A5862" t="n" s="0">
        <v>5861.0</v>
      </c>
      <c r="B5862" t="s" s="0">
        <v>8161</v>
      </c>
      <c r="C5862" t="n" s="0">
        <v>0.0</v>
      </c>
    </row>
    <row r="5863">
      <c r="A5863" t="n" s="0">
        <v>5862.0</v>
      </c>
      <c r="B5863" t="s" s="0">
        <v>8162</v>
      </c>
      <c r="C5863" t="n" s="0">
        <v>0.0</v>
      </c>
    </row>
    <row r="5864">
      <c r="A5864" t="n" s="0">
        <v>5863.0</v>
      </c>
      <c r="B5864" t="s" s="0">
        <v>8163</v>
      </c>
      <c r="C5864" t="n" s="0">
        <v>0.0</v>
      </c>
    </row>
    <row r="5865">
      <c r="A5865" t="n" s="0">
        <v>5864.0</v>
      </c>
      <c r="B5865" t="s" s="0">
        <v>8164</v>
      </c>
      <c r="C5865" t="n" s="0">
        <v>0.0</v>
      </c>
    </row>
    <row r="5866">
      <c r="A5866" t="n" s="0">
        <v>5865.0</v>
      </c>
      <c r="B5866" t="s" s="0">
        <v>8165</v>
      </c>
      <c r="C5866" t="n" s="0">
        <v>0.0</v>
      </c>
    </row>
    <row r="5867">
      <c r="A5867" t="n" s="0">
        <v>5866.0</v>
      </c>
      <c r="B5867" t="s" s="0">
        <v>8166</v>
      </c>
      <c r="C5867" t="n" s="0">
        <v>0.0</v>
      </c>
    </row>
    <row r="5868">
      <c r="A5868" t="n" s="0">
        <v>5867.0</v>
      </c>
      <c r="B5868" t="s" s="0">
        <v>8167</v>
      </c>
      <c r="C5868" t="n" s="0">
        <v>0.0</v>
      </c>
    </row>
    <row r="5869">
      <c r="A5869" t="n" s="0">
        <v>5868.0</v>
      </c>
      <c r="B5869" t="s" s="0">
        <v>8168</v>
      </c>
      <c r="C5869" t="n" s="0">
        <v>0.0</v>
      </c>
    </row>
    <row r="5870">
      <c r="A5870" t="n" s="0">
        <v>5869.0</v>
      </c>
      <c r="B5870" t="s" s="0">
        <v>8169</v>
      </c>
      <c r="C5870" t="n" s="0">
        <v>0.0</v>
      </c>
    </row>
    <row r="5871">
      <c r="A5871" t="n" s="0">
        <v>5870.0</v>
      </c>
      <c r="B5871" t="s" s="0">
        <v>8170</v>
      </c>
      <c r="C5871" t="n" s="0">
        <v>0.0</v>
      </c>
    </row>
    <row r="5872">
      <c r="A5872" t="n" s="0">
        <v>5871.0</v>
      </c>
      <c r="B5872" t="s" s="0">
        <v>8171</v>
      </c>
      <c r="C5872" t="n" s="0">
        <v>0.0</v>
      </c>
    </row>
    <row r="5873">
      <c r="A5873" t="n" s="0">
        <v>5872.0</v>
      </c>
      <c r="B5873" t="s" s="0">
        <v>8172</v>
      </c>
      <c r="C5873" t="n" s="0">
        <v>0.0</v>
      </c>
    </row>
    <row r="5874">
      <c r="A5874" t="n" s="0">
        <v>5873.0</v>
      </c>
      <c r="B5874" t="s" s="0">
        <v>8173</v>
      </c>
      <c r="C5874" t="n" s="0">
        <v>0.0</v>
      </c>
    </row>
    <row r="5875">
      <c r="A5875" t="n" s="0">
        <v>5874.0</v>
      </c>
      <c r="B5875" t="s" s="0">
        <v>8174</v>
      </c>
      <c r="C5875" t="n" s="0">
        <v>0.0</v>
      </c>
    </row>
    <row r="5876">
      <c r="A5876" t="n" s="0">
        <v>5875.0</v>
      </c>
      <c r="B5876" t="s" s="0">
        <v>8175</v>
      </c>
      <c r="C5876" t="n" s="0">
        <v>0.0</v>
      </c>
    </row>
    <row r="5877">
      <c r="A5877" t="n" s="0">
        <v>5876.0</v>
      </c>
      <c r="B5877" t="s" s="0">
        <v>8176</v>
      </c>
      <c r="C5877" t="n" s="0">
        <v>0.0</v>
      </c>
    </row>
    <row r="5878">
      <c r="A5878" t="n" s="0">
        <v>5877.0</v>
      </c>
      <c r="B5878" t="s" s="0">
        <v>8177</v>
      </c>
      <c r="C5878" t="n" s="0">
        <v>0.0</v>
      </c>
    </row>
    <row r="5879">
      <c r="A5879" t="n" s="0">
        <v>5878.0</v>
      </c>
      <c r="B5879" t="s" s="0">
        <v>8178</v>
      </c>
      <c r="C5879" t="n" s="0">
        <v>0.0</v>
      </c>
    </row>
    <row r="5880">
      <c r="A5880" t="n" s="0">
        <v>5879.0</v>
      </c>
      <c r="B5880" t="s" s="0">
        <v>8179</v>
      </c>
      <c r="C5880" t="n" s="0">
        <v>0.0</v>
      </c>
    </row>
    <row r="5881">
      <c r="A5881" t="n" s="0">
        <v>5880.0</v>
      </c>
      <c r="B5881" t="s" s="0">
        <v>8180</v>
      </c>
      <c r="C5881" t="n" s="0">
        <v>0.0</v>
      </c>
    </row>
    <row r="5882">
      <c r="A5882" t="n" s="0">
        <v>5881.0</v>
      </c>
      <c r="B5882" t="s" s="0">
        <v>8181</v>
      </c>
      <c r="C5882" t="n" s="0">
        <v>0.0</v>
      </c>
    </row>
    <row r="5883">
      <c r="A5883" t="n" s="0">
        <v>5882.0</v>
      </c>
      <c r="B5883" t="s" s="0">
        <v>8182</v>
      </c>
      <c r="C5883" t="n" s="0">
        <v>0.0</v>
      </c>
    </row>
    <row r="5884">
      <c r="A5884" t="n" s="0">
        <v>5883.0</v>
      </c>
      <c r="B5884" t="s" s="0">
        <v>8183</v>
      </c>
      <c r="C5884" t="n" s="0">
        <v>0.0</v>
      </c>
    </row>
    <row r="5885">
      <c r="A5885" t="n" s="0">
        <v>5884.0</v>
      </c>
      <c r="B5885" t="s" s="0">
        <v>8184</v>
      </c>
      <c r="C5885" t="n" s="0">
        <v>0.0</v>
      </c>
    </row>
    <row r="5886">
      <c r="A5886" t="n" s="0">
        <v>5885.0</v>
      </c>
      <c r="B5886" t="s" s="0">
        <v>8185</v>
      </c>
      <c r="C5886" t="n" s="0">
        <v>0.0</v>
      </c>
    </row>
    <row r="5887">
      <c r="A5887" t="n" s="0">
        <v>5886.0</v>
      </c>
      <c r="B5887" t="s" s="0">
        <v>8186</v>
      </c>
      <c r="C5887" t="n" s="0">
        <v>0.0</v>
      </c>
    </row>
    <row r="5888">
      <c r="A5888" t="n" s="0">
        <v>5887.0</v>
      </c>
      <c r="B5888" t="s" s="0">
        <v>8187</v>
      </c>
      <c r="C5888" t="n" s="0">
        <v>0.0</v>
      </c>
    </row>
    <row r="5889">
      <c r="A5889" t="n" s="0">
        <v>5888.0</v>
      </c>
      <c r="B5889" t="s" s="0">
        <v>8188</v>
      </c>
      <c r="C5889" t="n" s="0">
        <v>0.0</v>
      </c>
    </row>
    <row r="5890">
      <c r="A5890" t="n" s="0">
        <v>5889.0</v>
      </c>
      <c r="B5890" t="s" s="0">
        <v>8189</v>
      </c>
      <c r="C5890" t="n" s="0">
        <v>0.0</v>
      </c>
    </row>
    <row r="5891">
      <c r="A5891" t="n" s="0">
        <v>5890.0</v>
      </c>
      <c r="B5891" t="s" s="0">
        <v>8190</v>
      </c>
      <c r="C5891" t="n" s="0">
        <v>0.0</v>
      </c>
    </row>
    <row r="5892">
      <c r="A5892" t="n" s="0">
        <v>5891.0</v>
      </c>
      <c r="B5892" t="s" s="0">
        <v>8191</v>
      </c>
      <c r="C5892" t="n" s="0">
        <v>0.0</v>
      </c>
    </row>
    <row r="5893">
      <c r="A5893" t="n" s="0">
        <v>5892.0</v>
      </c>
      <c r="B5893" t="s" s="0">
        <v>8192</v>
      </c>
      <c r="C5893" t="n" s="0">
        <v>0.0</v>
      </c>
    </row>
    <row r="5894">
      <c r="A5894" t="n" s="0">
        <v>5893.0</v>
      </c>
      <c r="B5894" t="s" s="0">
        <v>8193</v>
      </c>
      <c r="C5894" t="n" s="0">
        <v>0.0</v>
      </c>
    </row>
    <row r="5895">
      <c r="A5895" t="n" s="0">
        <v>5894.0</v>
      </c>
      <c r="B5895" t="s" s="0">
        <v>8194</v>
      </c>
      <c r="C5895" t="n" s="0">
        <v>0.0</v>
      </c>
    </row>
    <row r="5896">
      <c r="A5896" t="n" s="0">
        <v>5895.0</v>
      </c>
      <c r="B5896" t="s" s="0">
        <v>8195</v>
      </c>
      <c r="C5896" t="n" s="0">
        <v>0.0</v>
      </c>
    </row>
    <row r="5897">
      <c r="A5897" t="n" s="0">
        <v>5896.0</v>
      </c>
      <c r="B5897" t="s" s="0">
        <v>8196</v>
      </c>
      <c r="C5897" t="n" s="0">
        <v>0.0</v>
      </c>
    </row>
    <row r="5898">
      <c r="A5898" t="n" s="0">
        <v>5897.0</v>
      </c>
      <c r="B5898" t="s" s="0">
        <v>8197</v>
      </c>
      <c r="C5898" t="n" s="0">
        <v>0.0</v>
      </c>
    </row>
    <row r="5899">
      <c r="A5899" t="n" s="0">
        <v>5898.0</v>
      </c>
      <c r="B5899" t="s" s="0">
        <v>8198</v>
      </c>
      <c r="C5899" t="n" s="0">
        <v>0.0</v>
      </c>
    </row>
    <row r="5900">
      <c r="A5900" t="n" s="0">
        <v>5899.0</v>
      </c>
      <c r="B5900" t="s" s="0">
        <v>8199</v>
      </c>
      <c r="C5900" t="n" s="0">
        <v>0.0</v>
      </c>
    </row>
    <row r="5901">
      <c r="A5901" t="n" s="0">
        <v>5900.0</v>
      </c>
      <c r="B5901" t="s" s="0">
        <v>8200</v>
      </c>
      <c r="C5901" t="n" s="0">
        <v>0.0</v>
      </c>
    </row>
    <row r="5902">
      <c r="A5902" t="n" s="0">
        <v>5901.0</v>
      </c>
      <c r="B5902" t="s" s="0">
        <v>8201</v>
      </c>
      <c r="C5902" t="n" s="0">
        <v>0.0</v>
      </c>
    </row>
    <row r="5903">
      <c r="A5903" t="n" s="0">
        <v>5902.0</v>
      </c>
      <c r="B5903" t="s" s="0">
        <v>8202</v>
      </c>
      <c r="C5903" t="n" s="0">
        <v>0.0</v>
      </c>
    </row>
    <row r="5904">
      <c r="A5904" t="n" s="0">
        <v>5903.0</v>
      </c>
      <c r="B5904" t="s" s="0">
        <v>8203</v>
      </c>
      <c r="C5904" t="n" s="0">
        <v>0.0</v>
      </c>
    </row>
    <row r="5905">
      <c r="A5905" t="n" s="0">
        <v>5904.0</v>
      </c>
      <c r="B5905" t="s" s="0">
        <v>8204</v>
      </c>
      <c r="C5905" t="n" s="0">
        <v>0.0</v>
      </c>
    </row>
    <row r="5906">
      <c r="A5906" t="n" s="0">
        <v>5905.0</v>
      </c>
      <c r="B5906" t="s" s="0">
        <v>8205</v>
      </c>
      <c r="C5906" t="n" s="0">
        <v>0.0</v>
      </c>
    </row>
    <row r="5907">
      <c r="A5907" t="n" s="0">
        <v>5906.0</v>
      </c>
      <c r="B5907" t="s" s="0">
        <v>8206</v>
      </c>
      <c r="C5907" t="n" s="0">
        <v>0.0</v>
      </c>
    </row>
    <row r="5908">
      <c r="A5908" t="n" s="0">
        <v>5907.0</v>
      </c>
      <c r="B5908" t="s" s="0">
        <v>8207</v>
      </c>
      <c r="C5908" t="n" s="0">
        <v>0.0</v>
      </c>
    </row>
    <row r="5909">
      <c r="A5909" t="n" s="0">
        <v>5908.0</v>
      </c>
      <c r="B5909" t="s" s="0">
        <v>8208</v>
      </c>
      <c r="C5909" t="n" s="0">
        <v>0.0</v>
      </c>
    </row>
    <row r="5910">
      <c r="A5910" t="n" s="0">
        <v>5909.0</v>
      </c>
      <c r="B5910" t="s" s="0">
        <v>8209</v>
      </c>
      <c r="C5910" t="n" s="0">
        <v>0.0</v>
      </c>
    </row>
    <row r="5911">
      <c r="A5911" t="n" s="0">
        <v>5910.0</v>
      </c>
      <c r="B5911" t="s" s="0">
        <v>8210</v>
      </c>
      <c r="C5911" t="n" s="0">
        <v>0.0</v>
      </c>
    </row>
    <row r="5912">
      <c r="A5912" t="n" s="0">
        <v>5911.0</v>
      </c>
      <c r="B5912" t="s" s="0">
        <v>8211</v>
      </c>
      <c r="C5912" t="n" s="0">
        <v>0.0</v>
      </c>
    </row>
    <row r="5913">
      <c r="A5913" t="n" s="0">
        <v>5912.0</v>
      </c>
      <c r="B5913" t="s" s="0">
        <v>8212</v>
      </c>
      <c r="C5913" t="n" s="0">
        <v>0.0</v>
      </c>
    </row>
    <row r="5914">
      <c r="A5914" t="n" s="0">
        <v>5913.0</v>
      </c>
      <c r="B5914" t="s" s="0">
        <v>8213</v>
      </c>
      <c r="C5914" t="n" s="0">
        <v>0.0</v>
      </c>
    </row>
    <row r="5915">
      <c r="A5915" t="n" s="0">
        <v>5914.0</v>
      </c>
      <c r="B5915" t="s" s="0">
        <v>8214</v>
      </c>
      <c r="C5915" t="n" s="0">
        <v>0.0</v>
      </c>
    </row>
    <row r="5916">
      <c r="A5916" t="n" s="0">
        <v>5915.0</v>
      </c>
      <c r="B5916" t="s" s="0">
        <v>8215</v>
      </c>
      <c r="C5916" t="n" s="0">
        <v>0.0</v>
      </c>
    </row>
    <row r="5917">
      <c r="A5917" t="n" s="0">
        <v>5916.0</v>
      </c>
      <c r="B5917" t="s" s="0">
        <v>8216</v>
      </c>
      <c r="C5917" t="n" s="0">
        <v>0.0</v>
      </c>
    </row>
    <row r="5918">
      <c r="A5918" t="n" s="0">
        <v>5917.0</v>
      </c>
      <c r="B5918" t="s" s="0">
        <v>8217</v>
      </c>
      <c r="C5918" t="n" s="0">
        <v>0.0</v>
      </c>
    </row>
    <row r="5919">
      <c r="A5919" t="n" s="0">
        <v>5918.0</v>
      </c>
      <c r="B5919" t="s" s="0">
        <v>8218</v>
      </c>
      <c r="C5919" t="n" s="0">
        <v>0.0</v>
      </c>
    </row>
    <row r="5920">
      <c r="A5920" t="n" s="0">
        <v>5919.0</v>
      </c>
      <c r="B5920" t="s" s="0">
        <v>8219</v>
      </c>
      <c r="C5920" t="n" s="0">
        <v>0.0</v>
      </c>
    </row>
    <row r="5921">
      <c r="A5921" t="n" s="0">
        <v>5920.0</v>
      </c>
      <c r="B5921" t="s" s="0">
        <v>8220</v>
      </c>
      <c r="C5921" t="n" s="0">
        <v>0.0</v>
      </c>
    </row>
    <row r="5922">
      <c r="A5922" t="n" s="0">
        <v>5921.0</v>
      </c>
      <c r="B5922" t="s" s="0">
        <v>8221</v>
      </c>
      <c r="C5922" t="n" s="0">
        <v>0.0</v>
      </c>
    </row>
    <row r="5923">
      <c r="A5923" t="n" s="0">
        <v>5922.0</v>
      </c>
      <c r="B5923" t="s" s="0">
        <v>8222</v>
      </c>
      <c r="C5923" t="n" s="0">
        <v>0.0</v>
      </c>
    </row>
    <row r="5924">
      <c r="A5924" t="n" s="0">
        <v>5923.0</v>
      </c>
      <c r="B5924" t="s" s="0">
        <v>8223</v>
      </c>
      <c r="C5924" t="n" s="0">
        <v>0.0</v>
      </c>
    </row>
    <row r="5925">
      <c r="A5925" t="n" s="0">
        <v>5924.0</v>
      </c>
      <c r="B5925" t="s" s="0">
        <v>8224</v>
      </c>
      <c r="C5925" t="n" s="0">
        <v>0.0</v>
      </c>
    </row>
    <row r="5926">
      <c r="A5926" t="n" s="0">
        <v>5925.0</v>
      </c>
      <c r="B5926" t="s" s="0">
        <v>8225</v>
      </c>
      <c r="C5926" t="n" s="0">
        <v>0.0</v>
      </c>
    </row>
    <row r="5927">
      <c r="A5927" t="n" s="0">
        <v>5926.0</v>
      </c>
      <c r="B5927" t="s" s="0">
        <v>8226</v>
      </c>
      <c r="C5927" t="n" s="0">
        <v>0.0</v>
      </c>
    </row>
    <row r="5928">
      <c r="A5928" t="n" s="0">
        <v>5927.0</v>
      </c>
      <c r="B5928" t="s" s="0">
        <v>8227</v>
      </c>
      <c r="C5928" t="n" s="0">
        <v>0.0</v>
      </c>
    </row>
    <row r="5929">
      <c r="A5929" t="n" s="0">
        <v>5928.0</v>
      </c>
      <c r="B5929" t="s" s="0">
        <v>8228</v>
      </c>
      <c r="C5929" t="n" s="0">
        <v>0.0</v>
      </c>
    </row>
    <row r="5930">
      <c r="A5930" t="n" s="0">
        <v>5929.0</v>
      </c>
      <c r="B5930" t="s" s="0">
        <v>8229</v>
      </c>
      <c r="C5930" t="n" s="0">
        <v>0.0</v>
      </c>
    </row>
    <row r="5931">
      <c r="A5931" t="n" s="0">
        <v>5930.0</v>
      </c>
      <c r="B5931" t="s" s="0">
        <v>8230</v>
      </c>
      <c r="C5931" t="n" s="0">
        <v>0.0</v>
      </c>
    </row>
    <row r="5932">
      <c r="A5932" t="n" s="0">
        <v>5931.0</v>
      </c>
      <c r="B5932" t="s" s="0">
        <v>8231</v>
      </c>
      <c r="C5932" t="n" s="0">
        <v>0.0</v>
      </c>
    </row>
    <row r="5933">
      <c r="A5933" t="n" s="0">
        <v>5932.0</v>
      </c>
      <c r="B5933" t="s" s="0">
        <v>8232</v>
      </c>
      <c r="C5933" t="n" s="0">
        <v>0.0</v>
      </c>
    </row>
    <row r="5934">
      <c r="A5934" t="n" s="0">
        <v>5933.0</v>
      </c>
      <c r="B5934" t="s" s="0">
        <v>8233</v>
      </c>
      <c r="C5934" t="n" s="0">
        <v>0.0</v>
      </c>
    </row>
    <row r="5935">
      <c r="A5935" t="n" s="0">
        <v>5934.0</v>
      </c>
      <c r="B5935" t="s" s="0">
        <v>8234</v>
      </c>
      <c r="C5935" t="n" s="0">
        <v>0.0</v>
      </c>
    </row>
    <row r="5936">
      <c r="A5936" t="n" s="0">
        <v>5935.0</v>
      </c>
      <c r="B5936" t="s" s="0">
        <v>8235</v>
      </c>
      <c r="C5936" t="n" s="0">
        <v>0.0</v>
      </c>
    </row>
    <row r="5937">
      <c r="A5937" t="n" s="0">
        <v>5936.0</v>
      </c>
      <c r="B5937" t="s" s="0">
        <v>8236</v>
      </c>
      <c r="C5937" t="n" s="0">
        <v>0.0</v>
      </c>
    </row>
    <row r="5938">
      <c r="A5938" t="n" s="0">
        <v>5937.0</v>
      </c>
      <c r="B5938" t="s" s="0">
        <v>8237</v>
      </c>
      <c r="C5938" t="n" s="0">
        <v>0.0</v>
      </c>
    </row>
    <row r="5939">
      <c r="A5939" t="n" s="0">
        <v>5938.0</v>
      </c>
      <c r="B5939" t="s" s="0">
        <v>8238</v>
      </c>
      <c r="C5939" t="n" s="0">
        <v>0.0</v>
      </c>
    </row>
    <row r="5940">
      <c r="A5940" t="n" s="0">
        <v>5939.0</v>
      </c>
      <c r="B5940" t="s" s="0">
        <v>8239</v>
      </c>
      <c r="C5940" t="n" s="0">
        <v>0.0</v>
      </c>
    </row>
    <row r="5941">
      <c r="A5941" t="n" s="0">
        <v>5940.0</v>
      </c>
      <c r="B5941" t="s" s="0">
        <v>8240</v>
      </c>
      <c r="C5941" t="n" s="0">
        <v>0.0</v>
      </c>
    </row>
    <row r="5942">
      <c r="A5942" t="n" s="0">
        <v>5941.0</v>
      </c>
      <c r="B5942" t="s" s="0">
        <v>8241</v>
      </c>
      <c r="C5942" t="n" s="0">
        <v>0.0</v>
      </c>
    </row>
    <row r="5943">
      <c r="A5943" t="n" s="0">
        <v>5942.0</v>
      </c>
      <c r="B5943" t="s" s="0">
        <v>8242</v>
      </c>
      <c r="C5943" t="n" s="0">
        <v>0.0</v>
      </c>
    </row>
    <row r="5944">
      <c r="A5944" t="n" s="0">
        <v>5943.0</v>
      </c>
      <c r="B5944" t="s" s="0">
        <v>8243</v>
      </c>
      <c r="C5944" t="n" s="0">
        <v>0.0</v>
      </c>
    </row>
    <row r="5945">
      <c r="A5945" t="n" s="0">
        <v>5944.0</v>
      </c>
      <c r="B5945" t="s" s="0">
        <v>8244</v>
      </c>
      <c r="C5945" t="n" s="0">
        <v>0.0</v>
      </c>
    </row>
    <row r="5946">
      <c r="A5946" t="n" s="0">
        <v>5945.0</v>
      </c>
      <c r="B5946" t="s" s="0">
        <v>8245</v>
      </c>
      <c r="C5946" t="n" s="0">
        <v>0.0</v>
      </c>
    </row>
    <row r="5947">
      <c r="A5947" t="n" s="0">
        <v>5946.0</v>
      </c>
      <c r="B5947" t="s" s="0">
        <v>8246</v>
      </c>
      <c r="C5947" t="n" s="0">
        <v>0.0</v>
      </c>
    </row>
    <row r="5948">
      <c r="A5948" t="n" s="0">
        <v>5947.0</v>
      </c>
      <c r="B5948" t="s" s="0">
        <v>8247</v>
      </c>
      <c r="C5948" t="n" s="0">
        <v>0.0</v>
      </c>
    </row>
    <row r="5949">
      <c r="A5949" t="n" s="0">
        <v>5948.0</v>
      </c>
      <c r="B5949" t="s" s="0">
        <v>8248</v>
      </c>
      <c r="C5949" t="n" s="0">
        <v>0.0</v>
      </c>
    </row>
    <row r="5950">
      <c r="A5950" t="n" s="0">
        <v>5949.0</v>
      </c>
      <c r="B5950" t="s" s="0">
        <v>8249</v>
      </c>
      <c r="C5950" t="n" s="0">
        <v>0.0</v>
      </c>
    </row>
    <row r="5951">
      <c r="A5951" t="n" s="0">
        <v>5950.0</v>
      </c>
      <c r="B5951" t="s" s="0">
        <v>8250</v>
      </c>
      <c r="C5951" t="n" s="0">
        <v>0.0</v>
      </c>
    </row>
    <row r="5952">
      <c r="A5952" t="n" s="0">
        <v>5951.0</v>
      </c>
      <c r="B5952" t="s" s="0">
        <v>8251</v>
      </c>
      <c r="C5952" t="n" s="0">
        <v>0.0</v>
      </c>
    </row>
    <row r="5953">
      <c r="A5953" t="n" s="0">
        <v>5952.0</v>
      </c>
      <c r="B5953" t="s" s="0">
        <v>8252</v>
      </c>
      <c r="C5953" t="n" s="0">
        <v>0.0</v>
      </c>
    </row>
    <row r="5954">
      <c r="A5954" t="n" s="0">
        <v>5953.0</v>
      </c>
      <c r="B5954" t="s" s="0">
        <v>8253</v>
      </c>
      <c r="C5954" t="n" s="0">
        <v>0.0</v>
      </c>
    </row>
    <row r="5955">
      <c r="A5955" t="n" s="0">
        <v>5954.0</v>
      </c>
      <c r="B5955" t="s" s="0">
        <v>8254</v>
      </c>
      <c r="C5955" t="n" s="0">
        <v>0.0</v>
      </c>
    </row>
    <row r="5956">
      <c r="A5956" t="n" s="0">
        <v>5955.0</v>
      </c>
      <c r="B5956" t="s" s="0">
        <v>8255</v>
      </c>
      <c r="C5956" t="n" s="0">
        <v>0.0</v>
      </c>
    </row>
    <row r="5957">
      <c r="A5957" t="n" s="0">
        <v>5956.0</v>
      </c>
      <c r="B5957" t="s" s="0">
        <v>8256</v>
      </c>
      <c r="C5957" t="n" s="0">
        <v>0.0</v>
      </c>
    </row>
    <row r="5958">
      <c r="A5958" t="n" s="0">
        <v>5957.0</v>
      </c>
      <c r="B5958" t="s" s="0">
        <v>8257</v>
      </c>
      <c r="C5958" t="n" s="0">
        <v>0.0</v>
      </c>
    </row>
    <row r="5959">
      <c r="A5959" t="n" s="0">
        <v>5958.0</v>
      </c>
      <c r="B5959" t="s" s="0">
        <v>8258</v>
      </c>
      <c r="C5959" t="n" s="0">
        <v>0.0</v>
      </c>
    </row>
    <row r="5960">
      <c r="A5960" t="n" s="0">
        <v>5959.0</v>
      </c>
      <c r="B5960" t="s" s="0">
        <v>8259</v>
      </c>
      <c r="C5960" t="n" s="0">
        <v>0.0</v>
      </c>
    </row>
    <row r="5961">
      <c r="A5961" t="n" s="0">
        <v>5960.0</v>
      </c>
      <c r="B5961" t="s" s="0">
        <v>8260</v>
      </c>
      <c r="C5961" t="n" s="0">
        <v>0.0</v>
      </c>
    </row>
    <row r="5962">
      <c r="A5962" t="n" s="0">
        <v>5961.0</v>
      </c>
      <c r="B5962" t="s" s="0">
        <v>8261</v>
      </c>
      <c r="C5962" t="n" s="0">
        <v>0.0</v>
      </c>
    </row>
    <row r="5963">
      <c r="A5963" t="n" s="0">
        <v>5962.0</v>
      </c>
      <c r="B5963" t="s" s="0">
        <v>8262</v>
      </c>
      <c r="C5963" t="n" s="0">
        <v>0.0</v>
      </c>
    </row>
    <row r="5964">
      <c r="A5964" t="n" s="0">
        <v>5963.0</v>
      </c>
      <c r="B5964" t="s" s="0">
        <v>8263</v>
      </c>
      <c r="C5964" t="n" s="0">
        <v>0.0</v>
      </c>
    </row>
    <row r="5965">
      <c r="A5965" t="n" s="0">
        <v>5964.0</v>
      </c>
      <c r="B5965" t="s" s="0">
        <v>8264</v>
      </c>
      <c r="C5965" t="n" s="0">
        <v>0.0</v>
      </c>
    </row>
    <row r="5966">
      <c r="A5966" t="n" s="0">
        <v>5965.0</v>
      </c>
      <c r="B5966" t="s" s="0">
        <v>8265</v>
      </c>
      <c r="C5966" t="n" s="0">
        <v>0.0</v>
      </c>
    </row>
    <row r="5967">
      <c r="A5967" t="n" s="0">
        <v>5966.0</v>
      </c>
      <c r="B5967" t="s" s="0">
        <v>8266</v>
      </c>
      <c r="C5967" t="n" s="0">
        <v>0.0</v>
      </c>
    </row>
    <row r="5968">
      <c r="A5968" t="n" s="0">
        <v>5967.0</v>
      </c>
      <c r="B5968" t="s" s="0">
        <v>8267</v>
      </c>
      <c r="C5968" t="n" s="0">
        <v>0.0</v>
      </c>
    </row>
    <row r="5969">
      <c r="A5969" t="n" s="0">
        <v>5968.0</v>
      </c>
      <c r="B5969" t="s" s="0">
        <v>8268</v>
      </c>
      <c r="C5969" t="n" s="0">
        <v>0.0</v>
      </c>
    </row>
    <row r="5970">
      <c r="A5970" t="n" s="0">
        <v>5969.0</v>
      </c>
      <c r="B5970" t="s" s="0">
        <v>8269</v>
      </c>
      <c r="C5970" t="n" s="0">
        <v>0.0</v>
      </c>
    </row>
    <row r="5971">
      <c r="A5971" t="n" s="0">
        <v>5970.0</v>
      </c>
      <c r="B5971" t="s" s="0">
        <v>8270</v>
      </c>
      <c r="C5971" t="n" s="0">
        <v>0.0</v>
      </c>
    </row>
    <row r="5972">
      <c r="A5972" t="n" s="0">
        <v>5971.0</v>
      </c>
      <c r="B5972" t="s" s="0">
        <v>8271</v>
      </c>
      <c r="C5972" t="n" s="0">
        <v>0.0</v>
      </c>
    </row>
    <row r="5973">
      <c r="A5973" t="n" s="0">
        <v>5972.0</v>
      </c>
      <c r="B5973" t="s" s="0">
        <v>8272</v>
      </c>
      <c r="C5973" t="n" s="0">
        <v>0.0</v>
      </c>
    </row>
    <row r="5974">
      <c r="A5974" t="n" s="0">
        <v>5973.0</v>
      </c>
      <c r="B5974" t="s" s="0">
        <v>8273</v>
      </c>
      <c r="C5974" t="n" s="0">
        <v>0.0</v>
      </c>
    </row>
    <row r="5975">
      <c r="A5975" t="n" s="0">
        <v>5974.0</v>
      </c>
      <c r="B5975" t="s" s="0">
        <v>8274</v>
      </c>
      <c r="C5975" t="n" s="0">
        <v>0.0</v>
      </c>
    </row>
    <row r="5976">
      <c r="A5976" t="n" s="0">
        <v>5975.0</v>
      </c>
      <c r="B5976" t="s" s="0">
        <v>8275</v>
      </c>
      <c r="C5976" t="n" s="0">
        <v>0.0</v>
      </c>
    </row>
    <row r="5977">
      <c r="A5977" t="n" s="0">
        <v>5976.0</v>
      </c>
      <c r="B5977" t="s" s="0">
        <v>8276</v>
      </c>
      <c r="C5977" t="n" s="0">
        <v>0.0</v>
      </c>
    </row>
    <row r="5978">
      <c r="A5978" t="n" s="0">
        <v>5977.0</v>
      </c>
      <c r="B5978" t="s" s="0">
        <v>8277</v>
      </c>
      <c r="C5978" t="n" s="0">
        <v>0.0</v>
      </c>
    </row>
    <row r="5979">
      <c r="A5979" t="n" s="0">
        <v>5978.0</v>
      </c>
      <c r="B5979" t="s" s="0">
        <v>8278</v>
      </c>
      <c r="C5979" t="n" s="0">
        <v>0.0</v>
      </c>
    </row>
    <row r="5980">
      <c r="A5980" t="n" s="0">
        <v>5979.0</v>
      </c>
      <c r="B5980" t="s" s="0">
        <v>8279</v>
      </c>
      <c r="C5980" t="n" s="0">
        <v>0.0</v>
      </c>
    </row>
    <row r="5981">
      <c r="A5981" t="n" s="0">
        <v>5980.0</v>
      </c>
      <c r="B5981" t="s" s="0">
        <v>8280</v>
      </c>
      <c r="C5981" t="n" s="0">
        <v>0.0</v>
      </c>
    </row>
    <row r="5982">
      <c r="A5982" t="n" s="0">
        <v>5981.0</v>
      </c>
      <c r="B5982" t="s" s="0">
        <v>8281</v>
      </c>
      <c r="C5982" t="n" s="0">
        <v>0.0</v>
      </c>
    </row>
    <row r="5983">
      <c r="A5983" t="n" s="0">
        <v>5982.0</v>
      </c>
      <c r="B5983" t="s" s="0">
        <v>8282</v>
      </c>
      <c r="C5983" t="n" s="0">
        <v>0.0</v>
      </c>
    </row>
    <row r="5984">
      <c r="A5984" t="n" s="0">
        <v>5983.0</v>
      </c>
      <c r="B5984" t="s" s="0">
        <v>8283</v>
      </c>
      <c r="C5984" t="n" s="0">
        <v>0.0</v>
      </c>
    </row>
    <row r="5985">
      <c r="A5985" t="n" s="0">
        <v>5984.0</v>
      </c>
      <c r="B5985" t="s" s="0">
        <v>8284</v>
      </c>
      <c r="C5985" t="n" s="0">
        <v>0.0</v>
      </c>
    </row>
    <row r="5986">
      <c r="A5986" t="n" s="0">
        <v>5985.0</v>
      </c>
      <c r="B5986" t="s" s="0">
        <v>8285</v>
      </c>
      <c r="C5986" t="n" s="0">
        <v>0.0</v>
      </c>
    </row>
    <row r="5987">
      <c r="A5987" t="n" s="0">
        <v>5986.0</v>
      </c>
      <c r="B5987" t="s" s="0">
        <v>8286</v>
      </c>
      <c r="C5987" t="n" s="0">
        <v>0.0</v>
      </c>
    </row>
    <row r="5988">
      <c r="A5988" t="n" s="0">
        <v>5987.0</v>
      </c>
      <c r="B5988" t="s" s="0">
        <v>8287</v>
      </c>
      <c r="C5988" t="n" s="0">
        <v>0.0</v>
      </c>
    </row>
    <row r="5989">
      <c r="A5989" t="n" s="0">
        <v>5988.0</v>
      </c>
      <c r="B5989" t="s" s="0">
        <v>8288</v>
      </c>
      <c r="C5989" t="n" s="0">
        <v>0.0</v>
      </c>
    </row>
    <row r="5990">
      <c r="A5990" t="n" s="0">
        <v>5989.0</v>
      </c>
      <c r="B5990" t="s" s="0">
        <v>8289</v>
      </c>
      <c r="C5990" t="n" s="0">
        <v>0.0</v>
      </c>
    </row>
    <row r="5991">
      <c r="A5991" t="n" s="0">
        <v>5990.0</v>
      </c>
      <c r="B5991" t="s" s="0">
        <v>8290</v>
      </c>
      <c r="C5991" t="n" s="0">
        <v>0.0</v>
      </c>
    </row>
    <row r="5992">
      <c r="A5992" t="n" s="0">
        <v>5991.0</v>
      </c>
      <c r="B5992" t="s" s="0">
        <v>8291</v>
      </c>
      <c r="C5992" t="n" s="0">
        <v>0.0</v>
      </c>
    </row>
    <row r="5993">
      <c r="A5993" t="n" s="0">
        <v>5992.0</v>
      </c>
      <c r="B5993" t="s" s="0">
        <v>8292</v>
      </c>
      <c r="C5993" t="n" s="0">
        <v>0.0</v>
      </c>
    </row>
    <row r="5994">
      <c r="A5994" t="n" s="0">
        <v>5993.0</v>
      </c>
      <c r="B5994" t="s" s="0">
        <v>8293</v>
      </c>
      <c r="C5994" t="n" s="0">
        <v>0.0</v>
      </c>
    </row>
    <row r="5995">
      <c r="A5995" t="n" s="0">
        <v>5994.0</v>
      </c>
      <c r="B5995" t="s" s="0">
        <v>8294</v>
      </c>
      <c r="C5995" t="n" s="0">
        <v>0.0</v>
      </c>
    </row>
    <row r="5996">
      <c r="A5996" t="n" s="0">
        <v>5995.0</v>
      </c>
      <c r="B5996" t="s" s="0">
        <v>8295</v>
      </c>
      <c r="C5996" t="n" s="0">
        <v>0.0</v>
      </c>
    </row>
    <row r="5997">
      <c r="A5997" t="n" s="0">
        <v>5996.0</v>
      </c>
      <c r="B5997" t="s" s="0">
        <v>8296</v>
      </c>
      <c r="C5997" t="n" s="0">
        <v>0.0</v>
      </c>
    </row>
    <row r="5998">
      <c r="A5998" t="n" s="0">
        <v>5997.0</v>
      </c>
      <c r="B5998" t="s" s="0">
        <v>8297</v>
      </c>
      <c r="C5998" t="n" s="0">
        <v>0.0</v>
      </c>
    </row>
    <row r="5999">
      <c r="A5999" t="n" s="0">
        <v>5998.0</v>
      </c>
      <c r="B5999" t="s" s="0">
        <v>8298</v>
      </c>
      <c r="C5999" t="n" s="0">
        <v>0.0</v>
      </c>
    </row>
    <row r="6000">
      <c r="A6000" t="n" s="0">
        <v>5999.0</v>
      </c>
      <c r="B6000" t="s" s="0">
        <v>8299</v>
      </c>
      <c r="C6000" t="n" s="0">
        <v>0.0</v>
      </c>
    </row>
    <row r="6001">
      <c r="A6001" t="n" s="0">
        <v>6000.0</v>
      </c>
      <c r="B6001" t="s" s="0">
        <v>8300</v>
      </c>
      <c r="C6001" t="n" s="0">
        <v>0.0</v>
      </c>
    </row>
    <row r="6002">
      <c r="A6002" t="n" s="0">
        <v>6001.0</v>
      </c>
      <c r="B6002" t="s" s="0">
        <v>8301</v>
      </c>
      <c r="C6002" t="n" s="0">
        <v>0.0</v>
      </c>
    </row>
    <row r="6003">
      <c r="A6003" t="n" s="0">
        <v>6002.0</v>
      </c>
      <c r="B6003" t="s" s="0">
        <v>8302</v>
      </c>
      <c r="C6003" t="n" s="0">
        <v>0.0</v>
      </c>
    </row>
    <row r="6004">
      <c r="A6004" t="n" s="0">
        <v>6003.0</v>
      </c>
      <c r="B6004" t="s" s="0">
        <v>8303</v>
      </c>
      <c r="C6004" t="n" s="0">
        <v>0.0</v>
      </c>
    </row>
    <row r="6005">
      <c r="A6005" t="n" s="0">
        <v>6004.0</v>
      </c>
      <c r="B6005" t="s" s="0">
        <v>8304</v>
      </c>
      <c r="C6005" t="n" s="0">
        <v>0.0</v>
      </c>
    </row>
    <row r="6006">
      <c r="A6006" t="n" s="0">
        <v>6005.0</v>
      </c>
      <c r="B6006" t="s" s="0">
        <v>8305</v>
      </c>
      <c r="C6006" t="n" s="0">
        <v>0.0</v>
      </c>
    </row>
    <row r="6007">
      <c r="A6007" t="n" s="0">
        <v>6006.0</v>
      </c>
      <c r="B6007" t="s" s="0">
        <v>8306</v>
      </c>
      <c r="C6007" t="n" s="0">
        <v>0.0</v>
      </c>
    </row>
    <row r="6008">
      <c r="A6008" t="n" s="0">
        <v>6007.0</v>
      </c>
      <c r="B6008" t="s" s="0">
        <v>8307</v>
      </c>
      <c r="C6008" t="n" s="0">
        <v>0.0</v>
      </c>
    </row>
    <row r="6009">
      <c r="A6009" t="n" s="0">
        <v>6008.0</v>
      </c>
      <c r="B6009" t="s" s="0">
        <v>8308</v>
      </c>
      <c r="C6009" t="n" s="0">
        <v>0.0</v>
      </c>
    </row>
    <row r="6010">
      <c r="A6010" t="n" s="0">
        <v>6009.0</v>
      </c>
      <c r="B6010" t="s" s="0">
        <v>8309</v>
      </c>
      <c r="C6010" t="n" s="0">
        <v>0.0</v>
      </c>
    </row>
    <row r="6011">
      <c r="A6011" t="n" s="0">
        <v>6010.0</v>
      </c>
      <c r="B6011" t="s" s="0">
        <v>8310</v>
      </c>
      <c r="C6011" t="n" s="0">
        <v>0.0</v>
      </c>
    </row>
    <row r="6012">
      <c r="A6012" t="n" s="0">
        <v>6011.0</v>
      </c>
      <c r="B6012" t="s" s="0">
        <v>8311</v>
      </c>
      <c r="C6012" t="n" s="0">
        <v>0.0</v>
      </c>
    </row>
    <row r="6013">
      <c r="A6013" t="n" s="0">
        <v>6012.0</v>
      </c>
      <c r="B6013" t="s" s="0">
        <v>8312</v>
      </c>
      <c r="C6013" t="n" s="0">
        <v>0.0</v>
      </c>
    </row>
    <row r="6014">
      <c r="A6014" t="n" s="0">
        <v>6013.0</v>
      </c>
      <c r="B6014" t="s" s="0">
        <v>8313</v>
      </c>
      <c r="C6014" t="n" s="0">
        <v>0.0</v>
      </c>
    </row>
    <row r="6015">
      <c r="A6015" t="n" s="0">
        <v>6014.0</v>
      </c>
      <c r="B6015" t="s" s="0">
        <v>8314</v>
      </c>
      <c r="C6015" t="n" s="0">
        <v>0.0</v>
      </c>
    </row>
    <row r="6016">
      <c r="A6016" t="n" s="0">
        <v>6015.0</v>
      </c>
      <c r="B6016" t="s" s="0">
        <v>8315</v>
      </c>
      <c r="C6016" t="n" s="0">
        <v>0.0</v>
      </c>
    </row>
    <row r="6017">
      <c r="A6017" t="n" s="0">
        <v>6016.0</v>
      </c>
      <c r="B6017" t="s" s="0">
        <v>8316</v>
      </c>
      <c r="C6017" t="n" s="0">
        <v>0.0</v>
      </c>
    </row>
    <row r="6018">
      <c r="A6018" t="n" s="0">
        <v>6017.0</v>
      </c>
      <c r="B6018" t="s" s="0">
        <v>8317</v>
      </c>
      <c r="C6018" t="n" s="0">
        <v>0.0</v>
      </c>
    </row>
    <row r="6019">
      <c r="A6019" t="n" s="0">
        <v>6018.0</v>
      </c>
      <c r="B6019" t="s" s="0">
        <v>8318</v>
      </c>
      <c r="C6019" t="n" s="0">
        <v>0.0</v>
      </c>
    </row>
    <row r="6020">
      <c r="A6020" t="n" s="0">
        <v>6019.0</v>
      </c>
      <c r="B6020" t="s" s="0">
        <v>8319</v>
      </c>
      <c r="C6020" t="n" s="0">
        <v>0.0</v>
      </c>
    </row>
    <row r="6021">
      <c r="A6021" t="n" s="0">
        <v>6020.0</v>
      </c>
      <c r="B6021" t="s" s="0">
        <v>8320</v>
      </c>
      <c r="C6021" t="n" s="0">
        <v>0.0</v>
      </c>
    </row>
    <row r="6022">
      <c r="A6022" t="n" s="0">
        <v>6021.0</v>
      </c>
      <c r="B6022" t="s" s="0">
        <v>8321</v>
      </c>
      <c r="C6022" t="n" s="0">
        <v>0.0</v>
      </c>
    </row>
    <row r="6023">
      <c r="A6023" t="n" s="0">
        <v>6022.0</v>
      </c>
      <c r="B6023" t="s" s="0">
        <v>8322</v>
      </c>
      <c r="C6023" t="n" s="0">
        <v>0.0</v>
      </c>
    </row>
    <row r="6024">
      <c r="A6024" t="n" s="0">
        <v>6023.0</v>
      </c>
      <c r="B6024" t="s" s="0">
        <v>8323</v>
      </c>
      <c r="C6024" t="n" s="0">
        <v>0.0</v>
      </c>
    </row>
    <row r="6025">
      <c r="A6025" t="n" s="0">
        <v>6024.0</v>
      </c>
      <c r="B6025" t="s" s="0">
        <v>8324</v>
      </c>
      <c r="C6025" t="n" s="0">
        <v>0.0</v>
      </c>
    </row>
    <row r="6026">
      <c r="A6026" t="n" s="0">
        <v>6025.0</v>
      </c>
      <c r="B6026" t="s" s="0">
        <v>8325</v>
      </c>
      <c r="C6026" t="n" s="0">
        <v>0.0</v>
      </c>
    </row>
    <row r="6027">
      <c r="A6027" t="n" s="0">
        <v>6026.0</v>
      </c>
      <c r="B6027" t="s" s="0">
        <v>8326</v>
      </c>
      <c r="C6027" t="n" s="0">
        <v>0.0</v>
      </c>
    </row>
    <row r="6028">
      <c r="A6028" t="n" s="0">
        <v>6027.0</v>
      </c>
      <c r="B6028" t="s" s="0">
        <v>8327</v>
      </c>
      <c r="C6028" t="n" s="0">
        <v>0.0</v>
      </c>
    </row>
    <row r="6029">
      <c r="A6029" t="n" s="0">
        <v>6028.0</v>
      </c>
      <c r="B6029" t="s" s="0">
        <v>8328</v>
      </c>
      <c r="C6029" t="n" s="0">
        <v>0.0</v>
      </c>
    </row>
    <row r="6030">
      <c r="A6030" t="n" s="0">
        <v>6029.0</v>
      </c>
      <c r="B6030" t="s" s="0">
        <v>8329</v>
      </c>
      <c r="C6030" t="n" s="0">
        <v>0.0</v>
      </c>
    </row>
    <row r="6031">
      <c r="A6031" t="n" s="0">
        <v>6030.0</v>
      </c>
      <c r="B6031" t="s" s="0">
        <v>8330</v>
      </c>
      <c r="C6031" t="n" s="0">
        <v>0.0</v>
      </c>
    </row>
    <row r="6032">
      <c r="A6032" t="n" s="0">
        <v>6031.0</v>
      </c>
      <c r="B6032" t="s" s="0">
        <v>8331</v>
      </c>
      <c r="C6032" t="n" s="0">
        <v>0.0</v>
      </c>
    </row>
    <row r="6033">
      <c r="A6033" t="n" s="0">
        <v>6032.0</v>
      </c>
      <c r="B6033" t="s" s="0">
        <v>8332</v>
      </c>
      <c r="C6033" t="n" s="0">
        <v>0.0</v>
      </c>
    </row>
    <row r="6034">
      <c r="A6034" t="n" s="0">
        <v>6033.0</v>
      </c>
      <c r="B6034" t="s" s="0">
        <v>8333</v>
      </c>
      <c r="C6034" t="n" s="0">
        <v>0.0</v>
      </c>
    </row>
    <row r="6035">
      <c r="A6035" t="n" s="0">
        <v>6034.0</v>
      </c>
      <c r="B6035" t="s" s="0">
        <v>8334</v>
      </c>
      <c r="C6035" t="n" s="0">
        <v>0.0</v>
      </c>
    </row>
    <row r="6036">
      <c r="A6036" t="n" s="0">
        <v>6035.0</v>
      </c>
      <c r="B6036" t="s" s="0">
        <v>8335</v>
      </c>
      <c r="C6036" t="n" s="0">
        <v>0.0</v>
      </c>
    </row>
    <row r="6037">
      <c r="A6037" t="n" s="0">
        <v>6036.0</v>
      </c>
      <c r="B6037" t="s" s="0">
        <v>8336</v>
      </c>
      <c r="C6037" t="n" s="0">
        <v>0.0</v>
      </c>
    </row>
    <row r="6038">
      <c r="A6038" t="n" s="0">
        <v>6037.0</v>
      </c>
      <c r="B6038" t="s" s="0">
        <v>8337</v>
      </c>
      <c r="C6038" t="n" s="0">
        <v>0.0</v>
      </c>
    </row>
    <row r="6039">
      <c r="A6039" t="n" s="0">
        <v>6038.0</v>
      </c>
      <c r="B6039" t="s" s="0">
        <v>8338</v>
      </c>
      <c r="C6039" t="n" s="0">
        <v>0.0</v>
      </c>
    </row>
    <row r="6040">
      <c r="A6040" t="n" s="0">
        <v>6039.0</v>
      </c>
      <c r="B6040" t="s" s="0">
        <v>8339</v>
      </c>
      <c r="C6040" t="n" s="0">
        <v>0.0</v>
      </c>
    </row>
    <row r="6041">
      <c r="A6041" t="n" s="0">
        <v>6040.0</v>
      </c>
      <c r="B6041" t="s" s="0">
        <v>8340</v>
      </c>
      <c r="C6041" t="n" s="0">
        <v>0.0</v>
      </c>
    </row>
    <row r="6042">
      <c r="A6042" t="n" s="0">
        <v>6041.0</v>
      </c>
      <c r="B6042" t="s" s="0">
        <v>8341</v>
      </c>
      <c r="C6042" t="n" s="0">
        <v>0.0</v>
      </c>
    </row>
    <row r="6043">
      <c r="A6043" t="n" s="0">
        <v>6042.0</v>
      </c>
      <c r="B6043" t="s" s="0">
        <v>8342</v>
      </c>
      <c r="C6043" t="n" s="0">
        <v>0.0</v>
      </c>
    </row>
    <row r="6044">
      <c r="A6044" t="n" s="0">
        <v>6043.0</v>
      </c>
      <c r="B6044" t="s" s="0">
        <v>8343</v>
      </c>
      <c r="C6044" t="n" s="0">
        <v>0.0</v>
      </c>
    </row>
    <row r="6045">
      <c r="A6045" t="n" s="0">
        <v>6044.0</v>
      </c>
      <c r="B6045" t="s" s="0">
        <v>8344</v>
      </c>
      <c r="C6045" t="n" s="0">
        <v>0.0</v>
      </c>
    </row>
    <row r="6046">
      <c r="A6046" t="n" s="0">
        <v>6045.0</v>
      </c>
      <c r="B6046" t="s" s="0">
        <v>8345</v>
      </c>
      <c r="C6046" t="n" s="0">
        <v>0.0</v>
      </c>
    </row>
    <row r="6047">
      <c r="A6047" t="n" s="0">
        <v>6046.0</v>
      </c>
      <c r="B6047" t="s" s="0">
        <v>8346</v>
      </c>
      <c r="C6047" t="n" s="0">
        <v>0.0</v>
      </c>
    </row>
    <row r="6048">
      <c r="A6048" t="n" s="0">
        <v>6047.0</v>
      </c>
      <c r="B6048" t="s" s="0">
        <v>8347</v>
      </c>
      <c r="C6048" t="n" s="0">
        <v>0.0</v>
      </c>
    </row>
    <row r="6049">
      <c r="A6049" t="n" s="0">
        <v>6048.0</v>
      </c>
      <c r="B6049" t="s" s="0">
        <v>8348</v>
      </c>
      <c r="C6049" t="n" s="0">
        <v>0.0</v>
      </c>
    </row>
    <row r="6050">
      <c r="A6050" t="n" s="0">
        <v>6049.0</v>
      </c>
      <c r="B6050" t="s" s="0">
        <v>8349</v>
      </c>
      <c r="C6050" t="n" s="0">
        <v>0.0</v>
      </c>
    </row>
    <row r="6051">
      <c r="A6051" t="n" s="0">
        <v>6050.0</v>
      </c>
      <c r="B6051" t="s" s="0">
        <v>8350</v>
      </c>
      <c r="C6051" t="n" s="0">
        <v>0.0</v>
      </c>
    </row>
    <row r="6052">
      <c r="A6052" t="n" s="0">
        <v>6051.0</v>
      </c>
      <c r="B6052" t="s" s="0">
        <v>8351</v>
      </c>
      <c r="C6052" t="n" s="0">
        <v>0.0</v>
      </c>
    </row>
    <row r="6053">
      <c r="A6053" t="n" s="0">
        <v>6052.0</v>
      </c>
      <c r="B6053" t="s" s="0">
        <v>8352</v>
      </c>
      <c r="C6053" t="n" s="0">
        <v>0.0</v>
      </c>
    </row>
    <row r="6054">
      <c r="A6054" t="n" s="0">
        <v>6053.0</v>
      </c>
      <c r="B6054" t="s" s="0">
        <v>8353</v>
      </c>
      <c r="C6054" t="n" s="0">
        <v>0.0</v>
      </c>
    </row>
    <row r="6055">
      <c r="A6055" t="n" s="0">
        <v>6054.0</v>
      </c>
      <c r="B6055" t="s" s="0">
        <v>8354</v>
      </c>
      <c r="C6055" t="n" s="0">
        <v>0.0</v>
      </c>
    </row>
    <row r="6056">
      <c r="A6056" t="n" s="0">
        <v>6055.0</v>
      </c>
      <c r="B6056" t="s" s="0">
        <v>8355</v>
      </c>
      <c r="C6056" t="n" s="0">
        <v>0.0</v>
      </c>
    </row>
    <row r="6057">
      <c r="A6057" t="n" s="0">
        <v>6056.0</v>
      </c>
      <c r="B6057" t="s" s="0">
        <v>8356</v>
      </c>
      <c r="C6057" t="n" s="0">
        <v>0.0</v>
      </c>
    </row>
    <row r="6058">
      <c r="A6058" t="n" s="0">
        <v>6057.0</v>
      </c>
      <c r="B6058" t="s" s="0">
        <v>8357</v>
      </c>
      <c r="C6058" t="n" s="0">
        <v>0.0</v>
      </c>
    </row>
    <row r="6059">
      <c r="A6059" t="n" s="0">
        <v>6058.0</v>
      </c>
      <c r="B6059" t="s" s="0">
        <v>8358</v>
      </c>
      <c r="C6059" t="n" s="0">
        <v>0.0</v>
      </c>
    </row>
    <row r="6060">
      <c r="A6060" t="n" s="0">
        <v>6059.0</v>
      </c>
      <c r="B6060" t="s" s="0">
        <v>8359</v>
      </c>
      <c r="C6060" t="n" s="0">
        <v>0.0</v>
      </c>
    </row>
    <row r="6061">
      <c r="A6061" t="n" s="0">
        <v>6060.0</v>
      </c>
      <c r="B6061" t="s" s="0">
        <v>8360</v>
      </c>
      <c r="C6061" t="n" s="0">
        <v>0.0</v>
      </c>
    </row>
    <row r="6062">
      <c r="A6062" t="n" s="0">
        <v>6061.0</v>
      </c>
      <c r="B6062" t="s" s="0">
        <v>8361</v>
      </c>
      <c r="C6062" t="n" s="0">
        <v>0.0</v>
      </c>
    </row>
    <row r="6063">
      <c r="A6063" t="n" s="0">
        <v>6062.0</v>
      </c>
      <c r="B6063" t="s" s="0">
        <v>8362</v>
      </c>
      <c r="C6063" t="n" s="0">
        <v>0.0</v>
      </c>
    </row>
    <row r="6064">
      <c r="A6064" t="n" s="0">
        <v>6063.0</v>
      </c>
      <c r="B6064" t="s" s="0">
        <v>8363</v>
      </c>
      <c r="C6064" t="n" s="0">
        <v>0.0</v>
      </c>
    </row>
    <row r="6065">
      <c r="A6065" t="n" s="0">
        <v>6064.0</v>
      </c>
      <c r="B6065" t="s" s="0">
        <v>8364</v>
      </c>
      <c r="C6065" t="n" s="0">
        <v>0.0</v>
      </c>
    </row>
    <row r="6066">
      <c r="A6066" t="n" s="0">
        <v>6065.0</v>
      </c>
      <c r="B6066" t="s" s="0">
        <v>8365</v>
      </c>
      <c r="C6066" t="n" s="0">
        <v>0.0</v>
      </c>
    </row>
    <row r="6067">
      <c r="A6067" t="n" s="0">
        <v>6066.0</v>
      </c>
      <c r="B6067" t="s" s="0">
        <v>8366</v>
      </c>
      <c r="C6067" t="n" s="0">
        <v>0.0</v>
      </c>
    </row>
    <row r="6068">
      <c r="A6068" t="n" s="0">
        <v>6067.0</v>
      </c>
      <c r="B6068" t="s" s="0">
        <v>8367</v>
      </c>
      <c r="C6068" t="n" s="0">
        <v>0.0</v>
      </c>
    </row>
    <row r="6069">
      <c r="A6069" t="n" s="0">
        <v>6068.0</v>
      </c>
      <c r="B6069" t="s" s="0">
        <v>8368</v>
      </c>
      <c r="C6069" t="n" s="0">
        <v>0.0</v>
      </c>
    </row>
    <row r="6070">
      <c r="A6070" t="n" s="0">
        <v>6069.0</v>
      </c>
      <c r="B6070" t="s" s="0">
        <v>8369</v>
      </c>
      <c r="C6070" t="n" s="0">
        <v>0.0</v>
      </c>
    </row>
    <row r="6071">
      <c r="A6071" t="n" s="0">
        <v>6070.0</v>
      </c>
      <c r="B6071" t="s" s="0">
        <v>8370</v>
      </c>
      <c r="C6071" t="n" s="0">
        <v>0.0</v>
      </c>
    </row>
    <row r="6072">
      <c r="A6072" t="n" s="0">
        <v>6071.0</v>
      </c>
      <c r="B6072" t="s" s="0">
        <v>8371</v>
      </c>
      <c r="C6072" t="n" s="0">
        <v>0.0</v>
      </c>
    </row>
    <row r="6073">
      <c r="A6073" t="n" s="0">
        <v>6072.0</v>
      </c>
      <c r="B6073" t="s" s="0">
        <v>8372</v>
      </c>
      <c r="C6073" t="n" s="0">
        <v>0.0</v>
      </c>
    </row>
    <row r="6074">
      <c r="A6074" t="n" s="0">
        <v>6073.0</v>
      </c>
      <c r="B6074" t="s" s="0">
        <v>8373</v>
      </c>
      <c r="C6074" t="n" s="0">
        <v>0.0</v>
      </c>
    </row>
    <row r="6075">
      <c r="A6075" t="n" s="0">
        <v>6074.0</v>
      </c>
      <c r="B6075" t="s" s="0">
        <v>8374</v>
      </c>
      <c r="C6075" t="n" s="0">
        <v>0.0</v>
      </c>
    </row>
    <row r="6076">
      <c r="A6076" t="n" s="0">
        <v>6075.0</v>
      </c>
      <c r="B6076" t="s" s="0">
        <v>8375</v>
      </c>
      <c r="C6076" t="n" s="0">
        <v>0.0</v>
      </c>
    </row>
    <row r="6077">
      <c r="A6077" t="n" s="0">
        <v>6076.0</v>
      </c>
      <c r="B6077" t="s" s="0">
        <v>8376</v>
      </c>
      <c r="C6077" t="n" s="0">
        <v>0.0</v>
      </c>
    </row>
    <row r="6078">
      <c r="A6078" t="n" s="0">
        <v>6077.0</v>
      </c>
      <c r="B6078" t="s" s="0">
        <v>8377</v>
      </c>
      <c r="C6078" t="n" s="0">
        <v>0.0</v>
      </c>
    </row>
    <row r="6079">
      <c r="A6079" t="n" s="0">
        <v>6078.0</v>
      </c>
      <c r="B6079" t="s" s="0">
        <v>8378</v>
      </c>
      <c r="C6079" t="n" s="0">
        <v>0.0</v>
      </c>
    </row>
    <row r="6080">
      <c r="A6080" t="n" s="0">
        <v>6079.0</v>
      </c>
      <c r="B6080" t="s" s="0">
        <v>8379</v>
      </c>
      <c r="C6080" t="n" s="0">
        <v>0.0</v>
      </c>
    </row>
    <row r="6081">
      <c r="A6081" t="n" s="0">
        <v>6080.0</v>
      </c>
      <c r="B6081" t="s" s="0">
        <v>8380</v>
      </c>
      <c r="C6081" t="n" s="0">
        <v>0.0</v>
      </c>
    </row>
    <row r="6082">
      <c r="A6082" t="n" s="0">
        <v>6081.0</v>
      </c>
      <c r="B6082" t="s" s="0">
        <v>8381</v>
      </c>
      <c r="C6082" t="n" s="0">
        <v>0.0</v>
      </c>
    </row>
    <row r="6083">
      <c r="A6083" t="n" s="0">
        <v>6082.0</v>
      </c>
      <c r="B6083" t="s" s="0">
        <v>8382</v>
      </c>
      <c r="C6083" t="n" s="0">
        <v>0.0</v>
      </c>
    </row>
    <row r="6084">
      <c r="A6084" t="n" s="0">
        <v>6083.0</v>
      </c>
      <c r="B6084" t="s" s="0">
        <v>8383</v>
      </c>
      <c r="C6084" t="n" s="0">
        <v>0.0</v>
      </c>
    </row>
    <row r="6085">
      <c r="A6085" t="n" s="0">
        <v>6084.0</v>
      </c>
      <c r="B6085" t="s" s="0">
        <v>8384</v>
      </c>
      <c r="C6085" t="n" s="0">
        <v>0.0</v>
      </c>
    </row>
    <row r="6086">
      <c r="A6086" t="n" s="0">
        <v>6085.0</v>
      </c>
      <c r="B6086" t="s" s="0">
        <v>8385</v>
      </c>
      <c r="C6086" t="n" s="0">
        <v>0.0</v>
      </c>
    </row>
    <row r="6087">
      <c r="A6087" t="n" s="0">
        <v>6086.0</v>
      </c>
      <c r="B6087" t="s" s="0">
        <v>8386</v>
      </c>
      <c r="C6087" t="n" s="0">
        <v>0.0</v>
      </c>
    </row>
    <row r="6088">
      <c r="A6088" t="n" s="0">
        <v>6087.0</v>
      </c>
      <c r="B6088" t="s" s="0">
        <v>8387</v>
      </c>
      <c r="C6088" t="n" s="0">
        <v>0.0</v>
      </c>
    </row>
    <row r="6089">
      <c r="A6089" t="n" s="0">
        <v>6088.0</v>
      </c>
      <c r="B6089" t="s" s="0">
        <v>8388</v>
      </c>
      <c r="C6089" t="n" s="0">
        <v>0.0</v>
      </c>
    </row>
    <row r="6090">
      <c r="A6090" t="n" s="0">
        <v>6089.0</v>
      </c>
      <c r="B6090" t="s" s="0">
        <v>8389</v>
      </c>
      <c r="C6090" t="n" s="0">
        <v>0.0</v>
      </c>
    </row>
    <row r="6091">
      <c r="A6091" t="n" s="0">
        <v>6090.0</v>
      </c>
      <c r="B6091" t="s" s="0">
        <v>8390</v>
      </c>
      <c r="C6091" t="n" s="0">
        <v>0.0</v>
      </c>
    </row>
    <row r="6092">
      <c r="A6092" t="n" s="0">
        <v>6091.0</v>
      </c>
      <c r="B6092" t="s" s="0">
        <v>8391</v>
      </c>
      <c r="C6092" t="n" s="0">
        <v>0.0</v>
      </c>
    </row>
    <row r="6093">
      <c r="A6093" t="n" s="0">
        <v>6092.0</v>
      </c>
      <c r="B6093" t="s" s="0">
        <v>8392</v>
      </c>
      <c r="C6093" t="n" s="0">
        <v>0.0</v>
      </c>
    </row>
    <row r="6094">
      <c r="A6094" t="n" s="0">
        <v>6093.0</v>
      </c>
      <c r="B6094" t="s" s="0">
        <v>8393</v>
      </c>
      <c r="C6094" t="n" s="0">
        <v>0.0</v>
      </c>
    </row>
    <row r="6095">
      <c r="A6095" t="n" s="0">
        <v>6094.0</v>
      </c>
      <c r="B6095" t="s" s="0">
        <v>8394</v>
      </c>
      <c r="C6095" t="n" s="0">
        <v>0.0</v>
      </c>
    </row>
    <row r="6096">
      <c r="A6096" t="n" s="0">
        <v>6095.0</v>
      </c>
      <c r="B6096" t="s" s="0">
        <v>8395</v>
      </c>
      <c r="C6096" t="n" s="0">
        <v>0.0</v>
      </c>
    </row>
    <row r="6097">
      <c r="A6097" t="n" s="0">
        <v>6096.0</v>
      </c>
      <c r="B6097" t="s" s="0">
        <v>8396</v>
      </c>
      <c r="C6097" t="n" s="0">
        <v>0.0</v>
      </c>
    </row>
    <row r="6098">
      <c r="A6098" t="n" s="0">
        <v>6097.0</v>
      </c>
      <c r="B6098" t="s" s="0">
        <v>8397</v>
      </c>
      <c r="C6098" t="n" s="0">
        <v>0.0</v>
      </c>
    </row>
    <row r="6099">
      <c r="A6099" t="n" s="0">
        <v>6098.0</v>
      </c>
      <c r="B6099" t="s" s="0">
        <v>8398</v>
      </c>
      <c r="C6099" t="n" s="0">
        <v>0.0</v>
      </c>
    </row>
    <row r="6100">
      <c r="A6100" t="n" s="0">
        <v>6099.0</v>
      </c>
      <c r="B6100" t="s" s="0">
        <v>8399</v>
      </c>
      <c r="C6100" t="n" s="0">
        <v>0.0</v>
      </c>
    </row>
    <row r="6101">
      <c r="A6101" t="n" s="0">
        <v>6100.0</v>
      </c>
      <c r="B6101" t="s" s="0">
        <v>8400</v>
      </c>
      <c r="C6101" t="n" s="0">
        <v>0.0</v>
      </c>
    </row>
    <row r="6102">
      <c r="A6102" t="n" s="0">
        <v>6101.0</v>
      </c>
      <c r="B6102" t="s" s="0">
        <v>8401</v>
      </c>
      <c r="C6102" t="n" s="0">
        <v>0.0</v>
      </c>
    </row>
    <row r="6103">
      <c r="A6103" t="n" s="0">
        <v>6102.0</v>
      </c>
      <c r="B6103" t="s" s="0">
        <v>8402</v>
      </c>
      <c r="C6103" t="n" s="0">
        <v>0.0</v>
      </c>
    </row>
    <row r="6104">
      <c r="A6104" t="n" s="0">
        <v>6103.0</v>
      </c>
      <c r="B6104" t="s" s="0">
        <v>8403</v>
      </c>
      <c r="C6104" t="n" s="0">
        <v>0.0</v>
      </c>
    </row>
    <row r="6105">
      <c r="A6105" t="n" s="0">
        <v>6104.0</v>
      </c>
      <c r="B6105" t="s" s="0">
        <v>8404</v>
      </c>
      <c r="C6105" t="n" s="0">
        <v>0.0</v>
      </c>
    </row>
    <row r="6106">
      <c r="A6106" t="n" s="0">
        <v>6105.0</v>
      </c>
      <c r="B6106" t="s" s="0">
        <v>8405</v>
      </c>
      <c r="C6106" t="n" s="0">
        <v>0.0</v>
      </c>
    </row>
    <row r="6107">
      <c r="A6107" t="n" s="0">
        <v>6106.0</v>
      </c>
      <c r="B6107" t="s" s="0">
        <v>8406</v>
      </c>
      <c r="C6107" t="n" s="0">
        <v>0.0</v>
      </c>
    </row>
    <row r="6108">
      <c r="A6108" t="n" s="0">
        <v>6107.0</v>
      </c>
      <c r="B6108" t="s" s="0">
        <v>8407</v>
      </c>
      <c r="C6108" t="n" s="0">
        <v>0.0</v>
      </c>
    </row>
    <row r="6109">
      <c r="A6109" t="n" s="0">
        <v>6108.0</v>
      </c>
      <c r="B6109" t="s" s="0">
        <v>8408</v>
      </c>
      <c r="C6109" t="n" s="0">
        <v>0.0</v>
      </c>
    </row>
    <row r="6110">
      <c r="A6110" t="n" s="0">
        <v>6109.0</v>
      </c>
      <c r="B6110" t="s" s="0">
        <v>8409</v>
      </c>
      <c r="C6110" t="n" s="0">
        <v>0.0</v>
      </c>
    </row>
    <row r="6111">
      <c r="A6111" t="n" s="0">
        <v>6110.0</v>
      </c>
      <c r="B6111" t="s" s="0">
        <v>8410</v>
      </c>
      <c r="C6111" t="n" s="0">
        <v>0.0</v>
      </c>
    </row>
    <row r="6112">
      <c r="A6112" t="n" s="0">
        <v>6111.0</v>
      </c>
      <c r="B6112" t="s" s="0">
        <v>8411</v>
      </c>
      <c r="C6112" t="n" s="0">
        <v>0.0</v>
      </c>
    </row>
    <row r="6113">
      <c r="A6113" t="n" s="0">
        <v>6112.0</v>
      </c>
      <c r="B6113" t="s" s="0">
        <v>8412</v>
      </c>
      <c r="C6113" t="n" s="0">
        <v>0.0</v>
      </c>
    </row>
    <row r="6114">
      <c r="A6114" t="n" s="0">
        <v>6113.0</v>
      </c>
      <c r="B6114" t="s" s="0">
        <v>8413</v>
      </c>
      <c r="C6114" t="n" s="0">
        <v>0.0</v>
      </c>
    </row>
    <row r="6115">
      <c r="A6115" t="n" s="0">
        <v>6114.0</v>
      </c>
      <c r="B6115" t="s" s="0">
        <v>8414</v>
      </c>
      <c r="C6115" t="n" s="0">
        <v>0.0</v>
      </c>
    </row>
    <row r="6116">
      <c r="A6116" t="n" s="0">
        <v>6115.0</v>
      </c>
      <c r="B6116" t="s" s="0">
        <v>8415</v>
      </c>
      <c r="C6116" t="n" s="0">
        <v>0.0</v>
      </c>
    </row>
    <row r="6117">
      <c r="A6117" t="n" s="0">
        <v>6116.0</v>
      </c>
      <c r="B6117" t="s" s="0">
        <v>8416</v>
      </c>
      <c r="C6117" t="n" s="0">
        <v>0.0</v>
      </c>
    </row>
    <row r="6118">
      <c r="A6118" t="n" s="0">
        <v>6117.0</v>
      </c>
      <c r="B6118" t="s" s="0">
        <v>8417</v>
      </c>
      <c r="C6118" t="n" s="0">
        <v>0.0</v>
      </c>
    </row>
    <row r="6119">
      <c r="A6119" t="n" s="0">
        <v>6118.0</v>
      </c>
      <c r="B6119" t="s" s="0">
        <v>8418</v>
      </c>
      <c r="C6119" t="n" s="0">
        <v>0.0</v>
      </c>
    </row>
    <row r="6120">
      <c r="A6120" t="n" s="0">
        <v>6119.0</v>
      </c>
      <c r="B6120" t="s" s="0">
        <v>8419</v>
      </c>
      <c r="C6120" t="n" s="0">
        <v>0.0</v>
      </c>
    </row>
    <row r="6121">
      <c r="A6121" t="n" s="0">
        <v>6120.0</v>
      </c>
      <c r="B6121" t="s" s="0">
        <v>8420</v>
      </c>
      <c r="C6121" t="n" s="0">
        <v>0.0</v>
      </c>
    </row>
    <row r="6122">
      <c r="A6122" t="n" s="0">
        <v>6121.0</v>
      </c>
      <c r="B6122" t="s" s="0">
        <v>8421</v>
      </c>
      <c r="C6122" t="n" s="0">
        <v>0.0</v>
      </c>
    </row>
    <row r="6123">
      <c r="A6123" t="n" s="0">
        <v>6122.0</v>
      </c>
      <c r="B6123" t="s" s="0">
        <v>8422</v>
      </c>
      <c r="C6123" t="n" s="0">
        <v>0.0</v>
      </c>
    </row>
    <row r="6124">
      <c r="A6124" t="n" s="0">
        <v>6123.0</v>
      </c>
      <c r="B6124" t="s" s="0">
        <v>8423</v>
      </c>
      <c r="C6124" t="n" s="0">
        <v>0.0</v>
      </c>
    </row>
    <row r="6125">
      <c r="A6125" t="n" s="0">
        <v>6124.0</v>
      </c>
      <c r="B6125" t="s" s="0">
        <v>8424</v>
      </c>
      <c r="C6125" t="n" s="0">
        <v>0.0</v>
      </c>
    </row>
    <row r="6126">
      <c r="A6126" t="n" s="0">
        <v>6125.0</v>
      </c>
      <c r="B6126" t="s" s="0">
        <v>8425</v>
      </c>
      <c r="C6126" t="n" s="0">
        <v>0.0</v>
      </c>
    </row>
    <row r="6127">
      <c r="A6127" t="n" s="0">
        <v>6126.0</v>
      </c>
      <c r="B6127" t="s" s="0">
        <v>8426</v>
      </c>
      <c r="C6127" t="n" s="0">
        <v>0.0</v>
      </c>
    </row>
    <row r="6128">
      <c r="A6128" t="n" s="0">
        <v>6127.0</v>
      </c>
      <c r="B6128" t="s" s="0">
        <v>8427</v>
      </c>
      <c r="C6128" t="n" s="0">
        <v>0.0</v>
      </c>
    </row>
    <row r="6129">
      <c r="A6129" t="n" s="0">
        <v>6128.0</v>
      </c>
      <c r="B6129" t="s" s="0">
        <v>8428</v>
      </c>
      <c r="C6129" t="n" s="0">
        <v>0.0</v>
      </c>
    </row>
    <row r="6130">
      <c r="A6130" t="n" s="0">
        <v>6129.0</v>
      </c>
      <c r="B6130" t="s" s="0">
        <v>8429</v>
      </c>
      <c r="C6130" t="n" s="0">
        <v>0.0</v>
      </c>
    </row>
    <row r="6131">
      <c r="A6131" t="n" s="0">
        <v>6130.0</v>
      </c>
      <c r="B6131" t="s" s="0">
        <v>8430</v>
      </c>
      <c r="C6131" t="n" s="0">
        <v>0.0</v>
      </c>
    </row>
    <row r="6132">
      <c r="A6132" t="n" s="0">
        <v>6131.0</v>
      </c>
      <c r="B6132" t="s" s="0">
        <v>8431</v>
      </c>
      <c r="C6132" t="n" s="0">
        <v>0.0</v>
      </c>
    </row>
    <row r="6133">
      <c r="A6133" t="n" s="0">
        <v>6132.0</v>
      </c>
      <c r="B6133" t="s" s="0">
        <v>8432</v>
      </c>
      <c r="C6133" t="n" s="0">
        <v>0.0</v>
      </c>
    </row>
    <row r="6134">
      <c r="A6134" t="n" s="0">
        <v>6133.0</v>
      </c>
      <c r="B6134" t="s" s="0">
        <v>8433</v>
      </c>
      <c r="C6134" t="n" s="0">
        <v>0.0</v>
      </c>
    </row>
    <row r="6135">
      <c r="A6135" t="n" s="0">
        <v>6134.0</v>
      </c>
      <c r="B6135" t="s" s="0">
        <v>8434</v>
      </c>
      <c r="C6135" t="n" s="0">
        <v>0.0</v>
      </c>
    </row>
    <row r="6136">
      <c r="A6136" t="n" s="0">
        <v>6135.0</v>
      </c>
      <c r="B6136" t="s" s="0">
        <v>8435</v>
      </c>
      <c r="C6136" t="n" s="0">
        <v>0.0</v>
      </c>
    </row>
    <row r="6137">
      <c r="A6137" t="n" s="0">
        <v>6136.0</v>
      </c>
      <c r="B6137" t="s" s="0">
        <v>8436</v>
      </c>
      <c r="C6137" t="n" s="0">
        <v>0.0</v>
      </c>
    </row>
    <row r="6138">
      <c r="A6138" t="n" s="0">
        <v>6137.0</v>
      </c>
      <c r="B6138" t="s" s="0">
        <v>8437</v>
      </c>
      <c r="C6138" t="n" s="0">
        <v>0.0</v>
      </c>
    </row>
    <row r="6139">
      <c r="A6139" t="n" s="0">
        <v>6138.0</v>
      </c>
      <c r="B6139" t="s" s="0">
        <v>8438</v>
      </c>
      <c r="C6139" t="n" s="0">
        <v>0.0</v>
      </c>
    </row>
    <row r="6140">
      <c r="A6140" t="n" s="0">
        <v>6139.0</v>
      </c>
      <c r="B6140" t="s" s="0">
        <v>8439</v>
      </c>
      <c r="C6140" t="n" s="0">
        <v>0.0</v>
      </c>
    </row>
    <row r="6141">
      <c r="A6141" t="n" s="0">
        <v>6140.0</v>
      </c>
      <c r="B6141" t="s" s="0">
        <v>8440</v>
      </c>
      <c r="C6141" t="n" s="0">
        <v>0.0</v>
      </c>
    </row>
    <row r="6142">
      <c r="A6142" t="n" s="0">
        <v>6141.0</v>
      </c>
      <c r="B6142" t="s" s="0">
        <v>8441</v>
      </c>
      <c r="C6142" t="n" s="0">
        <v>0.0</v>
      </c>
    </row>
    <row r="6143">
      <c r="A6143" t="n" s="0">
        <v>6142.0</v>
      </c>
      <c r="B6143" t="s" s="0">
        <v>8442</v>
      </c>
      <c r="C6143" t="n" s="0">
        <v>0.0</v>
      </c>
    </row>
    <row r="6144">
      <c r="A6144" t="n" s="0">
        <v>6143.0</v>
      </c>
      <c r="B6144" t="s" s="0">
        <v>8443</v>
      </c>
      <c r="C6144" t="n" s="0">
        <v>0.0</v>
      </c>
    </row>
    <row r="6145">
      <c r="A6145" t="n" s="0">
        <v>6144.0</v>
      </c>
      <c r="B6145" t="s" s="0">
        <v>8444</v>
      </c>
      <c r="C6145" t="n" s="0">
        <v>0.0</v>
      </c>
    </row>
    <row r="6146">
      <c r="A6146" t="n" s="0">
        <v>6145.0</v>
      </c>
      <c r="B6146" t="s" s="0">
        <v>8445</v>
      </c>
      <c r="C6146" t="n" s="0">
        <v>0.0</v>
      </c>
    </row>
    <row r="6147">
      <c r="A6147" t="n" s="0">
        <v>6146.0</v>
      </c>
      <c r="B6147" t="s" s="0">
        <v>8446</v>
      </c>
      <c r="C6147" t="n" s="0">
        <v>0.0</v>
      </c>
    </row>
    <row r="6148">
      <c r="A6148" t="n" s="0">
        <v>6147.0</v>
      </c>
      <c r="B6148" t="s" s="0">
        <v>8447</v>
      </c>
      <c r="C6148" t="n" s="0">
        <v>0.0</v>
      </c>
    </row>
    <row r="6149">
      <c r="A6149" t="n" s="0">
        <v>6148.0</v>
      </c>
      <c r="B6149" t="s" s="0">
        <v>8448</v>
      </c>
      <c r="C6149" t="n" s="0">
        <v>0.0</v>
      </c>
    </row>
    <row r="6150">
      <c r="A6150" t="n" s="0">
        <v>6149.0</v>
      </c>
      <c r="B6150" t="s" s="0">
        <v>8449</v>
      </c>
      <c r="C6150" t="n" s="0">
        <v>0.0</v>
      </c>
    </row>
    <row r="6151">
      <c r="A6151" t="n" s="0">
        <v>6150.0</v>
      </c>
      <c r="B6151" t="s" s="0">
        <v>8450</v>
      </c>
      <c r="C6151" t="n" s="0">
        <v>0.0</v>
      </c>
    </row>
    <row r="6152">
      <c r="A6152" t="n" s="0">
        <v>6151.0</v>
      </c>
      <c r="B6152" t="s" s="0">
        <v>8451</v>
      </c>
      <c r="C6152" t="n" s="0">
        <v>0.0</v>
      </c>
    </row>
    <row r="6153">
      <c r="A6153" t="n" s="0">
        <v>6152.0</v>
      </c>
      <c r="B6153" t="s" s="0">
        <v>8452</v>
      </c>
      <c r="C6153" t="n" s="0">
        <v>0.0</v>
      </c>
    </row>
    <row r="6154">
      <c r="A6154" t="n" s="0">
        <v>6153.0</v>
      </c>
      <c r="B6154" t="s" s="0">
        <v>8453</v>
      </c>
      <c r="C6154" t="n" s="0">
        <v>0.0</v>
      </c>
    </row>
    <row r="6155">
      <c r="A6155" t="n" s="0">
        <v>6154.0</v>
      </c>
      <c r="B6155" t="s" s="0">
        <v>8454</v>
      </c>
      <c r="C6155" t="n" s="0">
        <v>0.0</v>
      </c>
    </row>
    <row r="6156">
      <c r="A6156" t="n" s="0">
        <v>6155.0</v>
      </c>
      <c r="B6156" t="s" s="0">
        <v>8455</v>
      </c>
      <c r="C6156" t="n" s="0">
        <v>0.0</v>
      </c>
    </row>
    <row r="6157">
      <c r="A6157" t="n" s="0">
        <v>6156.0</v>
      </c>
      <c r="B6157" t="s" s="0">
        <v>8456</v>
      </c>
      <c r="C6157" t="n" s="0">
        <v>0.0</v>
      </c>
    </row>
    <row r="6158">
      <c r="A6158" t="n" s="0">
        <v>6157.0</v>
      </c>
      <c r="B6158" t="s" s="0">
        <v>8457</v>
      </c>
      <c r="C6158" t="n" s="0">
        <v>0.0</v>
      </c>
    </row>
    <row r="6159">
      <c r="A6159" t="n" s="0">
        <v>6158.0</v>
      </c>
      <c r="B6159" t="s" s="0">
        <v>8458</v>
      </c>
      <c r="C6159" t="n" s="0">
        <v>0.0</v>
      </c>
    </row>
    <row r="6160">
      <c r="A6160" t="n" s="0">
        <v>6159.0</v>
      </c>
      <c r="B6160" t="s" s="0">
        <v>8459</v>
      </c>
      <c r="C6160" t="n" s="0">
        <v>0.0</v>
      </c>
    </row>
    <row r="6161">
      <c r="A6161" t="n" s="0">
        <v>6160.0</v>
      </c>
      <c r="B6161" t="s" s="0">
        <v>8460</v>
      </c>
      <c r="C6161" t="n" s="0">
        <v>0.0</v>
      </c>
    </row>
    <row r="6162">
      <c r="A6162" t="n" s="0">
        <v>6161.0</v>
      </c>
      <c r="B6162" t="s" s="0">
        <v>8461</v>
      </c>
      <c r="C6162" t="n" s="0">
        <v>0.0</v>
      </c>
    </row>
    <row r="6163">
      <c r="A6163" t="n" s="0">
        <v>6162.0</v>
      </c>
      <c r="B6163" t="s" s="0">
        <v>8462</v>
      </c>
      <c r="C6163" t="n" s="0">
        <v>0.0</v>
      </c>
    </row>
    <row r="6164">
      <c r="A6164" t="n" s="0">
        <v>6163.0</v>
      </c>
      <c r="B6164" t="s" s="0">
        <v>8463</v>
      </c>
      <c r="C6164" t="n" s="0">
        <v>0.0</v>
      </c>
    </row>
    <row r="6165">
      <c r="A6165" t="n" s="0">
        <v>6164.0</v>
      </c>
      <c r="B6165" t="s" s="0">
        <v>8464</v>
      </c>
      <c r="C6165" t="n" s="0">
        <v>0.0</v>
      </c>
    </row>
    <row r="6166">
      <c r="A6166" t="n" s="0">
        <v>6165.0</v>
      </c>
      <c r="B6166" t="s" s="0">
        <v>8465</v>
      </c>
      <c r="C6166" t="n" s="0">
        <v>0.0</v>
      </c>
    </row>
    <row r="6167">
      <c r="A6167" t="n" s="0">
        <v>6166.0</v>
      </c>
      <c r="B6167" t="s" s="0">
        <v>8466</v>
      </c>
      <c r="C6167" t="n" s="0">
        <v>0.0</v>
      </c>
    </row>
    <row r="6168">
      <c r="A6168" t="n" s="0">
        <v>6167.0</v>
      </c>
      <c r="B6168" t="s" s="0">
        <v>8467</v>
      </c>
      <c r="C6168" t="n" s="0">
        <v>0.0</v>
      </c>
    </row>
    <row r="6169">
      <c r="A6169" t="n" s="0">
        <v>6168.0</v>
      </c>
      <c r="B6169" t="s" s="0">
        <v>8468</v>
      </c>
      <c r="C6169" t="n" s="0">
        <v>0.0</v>
      </c>
    </row>
    <row r="6170">
      <c r="A6170" t="n" s="0">
        <v>6169.0</v>
      </c>
      <c r="B6170" t="s" s="0">
        <v>8469</v>
      </c>
      <c r="C6170" t="n" s="0">
        <v>0.0</v>
      </c>
    </row>
    <row r="6171">
      <c r="A6171" t="n" s="0">
        <v>6170.0</v>
      </c>
      <c r="B6171" t="s" s="0">
        <v>8470</v>
      </c>
      <c r="C6171" t="n" s="0">
        <v>0.0</v>
      </c>
    </row>
    <row r="6172">
      <c r="A6172" t="n" s="0">
        <v>6171.0</v>
      </c>
      <c r="B6172" t="s" s="0">
        <v>8471</v>
      </c>
      <c r="C6172" t="n" s="0">
        <v>0.0</v>
      </c>
    </row>
    <row r="6173">
      <c r="A6173" t="n" s="0">
        <v>6172.0</v>
      </c>
      <c r="B6173" t="s" s="0">
        <v>8472</v>
      </c>
      <c r="C6173" t="n" s="0">
        <v>0.0</v>
      </c>
    </row>
    <row r="6174">
      <c r="A6174" t="n" s="0">
        <v>6173.0</v>
      </c>
      <c r="B6174" t="s" s="0">
        <v>8473</v>
      </c>
      <c r="C6174" t="n" s="0">
        <v>0.0</v>
      </c>
    </row>
    <row r="6175">
      <c r="A6175" t="n" s="0">
        <v>6174.0</v>
      </c>
      <c r="B6175" t="s" s="0">
        <v>8474</v>
      </c>
      <c r="C6175" t="n" s="0">
        <v>0.0</v>
      </c>
    </row>
    <row r="6176">
      <c r="A6176" t="n" s="0">
        <v>6175.0</v>
      </c>
      <c r="B6176" t="s" s="0">
        <v>8475</v>
      </c>
      <c r="C6176" t="n" s="0">
        <v>0.0</v>
      </c>
    </row>
    <row r="6177">
      <c r="A6177" t="n" s="0">
        <v>6176.0</v>
      </c>
      <c r="B6177" t="s" s="0">
        <v>8476</v>
      </c>
      <c r="C6177" t="n" s="0">
        <v>0.0</v>
      </c>
    </row>
    <row r="6178">
      <c r="A6178" t="n" s="0">
        <v>6177.0</v>
      </c>
      <c r="B6178" t="s" s="0">
        <v>8477</v>
      </c>
      <c r="C6178" t="n" s="0">
        <v>0.0</v>
      </c>
    </row>
    <row r="6179">
      <c r="A6179" t="n" s="0">
        <v>6178.0</v>
      </c>
      <c r="B6179" t="s" s="0">
        <v>8478</v>
      </c>
      <c r="C6179" t="n" s="0">
        <v>0.0</v>
      </c>
    </row>
    <row r="6180">
      <c r="A6180" t="n" s="0">
        <v>6179.0</v>
      </c>
      <c r="B6180" t="s" s="0">
        <v>8479</v>
      </c>
      <c r="C6180" t="n" s="0">
        <v>0.0</v>
      </c>
    </row>
    <row r="6181">
      <c r="A6181" t="n" s="0">
        <v>6180.0</v>
      </c>
      <c r="B6181" t="s" s="0">
        <v>8480</v>
      </c>
      <c r="C6181" t="n" s="0">
        <v>0.0</v>
      </c>
    </row>
    <row r="6182">
      <c r="A6182" t="n" s="0">
        <v>6181.0</v>
      </c>
      <c r="B6182" t="s" s="0">
        <v>8481</v>
      </c>
      <c r="C6182" t="n" s="0">
        <v>0.0</v>
      </c>
    </row>
    <row r="6183">
      <c r="A6183" t="n" s="0">
        <v>6182.0</v>
      </c>
      <c r="B6183" t="s" s="0">
        <v>8482</v>
      </c>
      <c r="C6183" t="n" s="0">
        <v>0.0</v>
      </c>
    </row>
    <row r="6184">
      <c r="A6184" t="n" s="0">
        <v>6183.0</v>
      </c>
      <c r="B6184" t="s" s="0">
        <v>8483</v>
      </c>
      <c r="C6184" t="n" s="0">
        <v>0.0</v>
      </c>
    </row>
    <row r="6185">
      <c r="A6185" t="n" s="0">
        <v>6184.0</v>
      </c>
      <c r="B6185" t="s" s="0">
        <v>8484</v>
      </c>
      <c r="C6185" t="n" s="0">
        <v>0.0</v>
      </c>
    </row>
    <row r="6186">
      <c r="A6186" t="n" s="0">
        <v>6185.0</v>
      </c>
      <c r="B6186" t="s" s="0">
        <v>8485</v>
      </c>
      <c r="C6186" t="n" s="0">
        <v>0.0</v>
      </c>
    </row>
    <row r="6187">
      <c r="A6187" t="n" s="0">
        <v>6186.0</v>
      </c>
      <c r="B6187" t="s" s="0">
        <v>8486</v>
      </c>
      <c r="C6187" t="n" s="0">
        <v>0.0</v>
      </c>
    </row>
    <row r="6188">
      <c r="A6188" t="n" s="0">
        <v>6187.0</v>
      </c>
      <c r="B6188" t="s" s="0">
        <v>8487</v>
      </c>
      <c r="C6188" t="n" s="0">
        <v>0.0</v>
      </c>
    </row>
    <row r="6189">
      <c r="A6189" t="n" s="0">
        <v>6188.0</v>
      </c>
      <c r="B6189" t="s" s="0">
        <v>8488</v>
      </c>
      <c r="C6189" t="n" s="0">
        <v>0.0</v>
      </c>
    </row>
    <row r="6190">
      <c r="A6190" t="n" s="0">
        <v>6189.0</v>
      </c>
      <c r="B6190" t="s" s="0">
        <v>8489</v>
      </c>
      <c r="C6190" t="n" s="0">
        <v>0.0</v>
      </c>
    </row>
    <row r="6191">
      <c r="A6191" t="n" s="0">
        <v>6190.0</v>
      </c>
      <c r="B6191" t="s" s="0">
        <v>8490</v>
      </c>
      <c r="C6191" t="n" s="0">
        <v>0.0</v>
      </c>
    </row>
    <row r="6192">
      <c r="A6192" t="n" s="0">
        <v>6191.0</v>
      </c>
      <c r="B6192" t="s" s="0">
        <v>8491</v>
      </c>
      <c r="C6192" t="n" s="0">
        <v>0.0</v>
      </c>
    </row>
    <row r="6193">
      <c r="A6193" t="n" s="0">
        <v>6192.0</v>
      </c>
      <c r="B6193" t="s" s="0">
        <v>8492</v>
      </c>
      <c r="C6193" t="n" s="0">
        <v>0.0</v>
      </c>
    </row>
    <row r="6194">
      <c r="A6194" t="n" s="0">
        <v>6193.0</v>
      </c>
      <c r="B6194" t="s" s="0">
        <v>8493</v>
      </c>
      <c r="C6194" t="n" s="0">
        <v>0.0</v>
      </c>
    </row>
    <row r="6195">
      <c r="A6195" t="n" s="0">
        <v>6194.0</v>
      </c>
      <c r="B6195" t="s" s="0">
        <v>8494</v>
      </c>
      <c r="C6195" t="n" s="0">
        <v>0.0</v>
      </c>
    </row>
    <row r="6196">
      <c r="A6196" t="n" s="0">
        <v>6195.0</v>
      </c>
      <c r="B6196" t="s" s="0">
        <v>8495</v>
      </c>
      <c r="C6196" t="n" s="0">
        <v>0.0</v>
      </c>
    </row>
    <row r="6197">
      <c r="A6197" t="n" s="0">
        <v>6196.0</v>
      </c>
      <c r="B6197" t="s" s="0">
        <v>8496</v>
      </c>
      <c r="C6197" t="n" s="0">
        <v>0.0</v>
      </c>
    </row>
    <row r="6198">
      <c r="A6198" t="n" s="0">
        <v>6197.0</v>
      </c>
      <c r="B6198" t="s" s="0">
        <v>8497</v>
      </c>
      <c r="C6198" t="n" s="0">
        <v>0.0</v>
      </c>
    </row>
    <row r="6199">
      <c r="A6199" t="n" s="0">
        <v>6198.0</v>
      </c>
      <c r="B6199" t="s" s="0">
        <v>8498</v>
      </c>
      <c r="C6199" t="n" s="0">
        <v>0.0</v>
      </c>
    </row>
    <row r="6200">
      <c r="A6200" t="n" s="0">
        <v>6199.0</v>
      </c>
      <c r="B6200" t="s" s="0">
        <v>8499</v>
      </c>
      <c r="C6200" t="n" s="0">
        <v>0.0</v>
      </c>
    </row>
    <row r="6201">
      <c r="A6201" t="n" s="0">
        <v>6200.0</v>
      </c>
      <c r="B6201" t="s" s="0">
        <v>8500</v>
      </c>
      <c r="C6201" t="n" s="0">
        <v>0.0</v>
      </c>
    </row>
    <row r="6202">
      <c r="A6202" t="n" s="0">
        <v>6201.0</v>
      </c>
      <c r="B6202" t="s" s="0">
        <v>8501</v>
      </c>
      <c r="C6202" t="n" s="0">
        <v>0.0</v>
      </c>
    </row>
    <row r="6203">
      <c r="A6203" t="n" s="0">
        <v>6202.0</v>
      </c>
      <c r="B6203" t="s" s="0">
        <v>8502</v>
      </c>
      <c r="C6203" t="n" s="0">
        <v>0.0</v>
      </c>
    </row>
    <row r="6204">
      <c r="A6204" t="n" s="0">
        <v>6203.0</v>
      </c>
      <c r="B6204" t="s" s="0">
        <v>8503</v>
      </c>
      <c r="C6204" t="n" s="0">
        <v>0.0</v>
      </c>
    </row>
    <row r="6205">
      <c r="A6205" t="n" s="0">
        <v>6204.0</v>
      </c>
      <c r="B6205" t="s" s="0">
        <v>8504</v>
      </c>
      <c r="C6205" t="n" s="0">
        <v>0.0</v>
      </c>
    </row>
    <row r="6206">
      <c r="A6206" t="n" s="0">
        <v>6205.0</v>
      </c>
      <c r="B6206" t="s" s="0">
        <v>8505</v>
      </c>
      <c r="C6206" t="n" s="0">
        <v>0.0</v>
      </c>
    </row>
    <row r="6207">
      <c r="A6207" t="n" s="0">
        <v>6206.0</v>
      </c>
      <c r="B6207" t="s" s="0">
        <v>8506</v>
      </c>
      <c r="C6207" t="n" s="0">
        <v>0.0</v>
      </c>
    </row>
    <row r="6208">
      <c r="A6208" t="n" s="0">
        <v>6207.0</v>
      </c>
      <c r="B6208" t="s" s="0">
        <v>8507</v>
      </c>
      <c r="C6208" t="n" s="0">
        <v>0.0</v>
      </c>
    </row>
    <row r="6209">
      <c r="A6209" t="n" s="0">
        <v>6208.0</v>
      </c>
      <c r="B6209" t="s" s="0">
        <v>8508</v>
      </c>
      <c r="C6209" t="n" s="0">
        <v>0.0</v>
      </c>
    </row>
    <row r="6210">
      <c r="A6210" t="n" s="0">
        <v>6209.0</v>
      </c>
      <c r="B6210" t="s" s="0">
        <v>8509</v>
      </c>
      <c r="C6210" t="n" s="0">
        <v>0.0</v>
      </c>
    </row>
    <row r="6211">
      <c r="A6211" t="n" s="0">
        <v>6210.0</v>
      </c>
      <c r="B6211" t="s" s="0">
        <v>8510</v>
      </c>
      <c r="C6211" t="n" s="0">
        <v>0.0</v>
      </c>
    </row>
    <row r="6212">
      <c r="A6212" t="n" s="0">
        <v>6211.0</v>
      </c>
      <c r="B6212" t="s" s="0">
        <v>8511</v>
      </c>
      <c r="C6212" t="n" s="0">
        <v>0.0</v>
      </c>
    </row>
    <row r="6213">
      <c r="A6213" t="n" s="0">
        <v>6212.0</v>
      </c>
      <c r="B6213" t="s" s="0">
        <v>8512</v>
      </c>
      <c r="C6213" t="n" s="0">
        <v>0.0</v>
      </c>
    </row>
    <row r="6214">
      <c r="A6214" t="n" s="0">
        <v>6213.0</v>
      </c>
      <c r="B6214" t="s" s="0">
        <v>8513</v>
      </c>
      <c r="C6214" t="n" s="0">
        <v>0.0</v>
      </c>
    </row>
    <row r="6215">
      <c r="A6215" t="n" s="0">
        <v>6214.0</v>
      </c>
      <c r="B6215" t="s" s="0">
        <v>8514</v>
      </c>
      <c r="C6215" t="n" s="0">
        <v>0.0</v>
      </c>
    </row>
    <row r="6216">
      <c r="A6216" t="n" s="0">
        <v>6215.0</v>
      </c>
      <c r="B6216" t="s" s="0">
        <v>8515</v>
      </c>
      <c r="C6216" t="n" s="0">
        <v>0.0</v>
      </c>
    </row>
    <row r="6217">
      <c r="A6217" t="n" s="0">
        <v>6216.0</v>
      </c>
      <c r="B6217" t="s" s="0">
        <v>8516</v>
      </c>
      <c r="C6217" t="n" s="0">
        <v>0.0</v>
      </c>
    </row>
    <row r="6218">
      <c r="A6218" t="n" s="0">
        <v>6217.0</v>
      </c>
      <c r="B6218" t="s" s="0">
        <v>8517</v>
      </c>
      <c r="C6218" t="n" s="0">
        <v>0.0</v>
      </c>
    </row>
    <row r="6219">
      <c r="A6219" t="n" s="0">
        <v>6218.0</v>
      </c>
      <c r="B6219" t="s" s="0">
        <v>8518</v>
      </c>
      <c r="C6219" t="n" s="0">
        <v>0.0</v>
      </c>
    </row>
    <row r="6220">
      <c r="A6220" t="n" s="0">
        <v>6219.0</v>
      </c>
      <c r="B6220" t="s" s="0">
        <v>8519</v>
      </c>
      <c r="C6220" t="n" s="0">
        <v>0.0</v>
      </c>
    </row>
    <row r="6221">
      <c r="A6221" t="n" s="0">
        <v>6220.0</v>
      </c>
      <c r="B6221" t="s" s="0">
        <v>8520</v>
      </c>
      <c r="C6221" t="n" s="0">
        <v>0.0</v>
      </c>
    </row>
    <row r="6222">
      <c r="A6222" t="n" s="0">
        <v>6221.0</v>
      </c>
      <c r="B6222" t="s" s="0">
        <v>8521</v>
      </c>
      <c r="C6222" t="n" s="0">
        <v>0.0</v>
      </c>
    </row>
    <row r="6223">
      <c r="A6223" t="n" s="0">
        <v>6222.0</v>
      </c>
      <c r="B6223" t="s" s="0">
        <v>8522</v>
      </c>
      <c r="C6223" t="n" s="0">
        <v>0.0</v>
      </c>
    </row>
    <row r="6224">
      <c r="A6224" t="n" s="0">
        <v>6223.0</v>
      </c>
      <c r="B6224" t="s" s="0">
        <v>8523</v>
      </c>
      <c r="C6224" t="n" s="0">
        <v>0.0</v>
      </c>
    </row>
    <row r="6225">
      <c r="A6225" t="n" s="0">
        <v>6224.0</v>
      </c>
      <c r="B6225" t="s" s="0">
        <v>8524</v>
      </c>
      <c r="C6225" t="n" s="0">
        <v>0.0</v>
      </c>
    </row>
    <row r="6226">
      <c r="A6226" t="n" s="0">
        <v>6225.0</v>
      </c>
      <c r="B6226" t="s" s="0">
        <v>8525</v>
      </c>
      <c r="C6226" t="n" s="0">
        <v>0.0</v>
      </c>
    </row>
    <row r="6227">
      <c r="A6227" t="n" s="0">
        <v>6226.0</v>
      </c>
      <c r="B6227" t="s" s="0">
        <v>8526</v>
      </c>
      <c r="C6227" t="n" s="0">
        <v>0.0</v>
      </c>
    </row>
    <row r="6228">
      <c r="A6228" t="n" s="0">
        <v>6227.0</v>
      </c>
      <c r="B6228" t="s" s="0">
        <v>8527</v>
      </c>
      <c r="C6228" t="n" s="0">
        <v>0.0</v>
      </c>
    </row>
    <row r="6229">
      <c r="A6229" t="n" s="0">
        <v>6228.0</v>
      </c>
      <c r="B6229" t="s" s="0">
        <v>8528</v>
      </c>
      <c r="C6229" t="n" s="0">
        <v>0.0</v>
      </c>
    </row>
    <row r="6230">
      <c r="A6230" t="n" s="0">
        <v>6229.0</v>
      </c>
      <c r="B6230" t="s" s="0">
        <v>8529</v>
      </c>
      <c r="C6230" t="n" s="0">
        <v>0.0</v>
      </c>
    </row>
    <row r="6231">
      <c r="A6231" t="n" s="0">
        <v>6230.0</v>
      </c>
      <c r="B6231" t="s" s="0">
        <v>8530</v>
      </c>
      <c r="C6231" t="n" s="0">
        <v>0.0</v>
      </c>
    </row>
    <row r="6232">
      <c r="A6232" t="n" s="0">
        <v>6231.0</v>
      </c>
      <c r="B6232" t="s" s="0">
        <v>8531</v>
      </c>
      <c r="C6232" t="n" s="0">
        <v>0.0</v>
      </c>
    </row>
    <row r="6233">
      <c r="A6233" t="n" s="0">
        <v>6232.0</v>
      </c>
      <c r="B6233" t="s" s="0">
        <v>8532</v>
      </c>
      <c r="C6233" t="n" s="0">
        <v>0.0</v>
      </c>
    </row>
    <row r="6234">
      <c r="A6234" t="n" s="0">
        <v>6233.0</v>
      </c>
      <c r="B6234" t="s" s="0">
        <v>8533</v>
      </c>
      <c r="C6234" t="n" s="0">
        <v>0.0</v>
      </c>
    </row>
    <row r="6235">
      <c r="A6235" t="n" s="0">
        <v>6234.0</v>
      </c>
      <c r="B6235" t="s" s="0">
        <v>8534</v>
      </c>
      <c r="C6235" t="n" s="0">
        <v>0.0</v>
      </c>
    </row>
    <row r="6236">
      <c r="A6236" t="n" s="0">
        <v>6235.0</v>
      </c>
      <c r="B6236" t="s" s="0">
        <v>8535</v>
      </c>
      <c r="C6236" t="n" s="0">
        <v>0.0</v>
      </c>
    </row>
    <row r="6237">
      <c r="A6237" t="n" s="0">
        <v>6236.0</v>
      </c>
      <c r="B6237" t="s" s="0">
        <v>8536</v>
      </c>
      <c r="C6237" t="n" s="0">
        <v>0.0</v>
      </c>
    </row>
    <row r="6238">
      <c r="A6238" t="n" s="0">
        <v>6237.0</v>
      </c>
      <c r="B6238" t="s" s="0">
        <v>8537</v>
      </c>
      <c r="C6238" t="n" s="0">
        <v>0.0</v>
      </c>
    </row>
    <row r="6239">
      <c r="A6239" t="n" s="0">
        <v>6238.0</v>
      </c>
      <c r="B6239" t="s" s="0">
        <v>8538</v>
      </c>
      <c r="C6239" t="n" s="0">
        <v>0.0</v>
      </c>
    </row>
    <row r="6240">
      <c r="A6240" t="n" s="0">
        <v>6239.0</v>
      </c>
      <c r="B6240" t="s" s="0">
        <v>8539</v>
      </c>
      <c r="C6240" t="n" s="0">
        <v>0.0</v>
      </c>
    </row>
    <row r="6241">
      <c r="A6241" t="n" s="0">
        <v>6240.0</v>
      </c>
      <c r="B6241" t="s" s="0">
        <v>8540</v>
      </c>
      <c r="C6241" t="n" s="0">
        <v>0.0</v>
      </c>
    </row>
    <row r="6242">
      <c r="A6242" t="n" s="0">
        <v>6241.0</v>
      </c>
      <c r="B6242" t="s" s="0">
        <v>8541</v>
      </c>
      <c r="C6242" t="n" s="0">
        <v>0.0</v>
      </c>
    </row>
    <row r="6243">
      <c r="A6243" t="n" s="0">
        <v>6242.0</v>
      </c>
      <c r="B6243" t="s" s="0">
        <v>8542</v>
      </c>
      <c r="C6243" t="n" s="0">
        <v>0.0</v>
      </c>
    </row>
    <row r="6244">
      <c r="A6244" t="n" s="0">
        <v>6243.0</v>
      </c>
      <c r="B6244" t="s" s="0">
        <v>8543</v>
      </c>
      <c r="C6244" t="n" s="0">
        <v>0.0</v>
      </c>
    </row>
    <row r="6245">
      <c r="A6245" t="n" s="0">
        <v>6244.0</v>
      </c>
      <c r="B6245" t="s" s="0">
        <v>8544</v>
      </c>
      <c r="C6245" t="n" s="0">
        <v>0.0</v>
      </c>
    </row>
    <row r="6246">
      <c r="A6246" t="n" s="0">
        <v>6245.0</v>
      </c>
      <c r="B6246" t="s" s="0">
        <v>8545</v>
      </c>
      <c r="C6246" t="n" s="0">
        <v>0.0</v>
      </c>
    </row>
    <row r="6247">
      <c r="A6247" t="n" s="0">
        <v>6246.0</v>
      </c>
      <c r="B6247" t="s" s="0">
        <v>8546</v>
      </c>
      <c r="C6247" t="n" s="0">
        <v>0.0</v>
      </c>
    </row>
    <row r="6248">
      <c r="A6248" t="n" s="0">
        <v>6247.0</v>
      </c>
      <c r="B6248" t="s" s="0">
        <v>8547</v>
      </c>
      <c r="C6248" t="n" s="0">
        <v>0.0</v>
      </c>
    </row>
    <row r="6249">
      <c r="A6249" t="n" s="0">
        <v>6248.0</v>
      </c>
      <c r="B6249" t="s" s="0">
        <v>8548</v>
      </c>
      <c r="C6249" t="n" s="0">
        <v>0.0</v>
      </c>
    </row>
    <row r="6250">
      <c r="A6250" t="n" s="0">
        <v>6249.0</v>
      </c>
      <c r="B6250" t="s" s="0">
        <v>8549</v>
      </c>
      <c r="C6250" t="n" s="0">
        <v>0.0</v>
      </c>
    </row>
    <row r="6251">
      <c r="A6251" t="n" s="0">
        <v>6250.0</v>
      </c>
      <c r="B6251" t="s" s="0">
        <v>8550</v>
      </c>
      <c r="C6251" t="n" s="0">
        <v>0.0</v>
      </c>
    </row>
    <row r="6252">
      <c r="A6252" t="n" s="0">
        <v>6251.0</v>
      </c>
      <c r="B6252" t="s" s="0">
        <v>8551</v>
      </c>
      <c r="C6252" t="n" s="0">
        <v>0.0</v>
      </c>
    </row>
    <row r="6253">
      <c r="A6253" t="n" s="0">
        <v>6252.0</v>
      </c>
      <c r="B6253" t="s" s="0">
        <v>8552</v>
      </c>
      <c r="C6253" t="n" s="0">
        <v>0.0</v>
      </c>
    </row>
    <row r="6254">
      <c r="A6254" t="n" s="0">
        <v>6253.0</v>
      </c>
      <c r="B6254" t="s" s="0">
        <v>8553</v>
      </c>
      <c r="C6254" t="n" s="0">
        <v>0.0</v>
      </c>
    </row>
    <row r="6255">
      <c r="A6255" t="n" s="0">
        <v>6254.0</v>
      </c>
      <c r="B6255" t="s" s="0">
        <v>8554</v>
      </c>
      <c r="C6255" t="n" s="0">
        <v>0.0</v>
      </c>
    </row>
    <row r="6256">
      <c r="A6256" t="n" s="0">
        <v>6255.0</v>
      </c>
      <c r="B6256" t="s" s="0">
        <v>8555</v>
      </c>
      <c r="C6256" t="n" s="0">
        <v>0.0</v>
      </c>
    </row>
    <row r="6257">
      <c r="A6257" t="n" s="0">
        <v>6256.0</v>
      </c>
      <c r="B6257" t="s" s="0">
        <v>8556</v>
      </c>
      <c r="C6257" t="n" s="0">
        <v>0.0</v>
      </c>
    </row>
    <row r="6258">
      <c r="A6258" t="n" s="0">
        <v>6257.0</v>
      </c>
      <c r="B6258" t="s" s="0">
        <v>8557</v>
      </c>
      <c r="C6258" t="n" s="0">
        <v>0.0</v>
      </c>
    </row>
    <row r="6259">
      <c r="A6259" t="n" s="0">
        <v>6258.0</v>
      </c>
      <c r="B6259" t="s" s="0">
        <v>8558</v>
      </c>
      <c r="C6259" t="n" s="0">
        <v>0.0</v>
      </c>
    </row>
    <row r="6260">
      <c r="A6260" t="n" s="0">
        <v>6259.0</v>
      </c>
      <c r="B6260" t="s" s="0">
        <v>8559</v>
      </c>
      <c r="C6260" t="n" s="0">
        <v>0.0</v>
      </c>
    </row>
    <row r="6261">
      <c r="A6261" t="n" s="0">
        <v>6260.0</v>
      </c>
      <c r="B6261" t="s" s="0">
        <v>8560</v>
      </c>
      <c r="C6261" t="n" s="0">
        <v>0.0</v>
      </c>
    </row>
    <row r="6262">
      <c r="A6262" t="n" s="0">
        <v>6261.0</v>
      </c>
      <c r="B6262" t="s" s="0">
        <v>8561</v>
      </c>
      <c r="C6262" t="n" s="0">
        <v>0.0</v>
      </c>
    </row>
    <row r="6263">
      <c r="A6263" t="n" s="0">
        <v>6262.0</v>
      </c>
      <c r="B6263" t="s" s="0">
        <v>8562</v>
      </c>
      <c r="C6263" t="n" s="0">
        <v>0.0</v>
      </c>
    </row>
    <row r="6264">
      <c r="A6264" t="n" s="0">
        <v>6263.0</v>
      </c>
      <c r="B6264" t="s" s="0">
        <v>8563</v>
      </c>
      <c r="C6264" t="n" s="0">
        <v>0.0</v>
      </c>
    </row>
    <row r="6265">
      <c r="A6265" t="n" s="0">
        <v>6264.0</v>
      </c>
      <c r="B6265" t="s" s="0">
        <v>8564</v>
      </c>
      <c r="C6265" t="n" s="0">
        <v>0.0</v>
      </c>
    </row>
    <row r="6266">
      <c r="A6266" t="n" s="0">
        <v>6265.0</v>
      </c>
      <c r="B6266" t="s" s="0">
        <v>8565</v>
      </c>
      <c r="C6266" t="n" s="0">
        <v>0.0</v>
      </c>
    </row>
    <row r="6267">
      <c r="A6267" t="n" s="0">
        <v>6266.0</v>
      </c>
      <c r="B6267" t="s" s="0">
        <v>8566</v>
      </c>
      <c r="C6267" t="n" s="0">
        <v>0.0</v>
      </c>
    </row>
    <row r="6268">
      <c r="A6268" t="n" s="0">
        <v>6267.0</v>
      </c>
      <c r="B6268" t="s" s="0">
        <v>8567</v>
      </c>
      <c r="C6268" t="n" s="0">
        <v>0.0</v>
      </c>
    </row>
    <row r="6269">
      <c r="A6269" t="n" s="0">
        <v>6268.0</v>
      </c>
      <c r="B6269" t="s" s="0">
        <v>8568</v>
      </c>
      <c r="C6269" t="n" s="0">
        <v>0.0</v>
      </c>
    </row>
    <row r="6270">
      <c r="A6270" t="n" s="0">
        <v>6269.0</v>
      </c>
      <c r="B6270" t="s" s="0">
        <v>8569</v>
      </c>
      <c r="C6270" t="n" s="0">
        <v>0.0</v>
      </c>
    </row>
    <row r="6271">
      <c r="A6271" t="n" s="0">
        <v>6270.0</v>
      </c>
      <c r="B6271" t="s" s="0">
        <v>8570</v>
      </c>
      <c r="C6271" t="n" s="0">
        <v>0.0</v>
      </c>
    </row>
    <row r="6272">
      <c r="A6272" t="n" s="0">
        <v>6271.0</v>
      </c>
      <c r="B6272" t="s" s="0">
        <v>8571</v>
      </c>
      <c r="C6272" t="n" s="0">
        <v>0.0</v>
      </c>
    </row>
    <row r="6273">
      <c r="A6273" t="n" s="0">
        <v>6272.0</v>
      </c>
      <c r="B6273" t="s" s="0">
        <v>8572</v>
      </c>
      <c r="C6273" t="n" s="0">
        <v>0.0</v>
      </c>
    </row>
    <row r="6274">
      <c r="A6274" t="n" s="0">
        <v>6273.0</v>
      </c>
      <c r="B6274" t="s" s="0">
        <v>8573</v>
      </c>
      <c r="C6274" t="n" s="0">
        <v>0.0</v>
      </c>
    </row>
    <row r="6275">
      <c r="A6275" t="n" s="0">
        <v>6274.0</v>
      </c>
      <c r="B6275" t="s" s="0">
        <v>8574</v>
      </c>
      <c r="C6275" t="n" s="0">
        <v>0.0</v>
      </c>
    </row>
    <row r="6276">
      <c r="A6276" t="n" s="0">
        <v>6275.0</v>
      </c>
      <c r="B6276" t="s" s="0">
        <v>8575</v>
      </c>
      <c r="C6276" t="n" s="0">
        <v>0.0</v>
      </c>
    </row>
    <row r="6277">
      <c r="A6277" t="n" s="0">
        <v>6276.0</v>
      </c>
      <c r="B6277" t="s" s="0">
        <v>8576</v>
      </c>
      <c r="C6277" t="n" s="0">
        <v>0.0</v>
      </c>
    </row>
    <row r="6278">
      <c r="A6278" t="n" s="0">
        <v>6277.0</v>
      </c>
      <c r="B6278" t="s" s="0">
        <v>8577</v>
      </c>
      <c r="C6278" t="n" s="0">
        <v>0.0</v>
      </c>
    </row>
    <row r="6279">
      <c r="A6279" t="n" s="0">
        <v>6278.0</v>
      </c>
      <c r="B6279" t="s" s="0">
        <v>8578</v>
      </c>
      <c r="C6279" t="n" s="0">
        <v>0.0</v>
      </c>
    </row>
    <row r="6280">
      <c r="A6280" t="n" s="0">
        <v>6279.0</v>
      </c>
      <c r="B6280" t="s" s="0">
        <v>8579</v>
      </c>
      <c r="C6280" t="n" s="0">
        <v>0.0</v>
      </c>
    </row>
    <row r="6281">
      <c r="A6281" t="n" s="0">
        <v>6280.0</v>
      </c>
      <c r="B6281" t="s" s="0">
        <v>8580</v>
      </c>
      <c r="C6281" t="n" s="0">
        <v>0.0</v>
      </c>
    </row>
    <row r="6282">
      <c r="A6282" t="n" s="0">
        <v>6281.0</v>
      </c>
      <c r="B6282" t="s" s="0">
        <v>8581</v>
      </c>
      <c r="C6282" t="n" s="0">
        <v>0.0</v>
      </c>
    </row>
    <row r="6283">
      <c r="A6283" t="n" s="0">
        <v>6282.0</v>
      </c>
      <c r="B6283" t="s" s="0">
        <v>8582</v>
      </c>
      <c r="C6283" t="n" s="0">
        <v>0.0</v>
      </c>
    </row>
    <row r="6284">
      <c r="A6284" t="n" s="0">
        <v>6283.0</v>
      </c>
      <c r="B6284" t="s" s="0">
        <v>8583</v>
      </c>
      <c r="C6284" t="n" s="0">
        <v>0.0</v>
      </c>
    </row>
    <row r="6285">
      <c r="A6285" t="n" s="0">
        <v>6284.0</v>
      </c>
      <c r="B6285" t="s" s="0">
        <v>8584</v>
      </c>
      <c r="C6285" t="n" s="0">
        <v>0.0</v>
      </c>
    </row>
    <row r="6286">
      <c r="A6286" t="n" s="0">
        <v>6285.0</v>
      </c>
      <c r="B6286" t="s" s="0">
        <v>8585</v>
      </c>
      <c r="C6286" t="n" s="0">
        <v>0.0</v>
      </c>
    </row>
    <row r="6287">
      <c r="A6287" t="n" s="0">
        <v>6286.0</v>
      </c>
      <c r="B6287" t="s" s="0">
        <v>8586</v>
      </c>
      <c r="C6287" t="n" s="0">
        <v>0.0</v>
      </c>
    </row>
    <row r="6288">
      <c r="A6288" t="n" s="0">
        <v>6287.0</v>
      </c>
      <c r="B6288" t="s" s="0">
        <v>8587</v>
      </c>
      <c r="C6288" t="n" s="0">
        <v>0.0</v>
      </c>
    </row>
    <row r="6289">
      <c r="A6289" t="n" s="0">
        <v>6288.0</v>
      </c>
      <c r="B6289" t="s" s="0">
        <v>8588</v>
      </c>
      <c r="C6289" t="n" s="0">
        <v>0.0</v>
      </c>
    </row>
    <row r="6290">
      <c r="A6290" t="n" s="0">
        <v>6289.0</v>
      </c>
      <c r="B6290" t="s" s="0">
        <v>8589</v>
      </c>
      <c r="C6290" t="n" s="0">
        <v>0.0</v>
      </c>
    </row>
    <row r="6291">
      <c r="A6291" t="n" s="0">
        <v>6290.0</v>
      </c>
      <c r="B6291" t="s" s="0">
        <v>8590</v>
      </c>
      <c r="C6291" t="n" s="0">
        <v>0.0</v>
      </c>
    </row>
    <row r="6292">
      <c r="A6292" t="n" s="0">
        <v>6291.0</v>
      </c>
      <c r="B6292" t="s" s="0">
        <v>8591</v>
      </c>
      <c r="C6292" t="n" s="0">
        <v>0.0</v>
      </c>
    </row>
    <row r="6293">
      <c r="A6293" t="n" s="0">
        <v>6292.0</v>
      </c>
      <c r="B6293" t="s" s="0">
        <v>8592</v>
      </c>
      <c r="C6293" t="n" s="0">
        <v>0.0</v>
      </c>
    </row>
    <row r="6294">
      <c r="A6294" t="n" s="0">
        <v>6293.0</v>
      </c>
      <c r="B6294" t="s" s="0">
        <v>8593</v>
      </c>
      <c r="C6294" t="n" s="0">
        <v>0.0</v>
      </c>
    </row>
    <row r="6295">
      <c r="A6295" t="n" s="0">
        <v>6294.0</v>
      </c>
      <c r="B6295" t="s" s="0">
        <v>8594</v>
      </c>
      <c r="C6295" t="n" s="0">
        <v>0.0</v>
      </c>
    </row>
    <row r="6296">
      <c r="A6296" t="n" s="0">
        <v>6295.0</v>
      </c>
      <c r="B6296" t="s" s="0">
        <v>8595</v>
      </c>
      <c r="C6296" t="n" s="0">
        <v>0.0</v>
      </c>
    </row>
    <row r="6297">
      <c r="A6297" t="n" s="0">
        <v>6296.0</v>
      </c>
      <c r="B6297" t="s" s="0">
        <v>8596</v>
      </c>
      <c r="C6297" t="n" s="0">
        <v>0.0</v>
      </c>
    </row>
    <row r="6298">
      <c r="A6298" t="n" s="0">
        <v>6297.0</v>
      </c>
      <c r="B6298" t="s" s="0">
        <v>8597</v>
      </c>
      <c r="C6298" t="n" s="0">
        <v>0.0</v>
      </c>
    </row>
    <row r="6299">
      <c r="A6299" t="n" s="0">
        <v>6298.0</v>
      </c>
      <c r="B6299" t="s" s="0">
        <v>8598</v>
      </c>
      <c r="C6299" t="n" s="0">
        <v>0.0</v>
      </c>
    </row>
    <row r="6300">
      <c r="A6300" t="n" s="0">
        <v>6299.0</v>
      </c>
      <c r="B6300" t="s" s="0">
        <v>8599</v>
      </c>
      <c r="C6300" t="n" s="0">
        <v>0.0</v>
      </c>
    </row>
    <row r="6301">
      <c r="A6301" t="n" s="0">
        <v>6300.0</v>
      </c>
      <c r="B6301" t="s" s="0">
        <v>8600</v>
      </c>
      <c r="C6301" t="n" s="0">
        <v>0.0</v>
      </c>
    </row>
    <row r="6302">
      <c r="A6302" t="n" s="0">
        <v>6301.0</v>
      </c>
      <c r="B6302" t="s" s="0">
        <v>8601</v>
      </c>
      <c r="C6302" t="n" s="0">
        <v>0.0</v>
      </c>
    </row>
    <row r="6303">
      <c r="A6303" t="n" s="0">
        <v>6302.0</v>
      </c>
      <c r="B6303" t="s" s="0">
        <v>8602</v>
      </c>
      <c r="C6303" t="n" s="0">
        <v>0.0</v>
      </c>
    </row>
    <row r="6304">
      <c r="A6304" t="n" s="0">
        <v>6303.0</v>
      </c>
      <c r="B6304" t="s" s="0">
        <v>8603</v>
      </c>
      <c r="C6304" t="n" s="0">
        <v>0.0</v>
      </c>
    </row>
    <row r="6305">
      <c r="A6305" t="n" s="0">
        <v>6304.0</v>
      </c>
      <c r="B6305" t="s" s="0">
        <v>8604</v>
      </c>
      <c r="C6305" t="n" s="0">
        <v>0.0</v>
      </c>
    </row>
    <row r="6306">
      <c r="A6306" t="n" s="0">
        <v>6305.0</v>
      </c>
      <c r="B6306" t="s" s="0">
        <v>8605</v>
      </c>
      <c r="C6306" t="n" s="0">
        <v>0.0</v>
      </c>
    </row>
    <row r="6307">
      <c r="A6307" t="n" s="0">
        <v>6306.0</v>
      </c>
      <c r="B6307" t="s" s="0">
        <v>8606</v>
      </c>
      <c r="C6307" t="n" s="0">
        <v>0.0</v>
      </c>
    </row>
    <row r="6308">
      <c r="A6308" t="n" s="0">
        <v>6307.0</v>
      </c>
      <c r="B6308" t="s" s="0">
        <v>8607</v>
      </c>
      <c r="C6308" t="n" s="0">
        <v>0.0</v>
      </c>
    </row>
    <row r="6309">
      <c r="A6309" t="n" s="0">
        <v>6308.0</v>
      </c>
      <c r="B6309" t="s" s="0">
        <v>8608</v>
      </c>
      <c r="C6309" t="n" s="0">
        <v>0.0</v>
      </c>
    </row>
    <row r="6310">
      <c r="A6310" t="n" s="0">
        <v>6309.0</v>
      </c>
      <c r="B6310" t="s" s="0">
        <v>8609</v>
      </c>
      <c r="C6310" t="n" s="0">
        <v>0.0</v>
      </c>
    </row>
    <row r="6311">
      <c r="A6311" t="n" s="0">
        <v>6310.0</v>
      </c>
      <c r="B6311" t="s" s="0">
        <v>8610</v>
      </c>
      <c r="C6311" t="n" s="0">
        <v>0.0</v>
      </c>
    </row>
    <row r="6312">
      <c r="A6312" t="n" s="0">
        <v>6311.0</v>
      </c>
      <c r="B6312" t="s" s="0">
        <v>8611</v>
      </c>
      <c r="C6312" t="n" s="0">
        <v>0.0</v>
      </c>
    </row>
    <row r="6313">
      <c r="A6313" t="n" s="0">
        <v>6312.0</v>
      </c>
      <c r="B6313" t="s" s="0">
        <v>8612</v>
      </c>
      <c r="C6313" t="n" s="0">
        <v>0.0</v>
      </c>
    </row>
    <row r="6314">
      <c r="A6314" t="n" s="0">
        <v>6313.0</v>
      </c>
      <c r="B6314" t="s" s="0">
        <v>8613</v>
      </c>
      <c r="C6314" t="n" s="0">
        <v>0.0</v>
      </c>
    </row>
    <row r="6315">
      <c r="A6315" t="n" s="0">
        <v>6314.0</v>
      </c>
      <c r="B6315" t="s" s="0">
        <v>8614</v>
      </c>
      <c r="C6315" t="n" s="0">
        <v>0.0</v>
      </c>
    </row>
    <row r="6316">
      <c r="A6316" t="n" s="0">
        <v>6315.0</v>
      </c>
      <c r="B6316" t="s" s="0">
        <v>8615</v>
      </c>
      <c r="C6316" t="n" s="0">
        <v>0.0</v>
      </c>
    </row>
    <row r="6317">
      <c r="A6317" t="n" s="0">
        <v>6316.0</v>
      </c>
      <c r="B6317" t="s" s="0">
        <v>8616</v>
      </c>
      <c r="C6317" t="n" s="0">
        <v>0.0</v>
      </c>
    </row>
    <row r="6318">
      <c r="A6318" t="n" s="0">
        <v>6317.0</v>
      </c>
      <c r="B6318" t="s" s="0">
        <v>8617</v>
      </c>
      <c r="C6318" t="n" s="0">
        <v>0.0</v>
      </c>
    </row>
    <row r="6319">
      <c r="A6319" t="n" s="0">
        <v>6318.0</v>
      </c>
      <c r="B6319" t="s" s="0">
        <v>8618</v>
      </c>
      <c r="C6319" t="n" s="0">
        <v>0.0</v>
      </c>
    </row>
    <row r="6320">
      <c r="A6320" t="n" s="0">
        <v>6319.0</v>
      </c>
      <c r="B6320" t="s" s="0">
        <v>8619</v>
      </c>
      <c r="C6320" t="n" s="0">
        <v>0.0</v>
      </c>
    </row>
    <row r="6321">
      <c r="A6321" t="n" s="0">
        <v>6320.0</v>
      </c>
      <c r="B6321" t="s" s="0">
        <v>8620</v>
      </c>
      <c r="C6321" t="n" s="0">
        <v>0.0</v>
      </c>
    </row>
    <row r="6322">
      <c r="A6322" t="n" s="0">
        <v>6321.0</v>
      </c>
      <c r="B6322" t="s" s="0">
        <v>8621</v>
      </c>
      <c r="C6322" t="n" s="0">
        <v>0.0</v>
      </c>
    </row>
    <row r="6323">
      <c r="A6323" t="n" s="0">
        <v>6322.0</v>
      </c>
      <c r="B6323" t="s" s="0">
        <v>8622</v>
      </c>
      <c r="C6323" t="n" s="0">
        <v>0.0</v>
      </c>
    </row>
    <row r="6324">
      <c r="A6324" t="n" s="0">
        <v>6323.0</v>
      </c>
      <c r="B6324" t="s" s="0">
        <v>8623</v>
      </c>
      <c r="C6324" t="n" s="0">
        <v>0.0</v>
      </c>
    </row>
    <row r="6325">
      <c r="A6325" t="n" s="0">
        <v>6324.0</v>
      </c>
      <c r="B6325" t="s" s="0">
        <v>8624</v>
      </c>
      <c r="C6325" t="n" s="0">
        <v>0.0</v>
      </c>
    </row>
    <row r="6326">
      <c r="A6326" t="n" s="0">
        <v>6325.0</v>
      </c>
      <c r="B6326" t="s" s="0">
        <v>8625</v>
      </c>
      <c r="C6326" t="n" s="0">
        <v>0.0</v>
      </c>
    </row>
    <row r="6327">
      <c r="A6327" t="n" s="0">
        <v>6326.0</v>
      </c>
      <c r="B6327" t="s" s="0">
        <v>8626</v>
      </c>
      <c r="C6327" t="n" s="0">
        <v>0.0</v>
      </c>
    </row>
    <row r="6328">
      <c r="A6328" t="n" s="0">
        <v>6327.0</v>
      </c>
      <c r="B6328" t="s" s="0">
        <v>8627</v>
      </c>
      <c r="C6328" t="n" s="0">
        <v>0.0</v>
      </c>
    </row>
    <row r="6329">
      <c r="A6329" t="n" s="0">
        <v>6328.0</v>
      </c>
      <c r="B6329" t="s" s="0">
        <v>8628</v>
      </c>
      <c r="C6329" t="n" s="0">
        <v>0.0</v>
      </c>
    </row>
    <row r="6330">
      <c r="A6330" t="n" s="0">
        <v>6329.0</v>
      </c>
      <c r="B6330" t="s" s="0">
        <v>8629</v>
      </c>
      <c r="C6330" t="n" s="0">
        <v>0.0</v>
      </c>
    </row>
    <row r="6331">
      <c r="A6331" t="n" s="0">
        <v>6330.0</v>
      </c>
      <c r="B6331" t="s" s="0">
        <v>8630</v>
      </c>
      <c r="C6331" t="n" s="0">
        <v>0.0</v>
      </c>
    </row>
    <row r="6332">
      <c r="A6332" t="n" s="0">
        <v>6331.0</v>
      </c>
      <c r="B6332" t="s" s="0">
        <v>8631</v>
      </c>
      <c r="C6332" t="n" s="0">
        <v>0.0</v>
      </c>
    </row>
    <row r="6333">
      <c r="A6333" t="n" s="0">
        <v>6332.0</v>
      </c>
      <c r="B6333" t="s" s="0">
        <v>8632</v>
      </c>
      <c r="C6333" t="n" s="0">
        <v>0.0</v>
      </c>
    </row>
    <row r="6334">
      <c r="A6334" t="n" s="0">
        <v>6333.0</v>
      </c>
      <c r="B6334" t="s" s="0">
        <v>8633</v>
      </c>
      <c r="C6334" t="n" s="0">
        <v>0.0</v>
      </c>
    </row>
    <row r="6335">
      <c r="A6335" t="n" s="0">
        <v>6334.0</v>
      </c>
      <c r="B6335" t="s" s="0">
        <v>8634</v>
      </c>
      <c r="C6335" t="n" s="0">
        <v>0.0</v>
      </c>
    </row>
    <row r="6336">
      <c r="A6336" t="n" s="0">
        <v>6335.0</v>
      </c>
      <c r="B6336" t="s" s="0">
        <v>8635</v>
      </c>
      <c r="C6336" t="n" s="0">
        <v>0.0</v>
      </c>
    </row>
    <row r="6337">
      <c r="A6337" t="n" s="0">
        <v>6336.0</v>
      </c>
      <c r="B6337" t="s" s="0">
        <v>8636</v>
      </c>
      <c r="C6337" t="n" s="0">
        <v>0.0</v>
      </c>
    </row>
    <row r="6338">
      <c r="A6338" t="n" s="0">
        <v>6337.0</v>
      </c>
      <c r="B6338" t="s" s="0">
        <v>8637</v>
      </c>
      <c r="C6338" t="n" s="0">
        <v>0.0</v>
      </c>
    </row>
    <row r="6339">
      <c r="A6339" t="n" s="0">
        <v>6338.0</v>
      </c>
      <c r="B6339" t="s" s="0">
        <v>8638</v>
      </c>
      <c r="C6339" t="n" s="0">
        <v>0.0</v>
      </c>
    </row>
    <row r="6340">
      <c r="A6340" t="n" s="0">
        <v>6339.0</v>
      </c>
      <c r="B6340" t="s" s="0">
        <v>8639</v>
      </c>
      <c r="C6340" t="n" s="0">
        <v>0.0</v>
      </c>
    </row>
    <row r="6341">
      <c r="A6341" t="n" s="0">
        <v>6340.0</v>
      </c>
      <c r="B6341" t="s" s="0">
        <v>8640</v>
      </c>
      <c r="C6341" t="n" s="0">
        <v>0.0</v>
      </c>
    </row>
    <row r="6342">
      <c r="A6342" t="n" s="0">
        <v>6341.0</v>
      </c>
      <c r="B6342" t="s" s="0">
        <v>8641</v>
      </c>
      <c r="C6342" t="n" s="0">
        <v>0.0</v>
      </c>
    </row>
    <row r="6343">
      <c r="A6343" t="n" s="0">
        <v>6342.0</v>
      </c>
      <c r="B6343" t="s" s="0">
        <v>8642</v>
      </c>
      <c r="C6343" t="n" s="0">
        <v>0.0</v>
      </c>
    </row>
    <row r="6344">
      <c r="A6344" t="n" s="0">
        <v>6343.0</v>
      </c>
      <c r="B6344" t="s" s="0">
        <v>8643</v>
      </c>
      <c r="C6344" t="n" s="0">
        <v>0.0</v>
      </c>
    </row>
    <row r="6345">
      <c r="A6345" t="n" s="0">
        <v>6344.0</v>
      </c>
      <c r="B6345" t="s" s="0">
        <v>8644</v>
      </c>
      <c r="C6345" t="n" s="0">
        <v>0.0</v>
      </c>
    </row>
    <row r="6346">
      <c r="A6346" t="n" s="0">
        <v>6345.0</v>
      </c>
      <c r="B6346" t="s" s="0">
        <v>8645</v>
      </c>
      <c r="C6346" t="n" s="0">
        <v>0.0</v>
      </c>
    </row>
    <row r="6347">
      <c r="A6347" t="n" s="0">
        <v>6346.0</v>
      </c>
      <c r="B6347" t="s" s="0">
        <v>8646</v>
      </c>
      <c r="C6347" t="n" s="0">
        <v>0.0</v>
      </c>
    </row>
    <row r="6348">
      <c r="A6348" t="n" s="0">
        <v>6347.0</v>
      </c>
      <c r="B6348" t="s" s="0">
        <v>8647</v>
      </c>
      <c r="C6348" t="n" s="0">
        <v>0.0</v>
      </c>
    </row>
    <row r="6349">
      <c r="A6349" t="n" s="0">
        <v>6348.0</v>
      </c>
      <c r="B6349" t="s" s="0">
        <v>8648</v>
      </c>
      <c r="C6349" t="n" s="0">
        <v>0.0</v>
      </c>
    </row>
    <row r="6350">
      <c r="A6350" t="n" s="0">
        <v>6349.0</v>
      </c>
      <c r="B6350" t="s" s="0">
        <v>8649</v>
      </c>
      <c r="C6350" t="n" s="0">
        <v>0.0</v>
      </c>
    </row>
    <row r="6351">
      <c r="A6351" t="n" s="0">
        <v>6350.0</v>
      </c>
      <c r="B6351" t="s" s="0">
        <v>8650</v>
      </c>
      <c r="C6351" t="n" s="0">
        <v>0.0</v>
      </c>
    </row>
    <row r="6352">
      <c r="A6352" t="n" s="0">
        <v>6351.0</v>
      </c>
      <c r="B6352" t="s" s="0">
        <v>8651</v>
      </c>
      <c r="C6352" t="n" s="0">
        <v>0.0</v>
      </c>
    </row>
    <row r="6353">
      <c r="A6353" t="n" s="0">
        <v>6352.0</v>
      </c>
      <c r="B6353" t="s" s="0">
        <v>8652</v>
      </c>
      <c r="C6353" t="n" s="0">
        <v>0.0</v>
      </c>
    </row>
    <row r="6354">
      <c r="A6354" t="n" s="0">
        <v>6353.0</v>
      </c>
      <c r="B6354" t="s" s="0">
        <v>8653</v>
      </c>
      <c r="C6354" t="n" s="0">
        <v>0.0</v>
      </c>
    </row>
    <row r="6355">
      <c r="A6355" t="n" s="0">
        <v>6354.0</v>
      </c>
      <c r="B6355" t="s" s="0">
        <v>8654</v>
      </c>
      <c r="C6355" t="n" s="0">
        <v>0.0</v>
      </c>
    </row>
    <row r="6356">
      <c r="A6356" t="n" s="0">
        <v>6355.0</v>
      </c>
      <c r="B6356" t="s" s="0">
        <v>8655</v>
      </c>
      <c r="C6356" t="n" s="0">
        <v>0.0</v>
      </c>
    </row>
    <row r="6357">
      <c r="A6357" t="n" s="0">
        <v>6356.0</v>
      </c>
      <c r="B6357" t="s" s="0">
        <v>8656</v>
      </c>
      <c r="C6357" t="n" s="0">
        <v>0.0</v>
      </c>
    </row>
    <row r="6358">
      <c r="A6358" t="n" s="0">
        <v>6357.0</v>
      </c>
      <c r="B6358" t="s" s="0">
        <v>8657</v>
      </c>
      <c r="C6358" t="n" s="0">
        <v>0.0</v>
      </c>
    </row>
    <row r="6359">
      <c r="A6359" t="n" s="0">
        <v>6358.0</v>
      </c>
      <c r="B6359" t="s" s="0">
        <v>8658</v>
      </c>
      <c r="C6359" t="n" s="0">
        <v>0.0</v>
      </c>
    </row>
    <row r="6360">
      <c r="A6360" t="n" s="0">
        <v>6359.0</v>
      </c>
      <c r="B6360" t="s" s="0">
        <v>8659</v>
      </c>
      <c r="C6360" t="n" s="0">
        <v>0.0</v>
      </c>
    </row>
    <row r="6361">
      <c r="A6361" t="n" s="0">
        <v>6360.0</v>
      </c>
      <c r="B6361" t="s" s="0">
        <v>8660</v>
      </c>
      <c r="C6361" t="n" s="0">
        <v>0.0</v>
      </c>
    </row>
    <row r="6362">
      <c r="A6362" t="n" s="0">
        <v>6361.0</v>
      </c>
      <c r="B6362" t="s" s="0">
        <v>8661</v>
      </c>
      <c r="C6362" t="n" s="0">
        <v>0.0</v>
      </c>
    </row>
    <row r="6363">
      <c r="A6363" t="n" s="0">
        <v>6362.0</v>
      </c>
      <c r="B6363" t="s" s="0">
        <v>8662</v>
      </c>
      <c r="C6363" t="n" s="0">
        <v>0.0</v>
      </c>
    </row>
    <row r="6364">
      <c r="A6364" t="n" s="0">
        <v>6363.0</v>
      </c>
      <c r="B6364" t="s" s="0">
        <v>8663</v>
      </c>
      <c r="C6364" t="n" s="0">
        <v>0.0</v>
      </c>
    </row>
    <row r="6365">
      <c r="A6365" t="n" s="0">
        <v>6364.0</v>
      </c>
      <c r="B6365" t="s" s="0">
        <v>8664</v>
      </c>
      <c r="C6365" t="n" s="0">
        <v>0.0</v>
      </c>
    </row>
    <row r="6366">
      <c r="A6366" t="n" s="0">
        <v>6365.0</v>
      </c>
      <c r="B6366" t="s" s="0">
        <v>8665</v>
      </c>
      <c r="C6366" t="n" s="0">
        <v>0.0</v>
      </c>
    </row>
    <row r="6367">
      <c r="A6367" t="n" s="0">
        <v>6366.0</v>
      </c>
      <c r="B6367" t="s" s="0">
        <v>8666</v>
      </c>
      <c r="C6367" t="n" s="0">
        <v>0.0</v>
      </c>
    </row>
    <row r="6368">
      <c r="A6368" t="n" s="0">
        <v>6367.0</v>
      </c>
      <c r="B6368" t="s" s="0">
        <v>8667</v>
      </c>
      <c r="C6368" t="n" s="0">
        <v>0.0</v>
      </c>
    </row>
    <row r="6369">
      <c r="A6369" t="n" s="0">
        <v>6368.0</v>
      </c>
      <c r="B6369" t="s" s="0">
        <v>8668</v>
      </c>
      <c r="C6369" t="n" s="0">
        <v>0.0</v>
      </c>
    </row>
    <row r="6370">
      <c r="A6370" t="n" s="0">
        <v>6369.0</v>
      </c>
      <c r="B6370" t="s" s="0">
        <v>8669</v>
      </c>
      <c r="C6370" t="n" s="0">
        <v>0.0</v>
      </c>
    </row>
    <row r="6371">
      <c r="A6371" t="n" s="0">
        <v>6370.0</v>
      </c>
      <c r="B6371" t="s" s="0">
        <v>8670</v>
      </c>
      <c r="C6371" t="n" s="0">
        <v>0.0</v>
      </c>
    </row>
    <row r="6372">
      <c r="A6372" t="n" s="0">
        <v>6371.0</v>
      </c>
      <c r="B6372" t="s" s="0">
        <v>8671</v>
      </c>
      <c r="C6372" t="n" s="0">
        <v>0.0</v>
      </c>
    </row>
    <row r="6373">
      <c r="A6373" t="n" s="0">
        <v>6372.0</v>
      </c>
      <c r="B6373" t="s" s="0">
        <v>8672</v>
      </c>
      <c r="C6373" t="n" s="0">
        <v>0.0</v>
      </c>
    </row>
    <row r="6374">
      <c r="A6374" t="n" s="0">
        <v>6373.0</v>
      </c>
      <c r="B6374" t="s" s="0">
        <v>8673</v>
      </c>
      <c r="C6374" t="n" s="0">
        <v>0.0</v>
      </c>
    </row>
    <row r="6375">
      <c r="A6375" t="n" s="0">
        <v>6374.0</v>
      </c>
      <c r="B6375" t="s" s="0">
        <v>8674</v>
      </c>
      <c r="C6375" t="n" s="0">
        <v>0.0</v>
      </c>
    </row>
    <row r="6376">
      <c r="A6376" t="n" s="0">
        <v>6375.0</v>
      </c>
      <c r="B6376" t="s" s="0">
        <v>8675</v>
      </c>
      <c r="C6376" t="n" s="0">
        <v>0.0</v>
      </c>
    </row>
    <row r="6377">
      <c r="A6377" t="n" s="0">
        <v>6376.0</v>
      </c>
      <c r="B6377" t="s" s="0">
        <v>8676</v>
      </c>
      <c r="C6377" t="n" s="0">
        <v>0.0</v>
      </c>
    </row>
    <row r="6378">
      <c r="A6378" t="n" s="0">
        <v>6377.0</v>
      </c>
      <c r="B6378" t="s" s="0">
        <v>8677</v>
      </c>
      <c r="C6378" t="n" s="0">
        <v>0.0</v>
      </c>
    </row>
    <row r="6379">
      <c r="A6379" t="n" s="0">
        <v>6378.0</v>
      </c>
      <c r="B6379" t="s" s="0">
        <v>8678</v>
      </c>
      <c r="C6379" t="n" s="0">
        <v>0.0</v>
      </c>
    </row>
    <row r="6380">
      <c r="A6380" t="n" s="0">
        <v>6379.0</v>
      </c>
      <c r="B6380" t="s" s="0">
        <v>8679</v>
      </c>
      <c r="C6380" t="n" s="0">
        <v>0.0</v>
      </c>
    </row>
    <row r="6381">
      <c r="A6381" t="n" s="0">
        <v>6380.0</v>
      </c>
      <c r="B6381" t="s" s="0">
        <v>8680</v>
      </c>
      <c r="C6381" t="n" s="0">
        <v>0.0</v>
      </c>
    </row>
    <row r="6382">
      <c r="A6382" t="n" s="0">
        <v>6381.0</v>
      </c>
      <c r="B6382" t="s" s="0">
        <v>8681</v>
      </c>
      <c r="C6382" t="n" s="0">
        <v>0.0</v>
      </c>
    </row>
    <row r="6383">
      <c r="A6383" t="n" s="0">
        <v>6382.0</v>
      </c>
      <c r="B6383" t="s" s="0">
        <v>8682</v>
      </c>
      <c r="C6383" t="n" s="0">
        <v>0.0</v>
      </c>
    </row>
    <row r="6384">
      <c r="A6384" t="n" s="0">
        <v>6383.0</v>
      </c>
      <c r="B6384" t="s" s="0">
        <v>8683</v>
      </c>
      <c r="C6384" t="n" s="0">
        <v>0.0</v>
      </c>
    </row>
    <row r="6385">
      <c r="A6385" t="n" s="0">
        <v>6384.0</v>
      </c>
      <c r="B6385" t="s" s="0">
        <v>8684</v>
      </c>
      <c r="C6385" t="n" s="0">
        <v>0.0</v>
      </c>
    </row>
    <row r="6386">
      <c r="A6386" t="n" s="0">
        <v>6385.0</v>
      </c>
      <c r="B6386" t="s" s="0">
        <v>8685</v>
      </c>
      <c r="C6386" t="n" s="0">
        <v>0.0</v>
      </c>
    </row>
    <row r="6387">
      <c r="A6387" t="n" s="0">
        <v>6386.0</v>
      </c>
      <c r="B6387" t="s" s="0">
        <v>8686</v>
      </c>
      <c r="C6387" t="n" s="0">
        <v>0.0</v>
      </c>
    </row>
    <row r="6388">
      <c r="A6388" t="n" s="0">
        <v>6387.0</v>
      </c>
      <c r="B6388" t="s" s="0">
        <v>8687</v>
      </c>
      <c r="C6388" t="n" s="0">
        <v>0.0</v>
      </c>
    </row>
    <row r="6389">
      <c r="A6389" t="n" s="0">
        <v>6388.0</v>
      </c>
      <c r="B6389" t="s" s="0">
        <v>8688</v>
      </c>
      <c r="C6389" t="n" s="0">
        <v>0.0</v>
      </c>
    </row>
    <row r="6390">
      <c r="A6390" t="n" s="0">
        <v>6389.0</v>
      </c>
      <c r="B6390" t="s" s="0">
        <v>8689</v>
      </c>
      <c r="C6390" t="n" s="0">
        <v>0.0</v>
      </c>
    </row>
    <row r="6391">
      <c r="A6391" t="n" s="0">
        <v>6390.0</v>
      </c>
      <c r="B6391" t="s" s="0">
        <v>8690</v>
      </c>
      <c r="C6391" t="n" s="0">
        <v>0.0</v>
      </c>
    </row>
    <row r="6392">
      <c r="A6392" t="n" s="0">
        <v>6391.0</v>
      </c>
      <c r="B6392" t="s" s="0">
        <v>8691</v>
      </c>
      <c r="C6392" t="n" s="0">
        <v>0.0</v>
      </c>
    </row>
    <row r="6393">
      <c r="A6393" t="n" s="0">
        <v>6392.0</v>
      </c>
      <c r="B6393" t="s" s="0">
        <v>8692</v>
      </c>
      <c r="C6393" t="n" s="0">
        <v>0.0</v>
      </c>
    </row>
    <row r="6394">
      <c r="A6394" t="n" s="0">
        <v>6393.0</v>
      </c>
      <c r="B6394" t="s" s="0">
        <v>8693</v>
      </c>
      <c r="C6394" t="n" s="0">
        <v>0.0</v>
      </c>
    </row>
    <row r="6395">
      <c r="A6395" t="n" s="0">
        <v>6394.0</v>
      </c>
      <c r="B6395" t="s" s="0">
        <v>8694</v>
      </c>
      <c r="C6395" t="n" s="0">
        <v>0.0</v>
      </c>
    </row>
    <row r="6396">
      <c r="A6396" t="n" s="0">
        <v>6395.0</v>
      </c>
      <c r="B6396" t="s" s="0">
        <v>8695</v>
      </c>
      <c r="C6396" t="n" s="0">
        <v>0.0</v>
      </c>
    </row>
    <row r="6397">
      <c r="A6397" t="n" s="0">
        <v>6396.0</v>
      </c>
      <c r="B6397" t="s" s="0">
        <v>8696</v>
      </c>
      <c r="C6397" t="n" s="0">
        <v>0.0</v>
      </c>
    </row>
    <row r="6398">
      <c r="A6398" t="n" s="0">
        <v>6397.0</v>
      </c>
      <c r="B6398" t="s" s="0">
        <v>8697</v>
      </c>
      <c r="C6398" t="n" s="0">
        <v>0.0</v>
      </c>
    </row>
    <row r="6399">
      <c r="A6399" t="n" s="0">
        <v>6398.0</v>
      </c>
      <c r="B6399" t="s" s="0">
        <v>8698</v>
      </c>
      <c r="C6399" t="n" s="0">
        <v>0.0</v>
      </c>
    </row>
    <row r="6400">
      <c r="A6400" t="n" s="0">
        <v>6399.0</v>
      </c>
      <c r="B6400" t="s" s="0">
        <v>8699</v>
      </c>
      <c r="C6400" t="n" s="0">
        <v>0.0</v>
      </c>
    </row>
    <row r="6401">
      <c r="A6401" t="n" s="0">
        <v>6400.0</v>
      </c>
      <c r="B6401" t="s" s="0">
        <v>8700</v>
      </c>
      <c r="C6401" t="n" s="0">
        <v>0.0</v>
      </c>
    </row>
    <row r="6402">
      <c r="A6402" t="n" s="0">
        <v>6401.0</v>
      </c>
      <c r="B6402" t="s" s="0">
        <v>8701</v>
      </c>
      <c r="C6402" t="n" s="0">
        <v>0.0</v>
      </c>
    </row>
    <row r="6403">
      <c r="A6403" t="n" s="0">
        <v>6402.0</v>
      </c>
      <c r="B6403" t="s" s="0">
        <v>8702</v>
      </c>
      <c r="C6403" t="n" s="0">
        <v>0.0</v>
      </c>
    </row>
    <row r="6404">
      <c r="A6404" t="n" s="0">
        <v>6403.0</v>
      </c>
      <c r="B6404" t="s" s="0">
        <v>8703</v>
      </c>
      <c r="C6404" t="n" s="0">
        <v>0.0</v>
      </c>
    </row>
    <row r="6405">
      <c r="A6405" t="n" s="0">
        <v>6404.0</v>
      </c>
      <c r="B6405" t="s" s="0">
        <v>8704</v>
      </c>
      <c r="C6405" t="n" s="0">
        <v>0.0</v>
      </c>
    </row>
    <row r="6406">
      <c r="A6406" t="n" s="0">
        <v>6405.0</v>
      </c>
      <c r="B6406" t="s" s="0">
        <v>8705</v>
      </c>
      <c r="C6406" t="n" s="0">
        <v>0.0</v>
      </c>
    </row>
    <row r="6407">
      <c r="A6407" t="n" s="0">
        <v>6406.0</v>
      </c>
      <c r="B6407" t="s" s="0">
        <v>8706</v>
      </c>
      <c r="C6407" t="n" s="0">
        <v>0.0</v>
      </c>
    </row>
    <row r="6408">
      <c r="A6408" t="n" s="0">
        <v>6407.0</v>
      </c>
      <c r="B6408" t="s" s="0">
        <v>8707</v>
      </c>
      <c r="C6408" t="n" s="0">
        <v>0.0</v>
      </c>
    </row>
    <row r="6409">
      <c r="A6409" t="n" s="0">
        <v>6408.0</v>
      </c>
      <c r="B6409" t="s" s="0">
        <v>8708</v>
      </c>
      <c r="C6409" t="n" s="0">
        <v>0.0</v>
      </c>
    </row>
    <row r="6410">
      <c r="A6410" t="n" s="0">
        <v>6409.0</v>
      </c>
      <c r="B6410" t="s" s="0">
        <v>8709</v>
      </c>
      <c r="C6410" t="n" s="0">
        <v>0.0</v>
      </c>
    </row>
    <row r="6411">
      <c r="A6411" t="n" s="0">
        <v>6410.0</v>
      </c>
      <c r="B6411" t="s" s="0">
        <v>8710</v>
      </c>
      <c r="C6411" t="n" s="0">
        <v>0.0</v>
      </c>
    </row>
    <row r="6412">
      <c r="A6412" t="n" s="0">
        <v>6411.0</v>
      </c>
      <c r="B6412" t="s" s="0">
        <v>8711</v>
      </c>
      <c r="C6412" t="n" s="0">
        <v>0.0</v>
      </c>
    </row>
    <row r="6413">
      <c r="A6413" t="n" s="0">
        <v>6412.0</v>
      </c>
      <c r="B6413" t="s" s="0">
        <v>8712</v>
      </c>
      <c r="C6413" t="n" s="0">
        <v>0.0</v>
      </c>
    </row>
    <row r="6414">
      <c r="A6414" t="n" s="0">
        <v>6413.0</v>
      </c>
      <c r="B6414" t="s" s="0">
        <v>8713</v>
      </c>
      <c r="C6414" t="n" s="0">
        <v>0.0</v>
      </c>
    </row>
    <row r="6415">
      <c r="A6415" t="n" s="0">
        <v>6414.0</v>
      </c>
      <c r="B6415" t="s" s="0">
        <v>8714</v>
      </c>
      <c r="C6415" t="n" s="0">
        <v>0.0</v>
      </c>
    </row>
    <row r="6416">
      <c r="A6416" t="n" s="0">
        <v>6415.0</v>
      </c>
      <c r="B6416" t="s" s="0">
        <v>8715</v>
      </c>
      <c r="C6416" t="n" s="0">
        <v>0.0</v>
      </c>
    </row>
    <row r="6417">
      <c r="A6417" t="n" s="0">
        <v>6416.0</v>
      </c>
      <c r="B6417" t="s" s="0">
        <v>8716</v>
      </c>
      <c r="C6417" t="n" s="0">
        <v>0.0</v>
      </c>
    </row>
    <row r="6418">
      <c r="A6418" t="n" s="0">
        <v>6417.0</v>
      </c>
      <c r="B6418" t="s" s="0">
        <v>8717</v>
      </c>
      <c r="C6418" t="n" s="0">
        <v>0.0</v>
      </c>
    </row>
    <row r="6419">
      <c r="A6419" t="n" s="0">
        <v>6418.0</v>
      </c>
      <c r="B6419" t="s" s="0">
        <v>8718</v>
      </c>
      <c r="C6419" t="n" s="0">
        <v>0.0</v>
      </c>
    </row>
    <row r="6420">
      <c r="A6420" t="n" s="0">
        <v>6419.0</v>
      </c>
      <c r="B6420" t="s" s="0">
        <v>8719</v>
      </c>
      <c r="C6420" t="n" s="0">
        <v>0.0</v>
      </c>
    </row>
    <row r="6421">
      <c r="A6421" t="n" s="0">
        <v>6420.0</v>
      </c>
      <c r="B6421" t="s" s="0">
        <v>8720</v>
      </c>
      <c r="C6421" t="n" s="0">
        <v>0.0</v>
      </c>
    </row>
    <row r="6422">
      <c r="A6422" t="n" s="0">
        <v>6421.0</v>
      </c>
      <c r="B6422" t="s" s="0">
        <v>8721</v>
      </c>
      <c r="C6422" t="n" s="0">
        <v>0.0</v>
      </c>
    </row>
    <row r="6423">
      <c r="A6423" t="n" s="0">
        <v>6422.0</v>
      </c>
      <c r="B6423" t="s" s="0">
        <v>8722</v>
      </c>
      <c r="C6423" t="n" s="0">
        <v>0.0</v>
      </c>
    </row>
    <row r="6424">
      <c r="A6424" t="n" s="0">
        <v>6423.0</v>
      </c>
      <c r="B6424" t="s" s="0">
        <v>8723</v>
      </c>
      <c r="C6424" t="n" s="0">
        <v>0.0</v>
      </c>
    </row>
    <row r="6425">
      <c r="A6425" t="n" s="0">
        <v>6424.0</v>
      </c>
      <c r="B6425" t="s" s="0">
        <v>8724</v>
      </c>
      <c r="C6425" t="n" s="0">
        <v>0.0</v>
      </c>
    </row>
    <row r="6426">
      <c r="A6426" t="n" s="0">
        <v>6425.0</v>
      </c>
      <c r="B6426" t="s" s="0">
        <v>8725</v>
      </c>
      <c r="C6426" t="n" s="0">
        <v>0.0</v>
      </c>
    </row>
    <row r="6427">
      <c r="A6427" t="n" s="0">
        <v>6426.0</v>
      </c>
      <c r="B6427" t="s" s="0">
        <v>8726</v>
      </c>
      <c r="C6427" t="n" s="0">
        <v>0.0</v>
      </c>
    </row>
    <row r="6428">
      <c r="A6428" t="n" s="0">
        <v>6427.0</v>
      </c>
      <c r="B6428" t="s" s="0">
        <v>8727</v>
      </c>
      <c r="C6428" t="n" s="0">
        <v>0.0</v>
      </c>
    </row>
    <row r="6429">
      <c r="A6429" t="n" s="0">
        <v>6428.0</v>
      </c>
      <c r="B6429" t="s" s="0">
        <v>8728</v>
      </c>
      <c r="C6429" t="n" s="0">
        <v>0.0</v>
      </c>
    </row>
    <row r="6430">
      <c r="A6430" t="n" s="0">
        <v>6429.0</v>
      </c>
      <c r="B6430" t="s" s="0">
        <v>8729</v>
      </c>
      <c r="C6430" t="n" s="0">
        <v>0.0</v>
      </c>
    </row>
    <row r="6431">
      <c r="A6431" t="n" s="0">
        <v>6430.0</v>
      </c>
      <c r="B6431" t="s" s="0">
        <v>8730</v>
      </c>
      <c r="C6431" t="n" s="0">
        <v>0.0</v>
      </c>
    </row>
    <row r="6432">
      <c r="A6432" t="n" s="0">
        <v>6431.0</v>
      </c>
      <c r="B6432" t="s" s="0">
        <v>8731</v>
      </c>
      <c r="C6432" t="n" s="0">
        <v>0.0</v>
      </c>
    </row>
    <row r="6433">
      <c r="A6433" t="n" s="0">
        <v>6432.0</v>
      </c>
      <c r="B6433" t="s" s="0">
        <v>8732</v>
      </c>
      <c r="C6433" t="n" s="0">
        <v>0.0</v>
      </c>
    </row>
    <row r="6434">
      <c r="A6434" t="n" s="0">
        <v>6433.0</v>
      </c>
      <c r="B6434" t="s" s="0">
        <v>8733</v>
      </c>
      <c r="C6434" t="n" s="0">
        <v>0.0</v>
      </c>
    </row>
    <row r="6435">
      <c r="A6435" t="n" s="0">
        <v>6434.0</v>
      </c>
      <c r="B6435" t="s" s="0">
        <v>8734</v>
      </c>
      <c r="C6435" t="n" s="0">
        <v>0.0</v>
      </c>
    </row>
    <row r="6436">
      <c r="A6436" t="n" s="0">
        <v>6435.0</v>
      </c>
      <c r="B6436" t="s" s="0">
        <v>8735</v>
      </c>
      <c r="C6436" t="n" s="0">
        <v>0.0</v>
      </c>
    </row>
    <row r="6437">
      <c r="A6437" t="n" s="0">
        <v>6436.0</v>
      </c>
      <c r="B6437" t="s" s="0">
        <v>8736</v>
      </c>
      <c r="C6437" t="n" s="0">
        <v>0.0</v>
      </c>
    </row>
    <row r="6438">
      <c r="A6438" t="n" s="0">
        <v>6437.0</v>
      </c>
      <c r="B6438" t="s" s="0">
        <v>8737</v>
      </c>
      <c r="C6438" t="n" s="0">
        <v>0.0</v>
      </c>
    </row>
    <row r="6439">
      <c r="A6439" t="n" s="0">
        <v>6438.0</v>
      </c>
      <c r="B6439" t="s" s="0">
        <v>8738</v>
      </c>
      <c r="C6439" t="n" s="0">
        <v>0.0</v>
      </c>
    </row>
    <row r="6440">
      <c r="A6440" t="n" s="0">
        <v>6439.0</v>
      </c>
      <c r="B6440" t="s" s="0">
        <v>8739</v>
      </c>
      <c r="C6440" t="n" s="0">
        <v>0.0</v>
      </c>
    </row>
    <row r="6441">
      <c r="A6441" t="n" s="0">
        <v>6440.0</v>
      </c>
      <c r="B6441" t="s" s="0">
        <v>8740</v>
      </c>
      <c r="C6441" t="n" s="0">
        <v>0.0</v>
      </c>
    </row>
    <row r="6442">
      <c r="A6442" t="n" s="0">
        <v>6441.0</v>
      </c>
      <c r="B6442" t="s" s="0">
        <v>8741</v>
      </c>
      <c r="C6442" t="n" s="0">
        <v>0.0</v>
      </c>
    </row>
    <row r="6443">
      <c r="A6443" t="n" s="0">
        <v>6442.0</v>
      </c>
      <c r="B6443" t="s" s="0">
        <v>8742</v>
      </c>
      <c r="C6443" t="n" s="0">
        <v>0.0</v>
      </c>
    </row>
    <row r="6444">
      <c r="A6444" t="n" s="0">
        <v>6443.0</v>
      </c>
      <c r="B6444" t="s" s="0">
        <v>8743</v>
      </c>
      <c r="C6444" t="n" s="0">
        <v>0.0</v>
      </c>
    </row>
    <row r="6445">
      <c r="A6445" t="n" s="0">
        <v>6444.0</v>
      </c>
      <c r="B6445" t="s" s="0">
        <v>8744</v>
      </c>
      <c r="C6445" t="n" s="0">
        <v>0.0</v>
      </c>
    </row>
    <row r="6446">
      <c r="A6446" t="n" s="0">
        <v>6445.0</v>
      </c>
      <c r="B6446" t="s" s="0">
        <v>8745</v>
      </c>
      <c r="C6446" t="n" s="0">
        <v>0.0</v>
      </c>
    </row>
    <row r="6447">
      <c r="A6447" t="n" s="0">
        <v>6446.0</v>
      </c>
      <c r="B6447" t="s" s="0">
        <v>8746</v>
      </c>
      <c r="C6447" t="n" s="0">
        <v>0.0</v>
      </c>
    </row>
    <row r="6448">
      <c r="A6448" t="n" s="0">
        <v>6447.0</v>
      </c>
      <c r="B6448" t="s" s="0">
        <v>8747</v>
      </c>
      <c r="C6448" t="n" s="0">
        <v>0.0</v>
      </c>
    </row>
    <row r="6449">
      <c r="A6449" t="n" s="0">
        <v>6448.0</v>
      </c>
      <c r="B6449" t="s" s="0">
        <v>8748</v>
      </c>
      <c r="C6449" t="n" s="0">
        <v>0.0</v>
      </c>
    </row>
    <row r="6450">
      <c r="A6450" t="n" s="0">
        <v>6449.0</v>
      </c>
      <c r="B6450" t="s" s="0">
        <v>8749</v>
      </c>
      <c r="C6450" t="n" s="0">
        <v>0.0</v>
      </c>
    </row>
    <row r="6451">
      <c r="A6451" t="n" s="0">
        <v>6450.0</v>
      </c>
      <c r="B6451" t="s" s="0">
        <v>8750</v>
      </c>
      <c r="C6451" t="n" s="0">
        <v>0.0</v>
      </c>
    </row>
    <row r="6452">
      <c r="A6452" t="n" s="0">
        <v>6451.0</v>
      </c>
      <c r="B6452" t="s" s="0">
        <v>8751</v>
      </c>
      <c r="C6452" t="n" s="0">
        <v>0.0</v>
      </c>
    </row>
    <row r="6453">
      <c r="A6453" t="n" s="0">
        <v>6452.0</v>
      </c>
      <c r="B6453" t="s" s="0">
        <v>8752</v>
      </c>
      <c r="C6453" t="n" s="0">
        <v>0.0</v>
      </c>
    </row>
    <row r="6454">
      <c r="A6454" t="n" s="0">
        <v>6453.0</v>
      </c>
      <c r="B6454" t="s" s="0">
        <v>8753</v>
      </c>
      <c r="C6454" t="n" s="0">
        <v>0.0</v>
      </c>
    </row>
    <row r="6455">
      <c r="A6455" t="n" s="0">
        <v>6454.0</v>
      </c>
      <c r="B6455" t="s" s="0">
        <v>8754</v>
      </c>
      <c r="C6455" t="n" s="0">
        <v>0.0</v>
      </c>
    </row>
    <row r="6456">
      <c r="A6456" t="n" s="0">
        <v>6455.0</v>
      </c>
      <c r="B6456" t="s" s="0">
        <v>8755</v>
      </c>
      <c r="C6456" t="n" s="0">
        <v>0.0</v>
      </c>
    </row>
    <row r="6457">
      <c r="A6457" t="n" s="0">
        <v>6456.0</v>
      </c>
      <c r="B6457" t="s" s="0">
        <v>8756</v>
      </c>
      <c r="C6457" t="n" s="0">
        <v>0.0</v>
      </c>
    </row>
    <row r="6458">
      <c r="A6458" t="n" s="0">
        <v>6457.0</v>
      </c>
      <c r="B6458" t="s" s="0">
        <v>8757</v>
      </c>
      <c r="C6458" t="n" s="0">
        <v>0.0</v>
      </c>
    </row>
    <row r="6459">
      <c r="A6459" t="n" s="0">
        <v>6458.0</v>
      </c>
      <c r="B6459" t="s" s="0">
        <v>8758</v>
      </c>
      <c r="C6459" t="n" s="0">
        <v>0.0</v>
      </c>
    </row>
    <row r="6460">
      <c r="A6460" t="n" s="0">
        <v>6459.0</v>
      </c>
      <c r="B6460" t="s" s="0">
        <v>8759</v>
      </c>
      <c r="C6460" t="n" s="0">
        <v>0.0</v>
      </c>
    </row>
    <row r="6461">
      <c r="A6461" t="n" s="0">
        <v>6460.0</v>
      </c>
      <c r="B6461" t="s" s="0">
        <v>8760</v>
      </c>
      <c r="C6461" t="n" s="0">
        <v>0.0</v>
      </c>
    </row>
    <row r="6462">
      <c r="A6462" t="n" s="0">
        <v>6461.0</v>
      </c>
      <c r="B6462" t="s" s="0">
        <v>8761</v>
      </c>
      <c r="C6462" t="n" s="0">
        <v>0.0</v>
      </c>
    </row>
    <row r="6463">
      <c r="A6463" t="n" s="0">
        <v>6462.0</v>
      </c>
      <c r="B6463" t="s" s="0">
        <v>8762</v>
      </c>
      <c r="C6463" t="n" s="0">
        <v>0.0</v>
      </c>
    </row>
    <row r="6464">
      <c r="A6464" t="n" s="0">
        <v>6463.0</v>
      </c>
      <c r="B6464" t="s" s="0">
        <v>8763</v>
      </c>
      <c r="C6464" t="n" s="0">
        <v>0.0</v>
      </c>
    </row>
    <row r="6465">
      <c r="A6465" t="n" s="0">
        <v>6464.0</v>
      </c>
      <c r="B6465" t="s" s="0">
        <v>8764</v>
      </c>
      <c r="C6465" t="n" s="0">
        <v>0.0</v>
      </c>
    </row>
    <row r="6466">
      <c r="A6466" t="n" s="0">
        <v>6465.0</v>
      </c>
      <c r="B6466" t="s" s="0">
        <v>8765</v>
      </c>
      <c r="C6466" t="n" s="0">
        <v>0.0</v>
      </c>
    </row>
    <row r="6467">
      <c r="A6467" t="n" s="0">
        <v>6466.0</v>
      </c>
      <c r="B6467" t="s" s="0">
        <v>8766</v>
      </c>
      <c r="C6467" t="n" s="0">
        <v>0.0</v>
      </c>
    </row>
    <row r="6468">
      <c r="A6468" t="n" s="0">
        <v>6467.0</v>
      </c>
      <c r="B6468" t="s" s="0">
        <v>8767</v>
      </c>
      <c r="C6468" t="n" s="0">
        <v>0.0</v>
      </c>
    </row>
    <row r="6469">
      <c r="A6469" t="n" s="0">
        <v>6468.0</v>
      </c>
      <c r="B6469" t="s" s="0">
        <v>8768</v>
      </c>
      <c r="C6469" t="n" s="0">
        <v>0.0</v>
      </c>
    </row>
    <row r="6470">
      <c r="A6470" t="n" s="0">
        <v>6469.0</v>
      </c>
      <c r="B6470" t="s" s="0">
        <v>8769</v>
      </c>
      <c r="C6470" t="n" s="0">
        <v>0.0</v>
      </c>
    </row>
    <row r="6471">
      <c r="A6471" t="n" s="0">
        <v>6470.0</v>
      </c>
      <c r="B6471" t="s" s="0">
        <v>8770</v>
      </c>
      <c r="C6471" t="n" s="0">
        <v>0.0</v>
      </c>
    </row>
    <row r="6472">
      <c r="A6472" t="n" s="0">
        <v>6471.0</v>
      </c>
      <c r="B6472" t="s" s="0">
        <v>8771</v>
      </c>
      <c r="C6472" t="n" s="0">
        <v>0.0</v>
      </c>
    </row>
    <row r="6473">
      <c r="A6473" t="n" s="0">
        <v>6472.0</v>
      </c>
      <c r="B6473" t="s" s="0">
        <v>8772</v>
      </c>
      <c r="C6473" t="n" s="0">
        <v>0.0</v>
      </c>
    </row>
    <row r="6474">
      <c r="A6474" t="n" s="0">
        <v>6473.0</v>
      </c>
      <c r="B6474" t="s" s="0">
        <v>8773</v>
      </c>
      <c r="C6474" t="n" s="0">
        <v>0.0</v>
      </c>
    </row>
    <row r="6475">
      <c r="A6475" t="n" s="0">
        <v>6474.0</v>
      </c>
      <c r="B6475" t="s" s="0">
        <v>8774</v>
      </c>
      <c r="C6475" t="n" s="0">
        <v>0.0</v>
      </c>
    </row>
    <row r="6476">
      <c r="A6476" t="n" s="0">
        <v>6475.0</v>
      </c>
      <c r="B6476" t="s" s="0">
        <v>8775</v>
      </c>
      <c r="C6476" t="n" s="0">
        <v>0.0</v>
      </c>
    </row>
    <row r="6477">
      <c r="A6477" t="n" s="0">
        <v>6476.0</v>
      </c>
      <c r="B6477" t="s" s="0">
        <v>8776</v>
      </c>
      <c r="C6477" t="n" s="0">
        <v>0.0</v>
      </c>
    </row>
    <row r="6478">
      <c r="A6478" t="n" s="0">
        <v>6477.0</v>
      </c>
      <c r="B6478" t="s" s="0">
        <v>8777</v>
      </c>
      <c r="C6478" t="n" s="0">
        <v>0.0</v>
      </c>
    </row>
    <row r="6479">
      <c r="A6479" t="n" s="0">
        <v>6478.0</v>
      </c>
      <c r="B6479" t="s" s="0">
        <v>8778</v>
      </c>
      <c r="C6479" t="n" s="0">
        <v>0.0</v>
      </c>
    </row>
    <row r="6480">
      <c r="A6480" t="n" s="0">
        <v>6479.0</v>
      </c>
      <c r="B6480" t="s" s="0">
        <v>8779</v>
      </c>
      <c r="C6480" t="n" s="0">
        <v>0.0</v>
      </c>
    </row>
    <row r="6481">
      <c r="A6481" t="n" s="0">
        <v>6480.0</v>
      </c>
      <c r="B6481" t="s" s="0">
        <v>8780</v>
      </c>
      <c r="C6481" t="n" s="0">
        <v>0.0</v>
      </c>
    </row>
    <row r="6482">
      <c r="A6482" t="n" s="0">
        <v>6481.0</v>
      </c>
      <c r="B6482" t="s" s="0">
        <v>8781</v>
      </c>
      <c r="C6482" t="n" s="0">
        <v>0.0</v>
      </c>
    </row>
    <row r="6483">
      <c r="A6483" t="n" s="0">
        <v>6482.0</v>
      </c>
      <c r="B6483" t="s" s="0">
        <v>8782</v>
      </c>
      <c r="C6483" t="n" s="0">
        <v>0.0</v>
      </c>
    </row>
    <row r="6484">
      <c r="A6484" t="n" s="0">
        <v>6483.0</v>
      </c>
      <c r="B6484" t="s" s="0">
        <v>8783</v>
      </c>
      <c r="C6484" t="n" s="0">
        <v>0.0</v>
      </c>
    </row>
    <row r="6485">
      <c r="A6485" t="n" s="0">
        <v>6484.0</v>
      </c>
      <c r="B6485" t="s" s="0">
        <v>8784</v>
      </c>
      <c r="C6485" t="n" s="0">
        <v>0.0</v>
      </c>
    </row>
    <row r="6486">
      <c r="A6486" t="n" s="0">
        <v>6485.0</v>
      </c>
      <c r="B6486" t="s" s="0">
        <v>8785</v>
      </c>
      <c r="C6486" t="n" s="0">
        <v>0.0</v>
      </c>
    </row>
    <row r="6487">
      <c r="A6487" t="n" s="0">
        <v>6486.0</v>
      </c>
      <c r="B6487" t="s" s="0">
        <v>8786</v>
      </c>
      <c r="C6487" t="n" s="0">
        <v>0.0</v>
      </c>
    </row>
    <row r="6488">
      <c r="A6488" t="n" s="0">
        <v>6487.0</v>
      </c>
      <c r="B6488" t="s" s="0">
        <v>8787</v>
      </c>
      <c r="C6488" t="n" s="0">
        <v>0.0</v>
      </c>
    </row>
    <row r="6489">
      <c r="A6489" t="n" s="0">
        <v>6488.0</v>
      </c>
      <c r="B6489" t="s" s="0">
        <v>8788</v>
      </c>
      <c r="C6489" t="n" s="0">
        <v>0.0</v>
      </c>
    </row>
    <row r="6490">
      <c r="A6490" t="n" s="0">
        <v>6489.0</v>
      </c>
      <c r="B6490" t="s" s="0">
        <v>8789</v>
      </c>
      <c r="C6490" t="n" s="0">
        <v>0.0</v>
      </c>
    </row>
    <row r="6491">
      <c r="A6491" t="n" s="0">
        <v>6490.0</v>
      </c>
      <c r="B6491" t="s" s="0">
        <v>8790</v>
      </c>
      <c r="C6491" t="n" s="0">
        <v>0.0</v>
      </c>
    </row>
    <row r="6492">
      <c r="A6492" t="n" s="0">
        <v>6491.0</v>
      </c>
      <c r="B6492" t="s" s="0">
        <v>8791</v>
      </c>
      <c r="C6492" t="n" s="0">
        <v>0.0</v>
      </c>
    </row>
    <row r="6493">
      <c r="A6493" t="n" s="0">
        <v>6492.0</v>
      </c>
      <c r="B6493" t="s" s="0">
        <v>8792</v>
      </c>
      <c r="C6493" t="n" s="0">
        <v>0.0</v>
      </c>
    </row>
    <row r="6494">
      <c r="A6494" t="n" s="0">
        <v>6493.0</v>
      </c>
      <c r="B6494" t="s" s="0">
        <v>8793</v>
      </c>
      <c r="C6494" t="n" s="0">
        <v>0.0</v>
      </c>
    </row>
    <row r="6495">
      <c r="A6495" t="n" s="0">
        <v>6494.0</v>
      </c>
      <c r="B6495" t="s" s="0">
        <v>8794</v>
      </c>
      <c r="C6495" t="n" s="0">
        <v>0.0</v>
      </c>
    </row>
    <row r="6496">
      <c r="A6496" t="n" s="0">
        <v>6495.0</v>
      </c>
      <c r="B6496" t="s" s="0">
        <v>8795</v>
      </c>
      <c r="C6496" t="n" s="0">
        <v>0.0</v>
      </c>
    </row>
    <row r="6497">
      <c r="A6497" t="n" s="0">
        <v>6496.0</v>
      </c>
      <c r="B6497" t="s" s="0">
        <v>8796</v>
      </c>
      <c r="C6497" t="n" s="0">
        <v>0.0</v>
      </c>
    </row>
    <row r="6498">
      <c r="A6498" t="n" s="0">
        <v>6497.0</v>
      </c>
      <c r="B6498" t="s" s="0">
        <v>8797</v>
      </c>
      <c r="C6498" t="n" s="0">
        <v>0.0</v>
      </c>
    </row>
    <row r="6499">
      <c r="A6499" t="n" s="0">
        <v>6498.0</v>
      </c>
      <c r="B6499" t="s" s="0">
        <v>8798</v>
      </c>
      <c r="C6499" t="n" s="0">
        <v>0.0</v>
      </c>
    </row>
    <row r="6500">
      <c r="A6500" t="n" s="0">
        <v>6499.0</v>
      </c>
      <c r="B6500" t="s" s="0">
        <v>8799</v>
      </c>
      <c r="C6500" t="n" s="0">
        <v>0.0</v>
      </c>
    </row>
    <row r="6501">
      <c r="A6501" t="n" s="0">
        <v>6500.0</v>
      </c>
      <c r="B6501" t="s" s="0">
        <v>8800</v>
      </c>
      <c r="C6501" t="n" s="0">
        <v>0.0</v>
      </c>
    </row>
    <row r="6502">
      <c r="A6502" t="n" s="0">
        <v>6501.0</v>
      </c>
      <c r="B6502" t="s" s="0">
        <v>8801</v>
      </c>
      <c r="C6502" t="n" s="0">
        <v>0.0</v>
      </c>
    </row>
    <row r="6503">
      <c r="A6503" t="n" s="0">
        <v>6502.0</v>
      </c>
      <c r="B6503" t="s" s="0">
        <v>8802</v>
      </c>
      <c r="C6503" t="n" s="0">
        <v>0.0</v>
      </c>
    </row>
    <row r="6504">
      <c r="A6504" t="n" s="0">
        <v>6503.0</v>
      </c>
      <c r="B6504" t="s" s="0">
        <v>8803</v>
      </c>
      <c r="C6504" t="n" s="0">
        <v>0.0</v>
      </c>
    </row>
    <row r="6505">
      <c r="A6505" t="n" s="0">
        <v>6504.0</v>
      </c>
      <c r="B6505" t="s" s="0">
        <v>8804</v>
      </c>
      <c r="C6505" t="n" s="0">
        <v>0.0</v>
      </c>
    </row>
    <row r="6506">
      <c r="A6506" t="n" s="0">
        <v>6505.0</v>
      </c>
      <c r="B6506" t="s" s="0">
        <v>8805</v>
      </c>
      <c r="C6506" t="n" s="0">
        <v>0.0</v>
      </c>
    </row>
    <row r="6507">
      <c r="A6507" t="n" s="0">
        <v>6506.0</v>
      </c>
      <c r="B6507" t="s" s="0">
        <v>8806</v>
      </c>
      <c r="C6507" t="n" s="0">
        <v>0.0</v>
      </c>
    </row>
    <row r="6508">
      <c r="A6508" t="n" s="0">
        <v>6507.0</v>
      </c>
      <c r="B6508" t="s" s="0">
        <v>8807</v>
      </c>
      <c r="C6508" t="n" s="0">
        <v>0.0</v>
      </c>
    </row>
    <row r="6509">
      <c r="A6509" t="n" s="0">
        <v>6508.0</v>
      </c>
      <c r="B6509" t="s" s="0">
        <v>8808</v>
      </c>
      <c r="C6509" t="n" s="0">
        <v>0.0</v>
      </c>
    </row>
    <row r="6510">
      <c r="A6510" t="n" s="0">
        <v>6509.0</v>
      </c>
      <c r="B6510" t="s" s="0">
        <v>8809</v>
      </c>
      <c r="C6510" t="n" s="0">
        <v>0.0</v>
      </c>
    </row>
    <row r="6511">
      <c r="A6511" t="n" s="0">
        <v>6510.0</v>
      </c>
      <c r="B6511" t="s" s="0">
        <v>8810</v>
      </c>
      <c r="C6511" t="n" s="0">
        <v>0.0</v>
      </c>
    </row>
    <row r="6512">
      <c r="A6512" t="n" s="0">
        <v>6511.0</v>
      </c>
      <c r="B6512" t="s" s="0">
        <v>8811</v>
      </c>
      <c r="C6512" t="n" s="0">
        <v>0.0</v>
      </c>
    </row>
    <row r="6513">
      <c r="A6513" t="n" s="0">
        <v>6512.0</v>
      </c>
      <c r="B6513" t="s" s="0">
        <v>8812</v>
      </c>
      <c r="C6513" t="n" s="0">
        <v>0.0</v>
      </c>
    </row>
    <row r="6514">
      <c r="A6514" t="n" s="0">
        <v>6513.0</v>
      </c>
      <c r="B6514" t="s" s="0">
        <v>8813</v>
      </c>
      <c r="C6514" t="n" s="0">
        <v>0.0</v>
      </c>
    </row>
    <row r="6515">
      <c r="A6515" t="n" s="0">
        <v>6514.0</v>
      </c>
      <c r="B6515" t="s" s="0">
        <v>8814</v>
      </c>
      <c r="C6515" t="n" s="0">
        <v>0.0</v>
      </c>
    </row>
    <row r="6516">
      <c r="A6516" t="n" s="0">
        <v>6515.0</v>
      </c>
      <c r="B6516" t="s" s="0">
        <v>8815</v>
      </c>
      <c r="C6516" t="n" s="0">
        <v>0.0</v>
      </c>
    </row>
    <row r="6517">
      <c r="A6517" t="n" s="0">
        <v>6516.0</v>
      </c>
      <c r="B6517" t="s" s="0">
        <v>8816</v>
      </c>
      <c r="C6517" t="n" s="0">
        <v>0.0</v>
      </c>
    </row>
    <row r="6518">
      <c r="A6518" t="n" s="0">
        <v>6517.0</v>
      </c>
      <c r="B6518" t="s" s="0">
        <v>8817</v>
      </c>
      <c r="C6518" t="n" s="0">
        <v>0.0</v>
      </c>
    </row>
    <row r="6519">
      <c r="A6519" t="n" s="0">
        <v>6518.0</v>
      </c>
      <c r="B6519" t="s" s="0">
        <v>8818</v>
      </c>
      <c r="C6519" t="n" s="0">
        <v>0.0</v>
      </c>
    </row>
    <row r="6520">
      <c r="A6520" t="n" s="0">
        <v>6519.0</v>
      </c>
      <c r="B6520" t="s" s="0">
        <v>8819</v>
      </c>
      <c r="C6520" t="n" s="0">
        <v>0.0</v>
      </c>
    </row>
    <row r="6521">
      <c r="A6521" t="n" s="0">
        <v>6520.0</v>
      </c>
      <c r="B6521" t="s" s="0">
        <v>8820</v>
      </c>
      <c r="C6521" t="n" s="0">
        <v>0.0</v>
      </c>
    </row>
    <row r="6522">
      <c r="A6522" t="n" s="0">
        <v>6521.0</v>
      </c>
      <c r="B6522" t="s" s="0">
        <v>8821</v>
      </c>
      <c r="C6522" t="n" s="0">
        <v>0.0</v>
      </c>
    </row>
    <row r="6523">
      <c r="A6523" t="n" s="0">
        <v>6522.0</v>
      </c>
      <c r="B6523" t="s" s="0">
        <v>8822</v>
      </c>
      <c r="C6523" t="n" s="0">
        <v>0.0</v>
      </c>
    </row>
    <row r="6524">
      <c r="A6524" t="n" s="0">
        <v>6523.0</v>
      </c>
      <c r="B6524" t="s" s="0">
        <v>8823</v>
      </c>
      <c r="C6524" t="n" s="0">
        <v>0.0</v>
      </c>
    </row>
    <row r="6525">
      <c r="A6525" t="n" s="0">
        <v>6524.0</v>
      </c>
      <c r="B6525" t="s" s="0">
        <v>8824</v>
      </c>
      <c r="C6525" t="n" s="0">
        <v>0.0</v>
      </c>
    </row>
    <row r="6526">
      <c r="A6526" t="n" s="0">
        <v>6525.0</v>
      </c>
      <c r="B6526" t="s" s="0">
        <v>8825</v>
      </c>
      <c r="C6526" t="n" s="0">
        <v>0.0</v>
      </c>
    </row>
    <row r="6527">
      <c r="A6527" t="n" s="0">
        <v>6526.0</v>
      </c>
      <c r="B6527" t="s" s="0">
        <v>8826</v>
      </c>
      <c r="C6527" t="n" s="0">
        <v>0.0</v>
      </c>
    </row>
    <row r="6528">
      <c r="A6528" t="n" s="0">
        <v>6527.0</v>
      </c>
      <c r="B6528" t="s" s="0">
        <v>8827</v>
      </c>
      <c r="C6528" t="n" s="0">
        <v>0.0</v>
      </c>
    </row>
    <row r="6529">
      <c r="A6529" t="n" s="0">
        <v>6528.0</v>
      </c>
      <c r="B6529" t="s" s="0">
        <v>8828</v>
      </c>
      <c r="C6529" t="n" s="0">
        <v>0.0</v>
      </c>
    </row>
    <row r="6530">
      <c r="A6530" t="n" s="0">
        <v>6529.0</v>
      </c>
      <c r="B6530" t="s" s="0">
        <v>8829</v>
      </c>
      <c r="C6530" t="n" s="0">
        <v>0.0</v>
      </c>
    </row>
    <row r="6531">
      <c r="A6531" t="n" s="0">
        <v>6530.0</v>
      </c>
      <c r="B6531" t="s" s="0">
        <v>8830</v>
      </c>
      <c r="C6531" t="n" s="0">
        <v>0.0</v>
      </c>
    </row>
    <row r="6532">
      <c r="A6532" t="n" s="0">
        <v>6531.0</v>
      </c>
      <c r="B6532" t="s" s="0">
        <v>8831</v>
      </c>
      <c r="C6532" t="n" s="0">
        <v>0.0</v>
      </c>
    </row>
    <row r="6533">
      <c r="A6533" t="n" s="0">
        <v>6532.0</v>
      </c>
      <c r="B6533" t="s" s="0">
        <v>8832</v>
      </c>
      <c r="C6533" t="n" s="0">
        <v>0.0</v>
      </c>
    </row>
    <row r="6534">
      <c r="A6534" t="n" s="0">
        <v>6533.0</v>
      </c>
      <c r="B6534" t="s" s="0">
        <v>8833</v>
      </c>
      <c r="C6534" t="n" s="0">
        <v>0.0</v>
      </c>
    </row>
    <row r="6535">
      <c r="A6535" t="n" s="0">
        <v>6534.0</v>
      </c>
      <c r="B6535" t="s" s="0">
        <v>8834</v>
      </c>
      <c r="C6535" t="n" s="0">
        <v>0.0</v>
      </c>
    </row>
    <row r="6536">
      <c r="A6536" t="n" s="0">
        <v>6535.0</v>
      </c>
      <c r="B6536" t="s" s="0">
        <v>8835</v>
      </c>
      <c r="C6536" t="n" s="0">
        <v>0.0</v>
      </c>
    </row>
    <row r="6537">
      <c r="A6537" t="n" s="0">
        <v>6536.0</v>
      </c>
      <c r="B6537" t="s" s="0">
        <v>8836</v>
      </c>
      <c r="C6537" t="n" s="0">
        <v>0.0</v>
      </c>
    </row>
    <row r="6538">
      <c r="A6538" t="n" s="0">
        <v>6537.0</v>
      </c>
      <c r="B6538" t="s" s="0">
        <v>8837</v>
      </c>
      <c r="C6538" t="n" s="0">
        <v>0.0</v>
      </c>
    </row>
    <row r="6539">
      <c r="A6539" t="n" s="0">
        <v>6538.0</v>
      </c>
      <c r="B6539" t="s" s="0">
        <v>8838</v>
      </c>
      <c r="C6539" t="n" s="0">
        <v>0.0</v>
      </c>
    </row>
    <row r="6540">
      <c r="A6540" t="n" s="0">
        <v>6539.0</v>
      </c>
      <c r="B6540" t="s" s="0">
        <v>8839</v>
      </c>
      <c r="C6540" t="n" s="0">
        <v>0.0</v>
      </c>
    </row>
    <row r="6541">
      <c r="A6541" t="n" s="0">
        <v>6540.0</v>
      </c>
      <c r="B6541" t="s" s="0">
        <v>8840</v>
      </c>
      <c r="C6541" t="n" s="0">
        <v>0.0</v>
      </c>
    </row>
    <row r="6542">
      <c r="A6542" t="n" s="0">
        <v>6541.0</v>
      </c>
      <c r="B6542" t="s" s="0">
        <v>8841</v>
      </c>
      <c r="C6542" t="n" s="0">
        <v>0.0</v>
      </c>
    </row>
    <row r="6543">
      <c r="A6543" t="n" s="0">
        <v>6542.0</v>
      </c>
      <c r="B6543" t="s" s="0">
        <v>8842</v>
      </c>
      <c r="C6543" t="n" s="0">
        <v>0.0</v>
      </c>
    </row>
    <row r="6544">
      <c r="A6544" t="n" s="0">
        <v>6543.0</v>
      </c>
      <c r="B6544" t="s" s="0">
        <v>8843</v>
      </c>
      <c r="C6544" t="n" s="0">
        <v>0.0</v>
      </c>
    </row>
    <row r="6545">
      <c r="A6545" t="n" s="0">
        <v>6544.0</v>
      </c>
      <c r="B6545" t="s" s="0">
        <v>8844</v>
      </c>
      <c r="C6545" t="n" s="0">
        <v>0.0</v>
      </c>
    </row>
    <row r="6546">
      <c r="A6546" t="n" s="0">
        <v>6545.0</v>
      </c>
      <c r="B6546" t="s" s="0">
        <v>8845</v>
      </c>
      <c r="C6546" t="n" s="0">
        <v>0.0</v>
      </c>
    </row>
    <row r="6547">
      <c r="A6547" t="n" s="0">
        <v>6546.0</v>
      </c>
      <c r="B6547" t="s" s="0">
        <v>8846</v>
      </c>
      <c r="C6547" t="n" s="0">
        <v>0.0</v>
      </c>
    </row>
    <row r="6548">
      <c r="A6548" t="n" s="0">
        <v>6547.0</v>
      </c>
      <c r="B6548" t="s" s="0">
        <v>8847</v>
      </c>
      <c r="C6548" t="n" s="0">
        <v>0.0</v>
      </c>
    </row>
    <row r="6549">
      <c r="A6549" t="n" s="0">
        <v>6548.0</v>
      </c>
      <c r="B6549" t="s" s="0">
        <v>8848</v>
      </c>
      <c r="C6549" t="n" s="0">
        <v>0.0</v>
      </c>
    </row>
    <row r="6550">
      <c r="A6550" t="n" s="0">
        <v>6549.0</v>
      </c>
      <c r="B6550" t="s" s="0">
        <v>8849</v>
      </c>
      <c r="C6550" t="n" s="0">
        <v>0.0</v>
      </c>
    </row>
    <row r="6551">
      <c r="A6551" t="n" s="0">
        <v>6550.0</v>
      </c>
      <c r="B6551" t="s" s="0">
        <v>8850</v>
      </c>
      <c r="C6551" t="n" s="0">
        <v>0.0</v>
      </c>
    </row>
    <row r="6552">
      <c r="A6552" t="n" s="0">
        <v>6551.0</v>
      </c>
      <c r="B6552" t="s" s="0">
        <v>8851</v>
      </c>
      <c r="C6552" t="n" s="0">
        <v>0.0</v>
      </c>
    </row>
    <row r="6553">
      <c r="A6553" t="n" s="0">
        <v>6552.0</v>
      </c>
      <c r="B6553" t="s" s="0">
        <v>8852</v>
      </c>
      <c r="C6553" t="n" s="0">
        <v>0.0</v>
      </c>
    </row>
    <row r="6554">
      <c r="A6554" t="n" s="0">
        <v>6553.0</v>
      </c>
      <c r="B6554" t="s" s="0">
        <v>8853</v>
      </c>
      <c r="C6554" t="n" s="0">
        <v>0.0</v>
      </c>
    </row>
    <row r="6555">
      <c r="A6555" t="n" s="0">
        <v>6554.0</v>
      </c>
      <c r="B6555" t="s" s="0">
        <v>8854</v>
      </c>
      <c r="C6555" t="n" s="0">
        <v>0.0</v>
      </c>
    </row>
    <row r="6556">
      <c r="A6556" t="n" s="0">
        <v>6555.0</v>
      </c>
      <c r="B6556" t="s" s="0">
        <v>8855</v>
      </c>
      <c r="C6556" t="n" s="0">
        <v>0.0</v>
      </c>
    </row>
    <row r="6557">
      <c r="A6557" t="n" s="0">
        <v>6556.0</v>
      </c>
      <c r="B6557" t="s" s="0">
        <v>8856</v>
      </c>
      <c r="C6557" t="n" s="0">
        <v>0.0</v>
      </c>
    </row>
    <row r="6558">
      <c r="A6558" t="n" s="0">
        <v>6557.0</v>
      </c>
      <c r="B6558" t="s" s="0">
        <v>8857</v>
      </c>
      <c r="C6558" t="n" s="0">
        <v>0.0</v>
      </c>
    </row>
    <row r="6559">
      <c r="A6559" t="n" s="0">
        <v>6558.0</v>
      </c>
      <c r="B6559" t="s" s="0">
        <v>8858</v>
      </c>
      <c r="C6559" t="n" s="0">
        <v>0.0</v>
      </c>
    </row>
    <row r="6560">
      <c r="A6560" t="n" s="0">
        <v>6559.0</v>
      </c>
      <c r="B6560" t="s" s="0">
        <v>8859</v>
      </c>
      <c r="C6560" t="n" s="0">
        <v>0.0</v>
      </c>
    </row>
    <row r="6561">
      <c r="A6561" t="n" s="0">
        <v>6560.0</v>
      </c>
      <c r="B6561" t="s" s="0">
        <v>8860</v>
      </c>
      <c r="C6561" t="n" s="0">
        <v>0.0</v>
      </c>
    </row>
    <row r="6562">
      <c r="A6562" t="n" s="0">
        <v>6561.0</v>
      </c>
      <c r="B6562" t="s" s="0">
        <v>8861</v>
      </c>
      <c r="C6562" t="n" s="0">
        <v>0.0</v>
      </c>
    </row>
    <row r="6563">
      <c r="A6563" t="n" s="0">
        <v>6562.0</v>
      </c>
      <c r="B6563" t="s" s="0">
        <v>8862</v>
      </c>
      <c r="C6563" t="n" s="0">
        <v>0.0</v>
      </c>
    </row>
    <row r="6564">
      <c r="A6564" t="n" s="0">
        <v>6563.0</v>
      </c>
      <c r="B6564" t="s" s="0">
        <v>8863</v>
      </c>
      <c r="C6564" t="n" s="0">
        <v>0.0</v>
      </c>
    </row>
    <row r="6565">
      <c r="A6565" t="n" s="0">
        <v>6564.0</v>
      </c>
      <c r="B6565" t="s" s="0">
        <v>8864</v>
      </c>
      <c r="C6565" t="n" s="0">
        <v>0.0</v>
      </c>
    </row>
    <row r="6566">
      <c r="A6566" t="n" s="0">
        <v>6565.0</v>
      </c>
      <c r="B6566" t="s" s="0">
        <v>8865</v>
      </c>
      <c r="C6566" t="n" s="0">
        <v>0.0</v>
      </c>
    </row>
    <row r="6567">
      <c r="A6567" t="n" s="0">
        <v>6566.0</v>
      </c>
      <c r="B6567" t="s" s="0">
        <v>8866</v>
      </c>
      <c r="C6567" t="n" s="0">
        <v>0.0</v>
      </c>
    </row>
    <row r="6568">
      <c r="A6568" t="n" s="0">
        <v>6567.0</v>
      </c>
      <c r="B6568" t="s" s="0">
        <v>8867</v>
      </c>
      <c r="C6568" t="n" s="0">
        <v>0.0</v>
      </c>
    </row>
    <row r="6569">
      <c r="A6569" t="n" s="0">
        <v>6568.0</v>
      </c>
      <c r="B6569" t="s" s="0">
        <v>8868</v>
      </c>
      <c r="C6569" t="n" s="0">
        <v>0.0</v>
      </c>
    </row>
    <row r="6570">
      <c r="A6570" t="n" s="0">
        <v>6569.0</v>
      </c>
      <c r="B6570" t="s" s="0">
        <v>8869</v>
      </c>
      <c r="C6570" t="n" s="0">
        <v>0.0</v>
      </c>
    </row>
    <row r="6571">
      <c r="A6571" t="n" s="0">
        <v>6570.0</v>
      </c>
      <c r="B6571" t="s" s="0">
        <v>8870</v>
      </c>
      <c r="C6571" t="n" s="0">
        <v>0.0</v>
      </c>
    </row>
    <row r="6572">
      <c r="A6572" t="n" s="0">
        <v>6571.0</v>
      </c>
      <c r="B6572" t="s" s="0">
        <v>8871</v>
      </c>
      <c r="C6572" t="n" s="0">
        <v>0.0</v>
      </c>
    </row>
    <row r="6573">
      <c r="A6573" t="n" s="0">
        <v>6572.0</v>
      </c>
      <c r="B6573" t="s" s="0">
        <v>8872</v>
      </c>
      <c r="C6573" t="n" s="0">
        <v>0.0</v>
      </c>
    </row>
    <row r="6574">
      <c r="A6574" t="n" s="0">
        <v>6573.0</v>
      </c>
      <c r="B6574" t="s" s="0">
        <v>8873</v>
      </c>
      <c r="C6574" t="n" s="0">
        <v>0.0</v>
      </c>
    </row>
    <row r="6575">
      <c r="A6575" t="n" s="0">
        <v>6574.0</v>
      </c>
      <c r="B6575" t="s" s="0">
        <v>8874</v>
      </c>
      <c r="C6575" t="n" s="0">
        <v>0.0</v>
      </c>
    </row>
    <row r="6576">
      <c r="A6576" t="n" s="0">
        <v>6575.0</v>
      </c>
      <c r="B6576" t="s" s="0">
        <v>8875</v>
      </c>
      <c r="C6576" t="n" s="0">
        <v>0.0</v>
      </c>
    </row>
    <row r="6577">
      <c r="A6577" t="n" s="0">
        <v>6576.0</v>
      </c>
      <c r="B6577" t="s" s="0">
        <v>8876</v>
      </c>
      <c r="C6577" t="n" s="0">
        <v>0.0</v>
      </c>
    </row>
    <row r="6578">
      <c r="A6578" t="n" s="0">
        <v>6577.0</v>
      </c>
      <c r="B6578" t="s" s="0">
        <v>8877</v>
      </c>
      <c r="C6578" t="n" s="0">
        <v>0.0</v>
      </c>
    </row>
    <row r="6579">
      <c r="A6579" t="n" s="0">
        <v>6578.0</v>
      </c>
      <c r="B6579" t="s" s="0">
        <v>8878</v>
      </c>
      <c r="C6579" t="n" s="0">
        <v>0.0</v>
      </c>
    </row>
    <row r="6580">
      <c r="A6580" t="n" s="0">
        <v>6579.0</v>
      </c>
      <c r="B6580" t="s" s="0">
        <v>8879</v>
      </c>
      <c r="C6580" t="n" s="0">
        <v>0.0</v>
      </c>
    </row>
    <row r="6581">
      <c r="A6581" t="n" s="0">
        <v>6580.0</v>
      </c>
      <c r="B6581" t="s" s="0">
        <v>8880</v>
      </c>
      <c r="C6581" t="n" s="0">
        <v>0.0</v>
      </c>
    </row>
    <row r="6582">
      <c r="A6582" t="n" s="0">
        <v>6581.0</v>
      </c>
      <c r="B6582" t="s" s="0">
        <v>8881</v>
      </c>
      <c r="C6582" t="n" s="0">
        <v>0.0</v>
      </c>
    </row>
    <row r="6583">
      <c r="A6583" t="n" s="0">
        <v>6582.0</v>
      </c>
      <c r="B6583" t="s" s="0">
        <v>8882</v>
      </c>
      <c r="C6583" t="n" s="0">
        <v>0.0</v>
      </c>
    </row>
    <row r="6584">
      <c r="A6584" t="n" s="0">
        <v>6583.0</v>
      </c>
      <c r="B6584" t="s" s="0">
        <v>8883</v>
      </c>
      <c r="C6584" t="n" s="0">
        <v>0.0</v>
      </c>
    </row>
    <row r="6585">
      <c r="A6585" t="n" s="0">
        <v>6584.0</v>
      </c>
      <c r="B6585" t="s" s="0">
        <v>8884</v>
      </c>
      <c r="C6585" t="n" s="0">
        <v>0.0</v>
      </c>
    </row>
    <row r="6586">
      <c r="A6586" t="n" s="0">
        <v>6585.0</v>
      </c>
      <c r="B6586" t="s" s="0">
        <v>8885</v>
      </c>
      <c r="C6586" t="n" s="0">
        <v>0.0</v>
      </c>
    </row>
    <row r="6587">
      <c r="A6587" t="n" s="0">
        <v>6586.0</v>
      </c>
      <c r="B6587" t="s" s="0">
        <v>8886</v>
      </c>
      <c r="C6587" t="n" s="0">
        <v>0.0</v>
      </c>
    </row>
    <row r="6588">
      <c r="A6588" t="n" s="0">
        <v>6587.0</v>
      </c>
      <c r="B6588" t="s" s="0">
        <v>8887</v>
      </c>
      <c r="C6588" t="n" s="0">
        <v>0.0</v>
      </c>
    </row>
    <row r="6589">
      <c r="A6589" t="n" s="0">
        <v>6588.0</v>
      </c>
      <c r="B6589" t="s" s="0">
        <v>8888</v>
      </c>
      <c r="C6589" t="n" s="0">
        <v>0.0</v>
      </c>
    </row>
    <row r="6590">
      <c r="A6590" t="n" s="0">
        <v>6589.0</v>
      </c>
      <c r="B6590" t="s" s="0">
        <v>8889</v>
      </c>
      <c r="C6590" t="n" s="0">
        <v>0.0</v>
      </c>
    </row>
    <row r="6591">
      <c r="A6591" t="n" s="0">
        <v>6590.0</v>
      </c>
      <c r="B6591" t="s" s="0">
        <v>8890</v>
      </c>
      <c r="C6591" t="n" s="0">
        <v>0.0</v>
      </c>
    </row>
    <row r="6592">
      <c r="A6592" t="n" s="0">
        <v>6591.0</v>
      </c>
      <c r="B6592" t="s" s="0">
        <v>8891</v>
      </c>
      <c r="C6592" t="n" s="0">
        <v>0.0</v>
      </c>
    </row>
    <row r="6593">
      <c r="A6593" t="n" s="0">
        <v>6592.0</v>
      </c>
      <c r="B6593" t="s" s="0">
        <v>8892</v>
      </c>
      <c r="C6593" t="n" s="0">
        <v>0.0</v>
      </c>
    </row>
    <row r="6594">
      <c r="A6594" t="n" s="0">
        <v>6593.0</v>
      </c>
      <c r="B6594" t="s" s="0">
        <v>8893</v>
      </c>
      <c r="C6594" t="n" s="0">
        <v>0.0</v>
      </c>
    </row>
    <row r="6595">
      <c r="A6595" t="n" s="0">
        <v>6594.0</v>
      </c>
      <c r="B6595" t="s" s="0">
        <v>8894</v>
      </c>
      <c r="C6595" t="n" s="0">
        <v>0.0</v>
      </c>
    </row>
    <row r="6596">
      <c r="A6596" t="n" s="0">
        <v>6595.0</v>
      </c>
      <c r="B6596" t="s" s="0">
        <v>8895</v>
      </c>
      <c r="C6596" t="n" s="0">
        <v>0.0</v>
      </c>
    </row>
    <row r="6597">
      <c r="A6597" t="n" s="0">
        <v>6596.0</v>
      </c>
      <c r="B6597" t="s" s="0">
        <v>8896</v>
      </c>
      <c r="C6597" t="n" s="0">
        <v>0.0</v>
      </c>
    </row>
    <row r="6598">
      <c r="A6598" t="n" s="0">
        <v>6597.0</v>
      </c>
      <c r="B6598" t="s" s="0">
        <v>8897</v>
      </c>
      <c r="C6598" t="n" s="0">
        <v>0.0</v>
      </c>
    </row>
    <row r="6599">
      <c r="A6599" t="n" s="0">
        <v>6598.0</v>
      </c>
      <c r="B6599" t="s" s="0">
        <v>8898</v>
      </c>
      <c r="C6599" t="n" s="0">
        <v>0.0</v>
      </c>
    </row>
    <row r="6600">
      <c r="A6600" t="n" s="0">
        <v>6599.0</v>
      </c>
      <c r="B6600" t="s" s="0">
        <v>8899</v>
      </c>
      <c r="C6600" t="n" s="0">
        <v>0.0</v>
      </c>
    </row>
    <row r="6601">
      <c r="A6601" t="n" s="0">
        <v>6600.0</v>
      </c>
      <c r="B6601" t="s" s="0">
        <v>8900</v>
      </c>
      <c r="C6601" t="n" s="0">
        <v>0.0</v>
      </c>
    </row>
    <row r="6602">
      <c r="A6602" t="n" s="0">
        <v>6601.0</v>
      </c>
      <c r="B6602" t="s" s="0">
        <v>8901</v>
      </c>
      <c r="C6602" t="n" s="0">
        <v>0.0</v>
      </c>
    </row>
    <row r="6603">
      <c r="A6603" t="n" s="0">
        <v>6602.0</v>
      </c>
      <c r="B6603" t="s" s="0">
        <v>8902</v>
      </c>
      <c r="C6603" t="n" s="0">
        <v>0.0</v>
      </c>
    </row>
    <row r="6604">
      <c r="A6604" t="n" s="0">
        <v>6603.0</v>
      </c>
      <c r="B6604" t="s" s="0">
        <v>8903</v>
      </c>
      <c r="C6604" t="n" s="0">
        <v>0.0</v>
      </c>
    </row>
    <row r="6605">
      <c r="A6605" t="n" s="0">
        <v>6604.0</v>
      </c>
      <c r="B6605" t="s" s="0">
        <v>8904</v>
      </c>
      <c r="C6605" t="n" s="0">
        <v>0.0</v>
      </c>
    </row>
    <row r="6606">
      <c r="A6606" t="n" s="0">
        <v>6605.0</v>
      </c>
      <c r="B6606" t="s" s="0">
        <v>8905</v>
      </c>
      <c r="C6606" t="n" s="0">
        <v>0.0</v>
      </c>
    </row>
    <row r="6607">
      <c r="A6607" t="n" s="0">
        <v>6606.0</v>
      </c>
      <c r="B6607" t="s" s="0">
        <v>8906</v>
      </c>
      <c r="C6607" t="n" s="0">
        <v>0.0</v>
      </c>
    </row>
    <row r="6608">
      <c r="A6608" t="n" s="0">
        <v>6607.0</v>
      </c>
      <c r="B6608" t="s" s="0">
        <v>8907</v>
      </c>
      <c r="C6608" t="n" s="0">
        <v>0.0</v>
      </c>
    </row>
    <row r="6609">
      <c r="A6609" t="n" s="0">
        <v>6608.0</v>
      </c>
      <c r="B6609" t="s" s="0">
        <v>8908</v>
      </c>
      <c r="C6609" t="n" s="0">
        <v>0.0</v>
      </c>
    </row>
    <row r="6610">
      <c r="A6610" t="n" s="0">
        <v>6609.0</v>
      </c>
      <c r="B6610" t="s" s="0">
        <v>8909</v>
      </c>
      <c r="C6610" t="n" s="0">
        <v>0.0</v>
      </c>
    </row>
    <row r="6611">
      <c r="A6611" t="n" s="0">
        <v>6610.0</v>
      </c>
      <c r="B6611" t="s" s="0">
        <v>8910</v>
      </c>
      <c r="C6611" t="n" s="0">
        <v>0.0</v>
      </c>
    </row>
    <row r="6612">
      <c r="A6612" t="n" s="0">
        <v>6611.0</v>
      </c>
      <c r="B6612" t="s" s="0">
        <v>8911</v>
      </c>
      <c r="C6612" t="n" s="0">
        <v>0.0</v>
      </c>
    </row>
    <row r="6613">
      <c r="A6613" t="n" s="0">
        <v>6612.0</v>
      </c>
      <c r="B6613" t="s" s="0">
        <v>8912</v>
      </c>
      <c r="C6613" t="n" s="0">
        <v>0.0</v>
      </c>
    </row>
    <row r="6614">
      <c r="A6614" t="n" s="0">
        <v>6613.0</v>
      </c>
      <c r="B6614" t="s" s="0">
        <v>8913</v>
      </c>
      <c r="C6614" t="n" s="0">
        <v>0.0</v>
      </c>
    </row>
    <row r="6615">
      <c r="A6615" t="n" s="0">
        <v>6614.0</v>
      </c>
      <c r="B6615" t="s" s="0">
        <v>8914</v>
      </c>
      <c r="C6615" t="n" s="0">
        <v>0.0</v>
      </c>
    </row>
    <row r="6616">
      <c r="A6616" t="n" s="0">
        <v>6615.0</v>
      </c>
      <c r="B6616" t="s" s="0">
        <v>8915</v>
      </c>
      <c r="C6616" t="n" s="0">
        <v>0.0</v>
      </c>
    </row>
    <row r="6617">
      <c r="A6617" t="n" s="0">
        <v>6616.0</v>
      </c>
      <c r="B6617" t="s" s="0">
        <v>8916</v>
      </c>
      <c r="C6617" t="n" s="0">
        <v>0.0</v>
      </c>
    </row>
    <row r="6618">
      <c r="A6618" t="n" s="0">
        <v>6617.0</v>
      </c>
      <c r="B6618" t="s" s="0">
        <v>8917</v>
      </c>
      <c r="C6618" t="n" s="0">
        <v>0.0</v>
      </c>
    </row>
    <row r="6619">
      <c r="A6619" t="n" s="0">
        <v>6618.0</v>
      </c>
      <c r="B6619" t="s" s="0">
        <v>8918</v>
      </c>
      <c r="C6619" t="n" s="0">
        <v>0.0</v>
      </c>
    </row>
    <row r="6620">
      <c r="A6620" t="n" s="0">
        <v>6619.0</v>
      </c>
      <c r="B6620" t="s" s="0">
        <v>8919</v>
      </c>
      <c r="C6620" t="n" s="0">
        <v>0.0</v>
      </c>
    </row>
    <row r="6621">
      <c r="A6621" t="n" s="0">
        <v>6620.0</v>
      </c>
      <c r="B6621" t="s" s="0">
        <v>8920</v>
      </c>
      <c r="C6621" t="n" s="0">
        <v>0.0</v>
      </c>
    </row>
    <row r="6622">
      <c r="A6622" t="n" s="0">
        <v>6621.0</v>
      </c>
      <c r="B6622" t="s" s="0">
        <v>8921</v>
      </c>
      <c r="C6622" t="n" s="0">
        <v>0.0</v>
      </c>
    </row>
    <row r="6623">
      <c r="A6623" t="n" s="0">
        <v>6622.0</v>
      </c>
      <c r="B6623" t="s" s="0">
        <v>8922</v>
      </c>
      <c r="C6623" t="n" s="0">
        <v>0.0</v>
      </c>
    </row>
    <row r="6624">
      <c r="A6624" t="n" s="0">
        <v>6623.0</v>
      </c>
      <c r="B6624" t="s" s="0">
        <v>8923</v>
      </c>
      <c r="C6624" t="n" s="0">
        <v>0.0</v>
      </c>
    </row>
    <row r="6625">
      <c r="A6625" t="n" s="0">
        <v>6624.0</v>
      </c>
      <c r="B6625" t="s" s="0">
        <v>8924</v>
      </c>
      <c r="C6625" t="n" s="0">
        <v>0.0</v>
      </c>
    </row>
    <row r="6626">
      <c r="A6626" t="n" s="0">
        <v>6625.0</v>
      </c>
      <c r="B6626" t="s" s="0">
        <v>8925</v>
      </c>
      <c r="C6626" t="n" s="0">
        <v>0.0</v>
      </c>
    </row>
    <row r="6627">
      <c r="A6627" t="n" s="0">
        <v>6626.0</v>
      </c>
      <c r="B6627" t="s" s="0">
        <v>8926</v>
      </c>
      <c r="C6627" t="n" s="0">
        <v>0.0</v>
      </c>
    </row>
    <row r="6628">
      <c r="A6628" t="n" s="0">
        <v>6627.0</v>
      </c>
      <c r="B6628" t="s" s="0">
        <v>8927</v>
      </c>
      <c r="C6628" t="n" s="0">
        <v>0.0</v>
      </c>
    </row>
    <row r="6629">
      <c r="A6629" t="n" s="0">
        <v>6628.0</v>
      </c>
      <c r="B6629" t="s" s="0">
        <v>8928</v>
      </c>
      <c r="C6629" t="n" s="0">
        <v>0.0</v>
      </c>
    </row>
    <row r="6630">
      <c r="A6630" t="n" s="0">
        <v>6629.0</v>
      </c>
      <c r="B6630" t="s" s="0">
        <v>8929</v>
      </c>
      <c r="C6630" t="n" s="0">
        <v>0.0</v>
      </c>
    </row>
    <row r="6631">
      <c r="A6631" t="n" s="0">
        <v>6630.0</v>
      </c>
      <c r="B6631" t="s" s="0">
        <v>8930</v>
      </c>
      <c r="C6631" t="n" s="0">
        <v>0.0</v>
      </c>
    </row>
    <row r="6632">
      <c r="A6632" t="n" s="0">
        <v>6631.0</v>
      </c>
      <c r="B6632" t="s" s="0">
        <v>8931</v>
      </c>
      <c r="C6632" t="n" s="0">
        <v>0.0</v>
      </c>
    </row>
    <row r="6633">
      <c r="A6633" t="n" s="0">
        <v>6632.0</v>
      </c>
      <c r="B6633" t="s" s="0">
        <v>8932</v>
      </c>
      <c r="C6633" t="n" s="0">
        <v>0.0</v>
      </c>
    </row>
    <row r="6634">
      <c r="A6634" t="n" s="0">
        <v>6633.0</v>
      </c>
      <c r="B6634" t="s" s="0">
        <v>8933</v>
      </c>
      <c r="C6634" t="n" s="0">
        <v>0.0</v>
      </c>
    </row>
    <row r="6635">
      <c r="A6635" t="n" s="0">
        <v>6634.0</v>
      </c>
      <c r="B6635" t="s" s="0">
        <v>8934</v>
      </c>
      <c r="C6635" t="n" s="0">
        <v>0.0</v>
      </c>
    </row>
    <row r="6636">
      <c r="A6636" t="n" s="0">
        <v>6635.0</v>
      </c>
      <c r="B6636" t="s" s="0">
        <v>8935</v>
      </c>
      <c r="C6636" t="n" s="0">
        <v>0.0</v>
      </c>
    </row>
    <row r="6637">
      <c r="A6637" t="n" s="0">
        <v>6636.0</v>
      </c>
      <c r="B6637" t="s" s="0">
        <v>8936</v>
      </c>
      <c r="C6637" t="n" s="0">
        <v>0.0</v>
      </c>
    </row>
    <row r="6638">
      <c r="A6638" t="n" s="0">
        <v>6637.0</v>
      </c>
      <c r="B6638" t="s" s="0">
        <v>8937</v>
      </c>
      <c r="C6638" t="n" s="0">
        <v>0.0</v>
      </c>
    </row>
    <row r="6639">
      <c r="A6639" t="n" s="0">
        <v>6638.0</v>
      </c>
      <c r="B6639" t="s" s="0">
        <v>8938</v>
      </c>
      <c r="C6639" t="n" s="0">
        <v>0.0</v>
      </c>
    </row>
    <row r="6640">
      <c r="A6640" t="n" s="0">
        <v>6639.0</v>
      </c>
      <c r="B6640" t="s" s="0">
        <v>8939</v>
      </c>
      <c r="C6640" t="n" s="0">
        <v>0.0</v>
      </c>
    </row>
    <row r="6641">
      <c r="A6641" t="n" s="0">
        <v>6640.0</v>
      </c>
      <c r="B6641" t="s" s="0">
        <v>8940</v>
      </c>
      <c r="C6641" t="n" s="0">
        <v>0.0</v>
      </c>
    </row>
    <row r="6642">
      <c r="A6642" t="n" s="0">
        <v>6641.0</v>
      </c>
      <c r="B6642" t="s" s="0">
        <v>8941</v>
      </c>
      <c r="C6642" t="n" s="0">
        <v>0.0</v>
      </c>
    </row>
    <row r="6643">
      <c r="A6643" t="n" s="0">
        <v>6642.0</v>
      </c>
      <c r="B6643" t="s" s="0">
        <v>8942</v>
      </c>
      <c r="C6643" t="n" s="0">
        <v>0.0</v>
      </c>
    </row>
    <row r="6644">
      <c r="A6644" t="n" s="0">
        <v>6643.0</v>
      </c>
      <c r="B6644" t="s" s="0">
        <v>8943</v>
      </c>
      <c r="C6644" t="n" s="0">
        <v>0.0</v>
      </c>
    </row>
    <row r="6645">
      <c r="A6645" t="n" s="0">
        <v>6644.0</v>
      </c>
      <c r="B6645" t="s" s="0">
        <v>8944</v>
      </c>
      <c r="C6645" t="n" s="0">
        <v>0.0</v>
      </c>
    </row>
    <row r="6646">
      <c r="A6646" t="n" s="0">
        <v>6645.0</v>
      </c>
      <c r="B6646" t="s" s="0">
        <v>8945</v>
      </c>
      <c r="C6646" t="n" s="0">
        <v>0.0</v>
      </c>
    </row>
    <row r="6647">
      <c r="A6647" t="n" s="0">
        <v>6646.0</v>
      </c>
      <c r="B6647" t="s" s="0">
        <v>8946</v>
      </c>
      <c r="C6647" t="n" s="0">
        <v>0.0</v>
      </c>
    </row>
    <row r="6648">
      <c r="A6648" t="n" s="0">
        <v>6647.0</v>
      </c>
      <c r="B6648" t="s" s="0">
        <v>8947</v>
      </c>
      <c r="C6648" t="n" s="0">
        <v>0.0</v>
      </c>
    </row>
    <row r="6649">
      <c r="A6649" t="n" s="0">
        <v>6648.0</v>
      </c>
      <c r="B6649" t="s" s="0">
        <v>8948</v>
      </c>
      <c r="C6649" t="n" s="0">
        <v>0.0</v>
      </c>
    </row>
    <row r="6650">
      <c r="A6650" t="n" s="0">
        <v>6649.0</v>
      </c>
      <c r="B6650" t="s" s="0">
        <v>8949</v>
      </c>
      <c r="C6650" t="n" s="0">
        <v>0.0</v>
      </c>
    </row>
    <row r="6651">
      <c r="A6651" t="n" s="0">
        <v>6650.0</v>
      </c>
      <c r="B6651" t="s" s="0">
        <v>8950</v>
      </c>
      <c r="C6651" t="n" s="0">
        <v>0.0</v>
      </c>
    </row>
    <row r="6652">
      <c r="A6652" t="n" s="0">
        <v>6651.0</v>
      </c>
      <c r="B6652" t="s" s="0">
        <v>8951</v>
      </c>
      <c r="C6652" t="n" s="0">
        <v>0.0</v>
      </c>
    </row>
    <row r="6653">
      <c r="A6653" t="n" s="0">
        <v>6652.0</v>
      </c>
      <c r="B6653" t="s" s="0">
        <v>8952</v>
      </c>
      <c r="C6653" t="n" s="0">
        <v>0.0</v>
      </c>
    </row>
    <row r="6654">
      <c r="A6654" t="n" s="0">
        <v>6653.0</v>
      </c>
      <c r="B6654" t="s" s="0">
        <v>8953</v>
      </c>
      <c r="C6654" t="n" s="0">
        <v>0.0</v>
      </c>
    </row>
    <row r="6655">
      <c r="A6655" t="n" s="0">
        <v>6654.0</v>
      </c>
      <c r="B6655" t="s" s="0">
        <v>8954</v>
      </c>
      <c r="C6655" t="n" s="0">
        <v>0.0</v>
      </c>
    </row>
    <row r="6656">
      <c r="A6656" t="n" s="0">
        <v>6655.0</v>
      </c>
      <c r="B6656" t="s" s="0">
        <v>8955</v>
      </c>
      <c r="C6656" t="n" s="0">
        <v>0.0</v>
      </c>
    </row>
    <row r="6657">
      <c r="A6657" t="n" s="0">
        <v>6656.0</v>
      </c>
      <c r="B6657" t="s" s="0">
        <v>8956</v>
      </c>
      <c r="C6657" t="n" s="0">
        <v>0.0</v>
      </c>
    </row>
    <row r="6658">
      <c r="A6658" t="n" s="0">
        <v>6657.0</v>
      </c>
      <c r="B6658" t="s" s="0">
        <v>8957</v>
      </c>
      <c r="C6658" t="n" s="0">
        <v>0.0</v>
      </c>
    </row>
    <row r="6659">
      <c r="A6659" t="n" s="0">
        <v>6658.0</v>
      </c>
      <c r="B6659" t="s" s="0">
        <v>8958</v>
      </c>
      <c r="C6659" t="n" s="0">
        <v>0.0</v>
      </c>
    </row>
    <row r="6660">
      <c r="A6660" t="n" s="0">
        <v>6659.0</v>
      </c>
      <c r="B6660" t="s" s="0">
        <v>8959</v>
      </c>
      <c r="C6660" t="n" s="0">
        <v>0.0</v>
      </c>
    </row>
    <row r="6661">
      <c r="A6661" t="n" s="0">
        <v>6660.0</v>
      </c>
      <c r="B6661" t="s" s="0">
        <v>8960</v>
      </c>
      <c r="C6661" t="n" s="0">
        <v>0.0</v>
      </c>
    </row>
    <row r="6662">
      <c r="A6662" t="n" s="0">
        <v>6661.0</v>
      </c>
      <c r="B6662" t="s" s="0">
        <v>8961</v>
      </c>
      <c r="C6662" t="n" s="0">
        <v>0.0</v>
      </c>
    </row>
    <row r="6663">
      <c r="A6663" t="n" s="0">
        <v>6662.0</v>
      </c>
      <c r="B6663" t="s" s="0">
        <v>8962</v>
      </c>
      <c r="C6663" t="n" s="0">
        <v>0.0</v>
      </c>
    </row>
    <row r="6664">
      <c r="A6664" t="n" s="0">
        <v>6663.0</v>
      </c>
      <c r="B6664" t="s" s="0">
        <v>8963</v>
      </c>
      <c r="C6664" t="n" s="0">
        <v>0.0</v>
      </c>
    </row>
    <row r="6665">
      <c r="A6665" t="n" s="0">
        <v>6664.0</v>
      </c>
      <c r="B6665" t="s" s="0">
        <v>8964</v>
      </c>
      <c r="C6665" t="n" s="0">
        <v>0.0</v>
      </c>
    </row>
    <row r="6666">
      <c r="A6666" t="n" s="0">
        <v>6665.0</v>
      </c>
      <c r="B6666" t="s" s="0">
        <v>8965</v>
      </c>
      <c r="C6666" t="n" s="0">
        <v>0.0</v>
      </c>
    </row>
    <row r="6667">
      <c r="A6667" t="n" s="0">
        <v>6666.0</v>
      </c>
      <c r="B6667" t="s" s="0">
        <v>8966</v>
      </c>
      <c r="C6667" t="n" s="0">
        <v>0.0</v>
      </c>
    </row>
    <row r="6668">
      <c r="A6668" t="n" s="0">
        <v>6667.0</v>
      </c>
      <c r="B6668" t="s" s="0">
        <v>8967</v>
      </c>
      <c r="C6668" t="n" s="0">
        <v>0.0</v>
      </c>
    </row>
    <row r="6669">
      <c r="A6669" t="n" s="0">
        <v>6668.0</v>
      </c>
      <c r="B6669" t="s" s="0">
        <v>8968</v>
      </c>
      <c r="C6669" t="n" s="0">
        <v>0.0</v>
      </c>
    </row>
    <row r="6670">
      <c r="A6670" t="n" s="0">
        <v>6669.0</v>
      </c>
      <c r="B6670" t="s" s="0">
        <v>8969</v>
      </c>
      <c r="C6670" t="n" s="0">
        <v>0.0</v>
      </c>
    </row>
    <row r="6671">
      <c r="A6671" t="n" s="0">
        <v>6670.0</v>
      </c>
      <c r="B6671" t="s" s="0">
        <v>8970</v>
      </c>
      <c r="C6671" t="n" s="0">
        <v>0.0</v>
      </c>
    </row>
    <row r="6672">
      <c r="A6672" t="n" s="0">
        <v>6671.0</v>
      </c>
      <c r="B6672" t="s" s="0">
        <v>8971</v>
      </c>
      <c r="C6672" t="n" s="0">
        <v>0.0</v>
      </c>
    </row>
    <row r="6673">
      <c r="A6673" t="n" s="0">
        <v>6672.0</v>
      </c>
      <c r="B6673" t="s" s="0">
        <v>8972</v>
      </c>
      <c r="C6673" t="n" s="0">
        <v>0.0</v>
      </c>
    </row>
    <row r="6674">
      <c r="A6674" t="n" s="0">
        <v>6673.0</v>
      </c>
      <c r="B6674" t="s" s="0">
        <v>8973</v>
      </c>
      <c r="C6674" t="n" s="0">
        <v>0.0</v>
      </c>
    </row>
    <row r="6675">
      <c r="A6675" t="n" s="0">
        <v>6674.0</v>
      </c>
      <c r="B6675" t="s" s="0">
        <v>8974</v>
      </c>
      <c r="C6675" t="n" s="0">
        <v>0.0</v>
      </c>
    </row>
    <row r="6676">
      <c r="A6676" t="n" s="0">
        <v>6675.0</v>
      </c>
      <c r="B6676" t="s" s="0">
        <v>8975</v>
      </c>
      <c r="C6676" t="n" s="0">
        <v>0.0</v>
      </c>
    </row>
    <row r="6677">
      <c r="A6677" t="n" s="0">
        <v>6676.0</v>
      </c>
      <c r="B6677" t="s" s="0">
        <v>8976</v>
      </c>
      <c r="C6677" t="n" s="0">
        <v>0.0</v>
      </c>
    </row>
    <row r="6678">
      <c r="A6678" t="n" s="0">
        <v>6677.0</v>
      </c>
      <c r="B6678" t="s" s="0">
        <v>8977</v>
      </c>
      <c r="C6678" t="n" s="0">
        <v>0.0</v>
      </c>
    </row>
    <row r="6679">
      <c r="A6679" t="n" s="0">
        <v>6678.0</v>
      </c>
      <c r="B6679" t="s" s="0">
        <v>8978</v>
      </c>
      <c r="C6679" t="n" s="0">
        <v>0.0</v>
      </c>
    </row>
    <row r="6680">
      <c r="A6680" t="n" s="0">
        <v>6679.0</v>
      </c>
      <c r="B6680" t="s" s="0">
        <v>8979</v>
      </c>
      <c r="C6680" t="n" s="0">
        <v>0.0</v>
      </c>
    </row>
    <row r="6681">
      <c r="A6681" t="n" s="0">
        <v>6680.0</v>
      </c>
      <c r="B6681" t="s" s="0">
        <v>8980</v>
      </c>
      <c r="C6681" t="n" s="0">
        <v>0.0</v>
      </c>
    </row>
    <row r="6682">
      <c r="A6682" t="n" s="0">
        <v>6681.0</v>
      </c>
      <c r="B6682" t="s" s="0">
        <v>8981</v>
      </c>
      <c r="C6682" t="n" s="0">
        <v>0.0</v>
      </c>
    </row>
    <row r="6683">
      <c r="A6683" t="n" s="0">
        <v>6682.0</v>
      </c>
      <c r="B6683" t="s" s="0">
        <v>8982</v>
      </c>
      <c r="C6683" t="n" s="0">
        <v>0.0</v>
      </c>
    </row>
    <row r="6684">
      <c r="A6684" t="n" s="0">
        <v>6683.0</v>
      </c>
      <c r="B6684" t="s" s="0">
        <v>8983</v>
      </c>
      <c r="C6684" t="n" s="0">
        <v>0.0</v>
      </c>
    </row>
    <row r="6685">
      <c r="A6685" t="n" s="0">
        <v>6684.0</v>
      </c>
      <c r="B6685" t="s" s="0">
        <v>8984</v>
      </c>
      <c r="C6685" t="n" s="0">
        <v>0.0</v>
      </c>
    </row>
    <row r="6686">
      <c r="A6686" t="n" s="0">
        <v>6685.0</v>
      </c>
      <c r="B6686" t="s" s="0">
        <v>8985</v>
      </c>
      <c r="C6686" t="n" s="0">
        <v>0.0</v>
      </c>
    </row>
    <row r="6687">
      <c r="A6687" t="n" s="0">
        <v>6686.0</v>
      </c>
      <c r="B6687" t="s" s="0">
        <v>8986</v>
      </c>
      <c r="C6687" t="n" s="0">
        <v>0.0</v>
      </c>
    </row>
    <row r="6688">
      <c r="A6688" t="n" s="0">
        <v>6687.0</v>
      </c>
      <c r="B6688" t="s" s="0">
        <v>8987</v>
      </c>
      <c r="C6688" t="n" s="0">
        <v>0.0</v>
      </c>
    </row>
    <row r="6689">
      <c r="A6689" t="n" s="0">
        <v>6688.0</v>
      </c>
      <c r="B6689" t="s" s="0">
        <v>8988</v>
      </c>
      <c r="C6689" t="n" s="0">
        <v>0.0</v>
      </c>
    </row>
    <row r="6690">
      <c r="A6690" t="n" s="0">
        <v>6689.0</v>
      </c>
      <c r="B6690" t="s" s="0">
        <v>8989</v>
      </c>
      <c r="C6690" t="n" s="0">
        <v>0.0</v>
      </c>
    </row>
    <row r="6691">
      <c r="A6691" t="n" s="0">
        <v>6690.0</v>
      </c>
      <c r="B6691" t="s" s="0">
        <v>8990</v>
      </c>
      <c r="C6691" t="n" s="0">
        <v>0.0</v>
      </c>
    </row>
    <row r="6692">
      <c r="A6692" t="n" s="0">
        <v>6691.0</v>
      </c>
      <c r="B6692" t="s" s="0">
        <v>8991</v>
      </c>
      <c r="C6692" t="n" s="0">
        <v>0.0</v>
      </c>
    </row>
    <row r="6693">
      <c r="A6693" t="n" s="0">
        <v>6692.0</v>
      </c>
      <c r="B6693" t="s" s="0">
        <v>8992</v>
      </c>
      <c r="C6693" t="n" s="0">
        <v>0.0</v>
      </c>
    </row>
    <row r="6694">
      <c r="A6694" t="n" s="0">
        <v>6693.0</v>
      </c>
      <c r="B6694" t="s" s="0">
        <v>8993</v>
      </c>
      <c r="C6694" t="n" s="0">
        <v>0.0</v>
      </c>
    </row>
    <row r="6695">
      <c r="A6695" t="n" s="0">
        <v>6694.0</v>
      </c>
      <c r="B6695" t="s" s="0">
        <v>8994</v>
      </c>
      <c r="C6695" t="n" s="0">
        <v>0.0</v>
      </c>
    </row>
    <row r="6696">
      <c r="A6696" t="n" s="0">
        <v>6695.0</v>
      </c>
      <c r="B6696" t="s" s="0">
        <v>8995</v>
      </c>
      <c r="C6696" t="n" s="0">
        <v>0.0</v>
      </c>
    </row>
    <row r="6697">
      <c r="A6697" t="n" s="0">
        <v>6696.0</v>
      </c>
      <c r="B6697" t="s" s="0">
        <v>8996</v>
      </c>
      <c r="C6697" t="n" s="0">
        <v>0.0</v>
      </c>
    </row>
    <row r="6698">
      <c r="A6698" t="n" s="0">
        <v>6697.0</v>
      </c>
      <c r="B6698" t="s" s="0">
        <v>8997</v>
      </c>
      <c r="C6698" t="n" s="0">
        <v>0.0</v>
      </c>
    </row>
    <row r="6699">
      <c r="A6699" t="n" s="0">
        <v>6698.0</v>
      </c>
      <c r="B6699" t="s" s="0">
        <v>8998</v>
      </c>
      <c r="C6699" t="n" s="0">
        <v>0.0</v>
      </c>
    </row>
    <row r="6700">
      <c r="A6700" t="n" s="0">
        <v>6699.0</v>
      </c>
      <c r="B6700" t="s" s="0">
        <v>8999</v>
      </c>
      <c r="C6700" t="n" s="0">
        <v>0.0</v>
      </c>
    </row>
    <row r="6701">
      <c r="A6701" t="n" s="0">
        <v>6700.0</v>
      </c>
      <c r="B6701" t="s" s="0">
        <v>9000</v>
      </c>
      <c r="C6701" t="n" s="0">
        <v>0.0</v>
      </c>
    </row>
    <row r="6702">
      <c r="A6702" t="n" s="0">
        <v>6701.0</v>
      </c>
      <c r="B6702" t="s" s="0">
        <v>9001</v>
      </c>
      <c r="C6702" t="n" s="0">
        <v>0.0</v>
      </c>
    </row>
    <row r="6703">
      <c r="A6703" t="n" s="0">
        <v>6702.0</v>
      </c>
      <c r="B6703" t="s" s="0">
        <v>9002</v>
      </c>
      <c r="C6703" t="n" s="0">
        <v>0.0</v>
      </c>
    </row>
    <row r="6704">
      <c r="A6704" t="n" s="0">
        <v>6703.0</v>
      </c>
      <c r="B6704" t="s" s="0">
        <v>9003</v>
      </c>
      <c r="C6704" t="n" s="0">
        <v>0.0</v>
      </c>
    </row>
    <row r="6705">
      <c r="A6705" t="n" s="0">
        <v>6704.0</v>
      </c>
      <c r="B6705" t="s" s="0">
        <v>9004</v>
      </c>
      <c r="C6705" t="n" s="0">
        <v>0.0</v>
      </c>
    </row>
    <row r="6706">
      <c r="A6706" t="n" s="0">
        <v>6705.0</v>
      </c>
      <c r="B6706" t="s" s="0">
        <v>9005</v>
      </c>
      <c r="C6706" t="n" s="0">
        <v>0.0</v>
      </c>
    </row>
    <row r="6707">
      <c r="A6707" t="n" s="0">
        <v>6706.0</v>
      </c>
      <c r="B6707" t="s" s="0">
        <v>9006</v>
      </c>
      <c r="C6707" t="n" s="0">
        <v>0.0</v>
      </c>
    </row>
    <row r="6708">
      <c r="A6708" t="n" s="0">
        <v>6707.0</v>
      </c>
      <c r="B6708" t="s" s="0">
        <v>9007</v>
      </c>
      <c r="C6708" t="n" s="0">
        <v>0.0</v>
      </c>
    </row>
    <row r="6709">
      <c r="A6709" t="n" s="0">
        <v>6708.0</v>
      </c>
      <c r="B6709" t="s" s="0">
        <v>9008</v>
      </c>
      <c r="C6709" t="n" s="0">
        <v>0.0</v>
      </c>
    </row>
    <row r="6710">
      <c r="A6710" t="n" s="0">
        <v>6709.0</v>
      </c>
      <c r="B6710" t="s" s="0">
        <v>9009</v>
      </c>
      <c r="C6710" t="n" s="0">
        <v>0.0</v>
      </c>
    </row>
    <row r="6711">
      <c r="A6711" t="n" s="0">
        <v>6710.0</v>
      </c>
      <c r="B6711" t="s" s="0">
        <v>9010</v>
      </c>
      <c r="C6711" t="n" s="0">
        <v>0.0</v>
      </c>
    </row>
    <row r="6712">
      <c r="A6712" t="n" s="0">
        <v>6711.0</v>
      </c>
      <c r="B6712" t="s" s="0">
        <v>9011</v>
      </c>
      <c r="C6712" t="n" s="0">
        <v>0.0</v>
      </c>
    </row>
    <row r="6713">
      <c r="A6713" t="n" s="0">
        <v>6712.0</v>
      </c>
      <c r="B6713" t="s" s="0">
        <v>9012</v>
      </c>
      <c r="C6713" t="n" s="0">
        <v>0.0</v>
      </c>
    </row>
    <row r="6714">
      <c r="A6714" t="n" s="0">
        <v>6713.0</v>
      </c>
      <c r="B6714" t="s" s="0">
        <v>9013</v>
      </c>
      <c r="C6714" t="n" s="0">
        <v>0.0</v>
      </c>
    </row>
    <row r="6715">
      <c r="A6715" t="n" s="0">
        <v>6714.0</v>
      </c>
      <c r="B6715" t="s" s="0">
        <v>9014</v>
      </c>
      <c r="C6715" t="n" s="0">
        <v>0.0</v>
      </c>
    </row>
    <row r="6716">
      <c r="A6716" t="n" s="0">
        <v>6715.0</v>
      </c>
      <c r="B6716" t="s" s="0">
        <v>9015</v>
      </c>
      <c r="C6716" t="n" s="0">
        <v>0.0</v>
      </c>
    </row>
    <row r="6717">
      <c r="A6717" t="n" s="0">
        <v>6716.0</v>
      </c>
      <c r="B6717" t="s" s="0">
        <v>9016</v>
      </c>
      <c r="C6717" t="n" s="0">
        <v>0.0</v>
      </c>
    </row>
    <row r="6718">
      <c r="A6718" t="n" s="0">
        <v>6717.0</v>
      </c>
      <c r="B6718" t="s" s="0">
        <v>9017</v>
      </c>
      <c r="C6718" t="n" s="0">
        <v>0.0</v>
      </c>
    </row>
    <row r="6719">
      <c r="A6719" t="n" s="0">
        <v>6718.0</v>
      </c>
      <c r="B6719" t="s" s="0">
        <v>9018</v>
      </c>
      <c r="C6719" t="n" s="0">
        <v>0.0</v>
      </c>
    </row>
    <row r="6720">
      <c r="A6720" t="n" s="0">
        <v>6719.0</v>
      </c>
      <c r="B6720" t="s" s="0">
        <v>9019</v>
      </c>
      <c r="C6720" t="n" s="0">
        <v>0.0</v>
      </c>
    </row>
    <row r="6721">
      <c r="A6721" t="n" s="0">
        <v>6720.0</v>
      </c>
      <c r="B6721" t="s" s="0">
        <v>9020</v>
      </c>
      <c r="C6721" t="n" s="0">
        <v>0.0</v>
      </c>
    </row>
    <row r="6722">
      <c r="A6722" t="n" s="0">
        <v>6721.0</v>
      </c>
      <c r="B6722" t="s" s="0">
        <v>9021</v>
      </c>
      <c r="C6722" t="n" s="0">
        <v>0.0</v>
      </c>
    </row>
    <row r="6723">
      <c r="A6723" t="n" s="0">
        <v>6722.0</v>
      </c>
      <c r="B6723" t="s" s="0">
        <v>9022</v>
      </c>
      <c r="C6723" t="n" s="0">
        <v>0.0</v>
      </c>
    </row>
    <row r="6724">
      <c r="A6724" t="n" s="0">
        <v>6723.0</v>
      </c>
      <c r="B6724" t="s" s="0">
        <v>9023</v>
      </c>
      <c r="C6724" t="n" s="0">
        <v>0.0</v>
      </c>
    </row>
    <row r="6725">
      <c r="A6725" t="n" s="0">
        <v>6724.0</v>
      </c>
      <c r="B6725" t="s" s="0">
        <v>9024</v>
      </c>
      <c r="C6725" t="n" s="0">
        <v>0.0</v>
      </c>
    </row>
    <row r="6726">
      <c r="A6726" t="n" s="0">
        <v>6725.0</v>
      </c>
      <c r="B6726" t="s" s="0">
        <v>9025</v>
      </c>
      <c r="C6726" t="n" s="0">
        <v>0.0</v>
      </c>
    </row>
    <row r="6727">
      <c r="A6727" t="n" s="0">
        <v>6726.0</v>
      </c>
      <c r="B6727" t="s" s="0">
        <v>9026</v>
      </c>
      <c r="C6727" t="n" s="0">
        <v>0.0</v>
      </c>
    </row>
    <row r="6728">
      <c r="A6728" t="n" s="0">
        <v>6727.0</v>
      </c>
      <c r="B6728" t="s" s="0">
        <v>9027</v>
      </c>
      <c r="C6728" t="n" s="0">
        <v>0.0</v>
      </c>
    </row>
    <row r="6729">
      <c r="A6729" t="n" s="0">
        <v>6728.0</v>
      </c>
      <c r="B6729" t="s" s="0">
        <v>9028</v>
      </c>
      <c r="C6729" t="n" s="0">
        <v>0.0</v>
      </c>
    </row>
    <row r="6730">
      <c r="A6730" t="n" s="0">
        <v>6729.0</v>
      </c>
      <c r="B6730" t="s" s="0">
        <v>9029</v>
      </c>
      <c r="C6730" t="n" s="0">
        <v>0.0</v>
      </c>
    </row>
    <row r="6731">
      <c r="A6731" t="n" s="0">
        <v>6730.0</v>
      </c>
      <c r="B6731" t="s" s="0">
        <v>9030</v>
      </c>
      <c r="C6731" t="n" s="0">
        <v>0.0</v>
      </c>
    </row>
    <row r="6732">
      <c r="A6732" t="n" s="0">
        <v>6731.0</v>
      </c>
      <c r="B6732" t="s" s="0">
        <v>9031</v>
      </c>
      <c r="C6732" t="n" s="0">
        <v>0.0</v>
      </c>
    </row>
    <row r="6733">
      <c r="A6733" t="n" s="0">
        <v>6732.0</v>
      </c>
      <c r="B6733" t="s" s="0">
        <v>9032</v>
      </c>
      <c r="C6733" t="n" s="0">
        <v>0.0</v>
      </c>
    </row>
    <row r="6734">
      <c r="A6734" t="n" s="0">
        <v>6733.0</v>
      </c>
      <c r="B6734" t="s" s="0">
        <v>9033</v>
      </c>
      <c r="C6734" t="n" s="0">
        <v>0.0</v>
      </c>
    </row>
    <row r="6735">
      <c r="A6735" t="n" s="0">
        <v>6734.0</v>
      </c>
      <c r="B6735" t="s" s="0">
        <v>9034</v>
      </c>
      <c r="C6735" t="n" s="0">
        <v>0.0</v>
      </c>
    </row>
    <row r="6736">
      <c r="A6736" t="n" s="0">
        <v>6735.0</v>
      </c>
      <c r="B6736" t="s" s="0">
        <v>9035</v>
      </c>
      <c r="C6736" t="n" s="0">
        <v>0.0</v>
      </c>
    </row>
    <row r="6737">
      <c r="A6737" t="n" s="0">
        <v>6736.0</v>
      </c>
      <c r="B6737" t="s" s="0">
        <v>9036</v>
      </c>
      <c r="C6737" t="n" s="0">
        <v>0.0</v>
      </c>
    </row>
    <row r="6738">
      <c r="A6738" t="n" s="0">
        <v>6737.0</v>
      </c>
      <c r="B6738" t="s" s="0">
        <v>9037</v>
      </c>
      <c r="C6738" t="n" s="0">
        <v>0.0</v>
      </c>
    </row>
    <row r="6739">
      <c r="A6739" t="n" s="0">
        <v>6738.0</v>
      </c>
      <c r="B6739" t="s" s="0">
        <v>9038</v>
      </c>
      <c r="C6739" t="n" s="0">
        <v>0.0</v>
      </c>
    </row>
    <row r="6740">
      <c r="A6740" t="n" s="0">
        <v>6739.0</v>
      </c>
      <c r="B6740" t="s" s="0">
        <v>9039</v>
      </c>
      <c r="C6740" t="n" s="0">
        <v>0.0</v>
      </c>
    </row>
    <row r="6741">
      <c r="A6741" t="n" s="0">
        <v>6740.0</v>
      </c>
      <c r="B6741" t="s" s="0">
        <v>9040</v>
      </c>
      <c r="C6741" t="n" s="0">
        <v>0.0</v>
      </c>
    </row>
    <row r="6742">
      <c r="A6742" t="n" s="0">
        <v>6741.0</v>
      </c>
      <c r="B6742" t="s" s="0">
        <v>9041</v>
      </c>
      <c r="C6742" t="n" s="0">
        <v>0.0</v>
      </c>
    </row>
    <row r="6743">
      <c r="A6743" t="n" s="0">
        <v>6742.0</v>
      </c>
      <c r="B6743" t="s" s="0">
        <v>9042</v>
      </c>
      <c r="C6743" t="n" s="0">
        <v>0.0</v>
      </c>
    </row>
    <row r="6744">
      <c r="A6744" t="n" s="0">
        <v>6743.0</v>
      </c>
      <c r="B6744" t="s" s="0">
        <v>9043</v>
      </c>
      <c r="C6744" t="n" s="0">
        <v>0.0</v>
      </c>
    </row>
    <row r="6745">
      <c r="A6745" t="n" s="0">
        <v>6744.0</v>
      </c>
      <c r="B6745" t="s" s="0">
        <v>9044</v>
      </c>
      <c r="C6745" t="n" s="0">
        <v>0.0</v>
      </c>
    </row>
    <row r="6746">
      <c r="A6746" t="n" s="0">
        <v>6745.0</v>
      </c>
      <c r="B6746" t="s" s="0">
        <v>9045</v>
      </c>
      <c r="C6746" t="n" s="0">
        <v>0.0</v>
      </c>
    </row>
    <row r="6747">
      <c r="A6747" t="n" s="0">
        <v>6746.0</v>
      </c>
      <c r="B6747" t="s" s="0">
        <v>9046</v>
      </c>
      <c r="C6747" t="n" s="0">
        <v>0.0</v>
      </c>
    </row>
    <row r="6748">
      <c r="A6748" t="n" s="0">
        <v>6747.0</v>
      </c>
      <c r="B6748" t="s" s="0">
        <v>9047</v>
      </c>
      <c r="C6748" t="n" s="0">
        <v>0.0</v>
      </c>
    </row>
    <row r="6749">
      <c r="A6749" t="n" s="0">
        <v>6748.0</v>
      </c>
      <c r="B6749" t="s" s="0">
        <v>9048</v>
      </c>
      <c r="C6749" t="n" s="0">
        <v>0.0</v>
      </c>
    </row>
    <row r="6750">
      <c r="A6750" t="n" s="0">
        <v>6749.0</v>
      </c>
      <c r="B6750" t="s" s="0">
        <v>9049</v>
      </c>
      <c r="C6750" t="n" s="0">
        <v>0.0</v>
      </c>
    </row>
    <row r="6751">
      <c r="A6751" t="n" s="0">
        <v>6750.0</v>
      </c>
      <c r="B6751" t="s" s="0">
        <v>9050</v>
      </c>
      <c r="C6751" t="n" s="0">
        <v>0.0</v>
      </c>
    </row>
    <row r="6752">
      <c r="A6752" t="n" s="0">
        <v>6751.0</v>
      </c>
      <c r="B6752" t="s" s="0">
        <v>9051</v>
      </c>
      <c r="C6752" t="n" s="0">
        <v>0.0</v>
      </c>
    </row>
    <row r="6753">
      <c r="A6753" t="n" s="0">
        <v>6752.0</v>
      </c>
      <c r="B6753" t="s" s="0">
        <v>9052</v>
      </c>
      <c r="C6753" t="n" s="0">
        <v>0.0</v>
      </c>
    </row>
    <row r="6754">
      <c r="A6754" t="n" s="0">
        <v>6753.0</v>
      </c>
      <c r="B6754" t="s" s="0">
        <v>9053</v>
      </c>
      <c r="C6754" t="n" s="0">
        <v>0.0</v>
      </c>
    </row>
    <row r="6755">
      <c r="A6755" t="n" s="0">
        <v>6754.0</v>
      </c>
      <c r="B6755" t="s" s="0">
        <v>9054</v>
      </c>
      <c r="C6755" t="n" s="0">
        <v>0.0</v>
      </c>
    </row>
    <row r="6756">
      <c r="A6756" t="n" s="0">
        <v>6755.0</v>
      </c>
      <c r="B6756" t="s" s="0">
        <v>9055</v>
      </c>
      <c r="C6756" t="n" s="0">
        <v>0.0</v>
      </c>
    </row>
    <row r="6757">
      <c r="A6757" t="n" s="0">
        <v>6756.0</v>
      </c>
      <c r="B6757" t="s" s="0">
        <v>9056</v>
      </c>
      <c r="C6757" t="n" s="0">
        <v>0.0</v>
      </c>
    </row>
    <row r="6758">
      <c r="A6758" t="n" s="0">
        <v>6757.0</v>
      </c>
      <c r="B6758" t="s" s="0">
        <v>9057</v>
      </c>
      <c r="C6758" t="n" s="0">
        <v>0.0</v>
      </c>
    </row>
    <row r="6759">
      <c r="A6759" t="n" s="0">
        <v>6758.0</v>
      </c>
      <c r="B6759" t="s" s="0">
        <v>9058</v>
      </c>
      <c r="C6759" t="n" s="0">
        <v>0.0</v>
      </c>
    </row>
    <row r="6760">
      <c r="A6760" t="n" s="0">
        <v>6759.0</v>
      </c>
      <c r="B6760" t="s" s="0">
        <v>9059</v>
      </c>
      <c r="C6760" t="n" s="0">
        <v>0.0</v>
      </c>
    </row>
    <row r="6761">
      <c r="A6761" t="n" s="0">
        <v>6760.0</v>
      </c>
      <c r="B6761" t="s" s="0">
        <v>9060</v>
      </c>
      <c r="C6761" t="n" s="0">
        <v>0.0</v>
      </c>
    </row>
    <row r="6762">
      <c r="A6762" t="n" s="0">
        <v>6761.0</v>
      </c>
      <c r="B6762" t="s" s="0">
        <v>9061</v>
      </c>
      <c r="C6762" t="n" s="0">
        <v>0.0</v>
      </c>
    </row>
    <row r="6763">
      <c r="A6763" t="n" s="0">
        <v>6762.0</v>
      </c>
      <c r="B6763" t="s" s="0">
        <v>9062</v>
      </c>
      <c r="C6763" t="n" s="0">
        <v>0.0</v>
      </c>
    </row>
    <row r="6764">
      <c r="A6764" t="n" s="0">
        <v>6763.0</v>
      </c>
      <c r="B6764" t="s" s="0">
        <v>9063</v>
      </c>
      <c r="C6764" t="n" s="0">
        <v>0.0</v>
      </c>
    </row>
    <row r="6765">
      <c r="A6765" t="n" s="0">
        <v>6764.0</v>
      </c>
      <c r="B6765" t="s" s="0">
        <v>9064</v>
      </c>
      <c r="C6765" t="n" s="0">
        <v>0.0</v>
      </c>
    </row>
    <row r="6766">
      <c r="A6766" t="n" s="0">
        <v>6765.0</v>
      </c>
      <c r="B6766" t="s" s="0">
        <v>9065</v>
      </c>
      <c r="C6766" t="n" s="0">
        <v>0.0</v>
      </c>
    </row>
    <row r="6767">
      <c r="A6767" t="n" s="0">
        <v>6766.0</v>
      </c>
      <c r="B6767" t="s" s="0">
        <v>9066</v>
      </c>
      <c r="C6767" t="n" s="0">
        <v>0.0</v>
      </c>
    </row>
    <row r="6768">
      <c r="A6768" t="n" s="0">
        <v>6767.0</v>
      </c>
      <c r="B6768" t="s" s="0">
        <v>9067</v>
      </c>
      <c r="C6768" t="n" s="0">
        <v>0.0</v>
      </c>
    </row>
    <row r="6769">
      <c r="A6769" t="n" s="0">
        <v>6768.0</v>
      </c>
      <c r="B6769" t="s" s="0">
        <v>9068</v>
      </c>
      <c r="C6769" t="n" s="0">
        <v>0.0</v>
      </c>
    </row>
    <row r="6770">
      <c r="A6770" t="n" s="0">
        <v>6769.0</v>
      </c>
      <c r="B6770" t="s" s="0">
        <v>9069</v>
      </c>
      <c r="C6770" t="n" s="0">
        <v>0.0</v>
      </c>
    </row>
    <row r="6771">
      <c r="A6771" t="n" s="0">
        <v>6770.0</v>
      </c>
      <c r="B6771" t="s" s="0">
        <v>9070</v>
      </c>
      <c r="C6771" t="n" s="0">
        <v>0.0</v>
      </c>
    </row>
    <row r="6772">
      <c r="A6772" t="n" s="0">
        <v>6771.0</v>
      </c>
      <c r="B6772" t="s" s="0">
        <v>9071</v>
      </c>
      <c r="C6772" t="n" s="0">
        <v>0.0</v>
      </c>
    </row>
    <row r="6773">
      <c r="A6773" t="n" s="0">
        <v>6772.0</v>
      </c>
      <c r="B6773" t="s" s="0">
        <v>9072</v>
      </c>
      <c r="C6773" t="n" s="0">
        <v>0.0</v>
      </c>
    </row>
    <row r="6774">
      <c r="A6774" t="n" s="0">
        <v>6773.0</v>
      </c>
      <c r="B6774" t="s" s="0">
        <v>9073</v>
      </c>
      <c r="C6774" t="n" s="0">
        <v>0.0</v>
      </c>
    </row>
    <row r="6775">
      <c r="A6775" t="n" s="0">
        <v>6774.0</v>
      </c>
      <c r="B6775" t="s" s="0">
        <v>9074</v>
      </c>
      <c r="C6775" t="n" s="0">
        <v>0.0</v>
      </c>
    </row>
    <row r="6776">
      <c r="A6776" t="n" s="0">
        <v>6775.0</v>
      </c>
      <c r="B6776" t="s" s="0">
        <v>9075</v>
      </c>
      <c r="C6776" t="n" s="0">
        <v>0.0</v>
      </c>
    </row>
    <row r="6777">
      <c r="A6777" t="n" s="0">
        <v>6776.0</v>
      </c>
      <c r="B6777" t="s" s="0">
        <v>9076</v>
      </c>
      <c r="C6777" t="n" s="0">
        <v>0.0</v>
      </c>
    </row>
    <row r="6778">
      <c r="A6778" t="n" s="0">
        <v>6777.0</v>
      </c>
      <c r="B6778" t="s" s="0">
        <v>9077</v>
      </c>
      <c r="C6778" t="n" s="0">
        <v>0.0</v>
      </c>
    </row>
    <row r="6779">
      <c r="A6779" t="n" s="0">
        <v>6778.0</v>
      </c>
      <c r="B6779" t="s" s="0">
        <v>9078</v>
      </c>
      <c r="C6779" t="n" s="0">
        <v>0.0</v>
      </c>
    </row>
    <row r="6780">
      <c r="A6780" t="n" s="0">
        <v>6779.0</v>
      </c>
      <c r="B6780" t="s" s="0">
        <v>9079</v>
      </c>
      <c r="C6780" t="n" s="0">
        <v>0.0</v>
      </c>
    </row>
    <row r="6781">
      <c r="A6781" t="n" s="0">
        <v>6780.0</v>
      </c>
      <c r="B6781" t="s" s="0">
        <v>9080</v>
      </c>
      <c r="C6781" t="n" s="0">
        <v>0.0</v>
      </c>
    </row>
    <row r="6782">
      <c r="A6782" t="n" s="0">
        <v>6781.0</v>
      </c>
      <c r="B6782" t="s" s="0">
        <v>9081</v>
      </c>
      <c r="C6782" t="n" s="0">
        <v>0.0</v>
      </c>
    </row>
    <row r="6783">
      <c r="A6783" t="n" s="0">
        <v>6782.0</v>
      </c>
      <c r="B6783" t="s" s="0">
        <v>9082</v>
      </c>
      <c r="C6783" t="n" s="0">
        <v>0.0</v>
      </c>
    </row>
    <row r="6784">
      <c r="A6784" t="n" s="0">
        <v>6783.0</v>
      </c>
      <c r="B6784" t="s" s="0">
        <v>9083</v>
      </c>
      <c r="C6784" t="n" s="0">
        <v>0.0</v>
      </c>
    </row>
    <row r="6785">
      <c r="A6785" t="n" s="0">
        <v>6784.0</v>
      </c>
      <c r="B6785" t="s" s="0">
        <v>9084</v>
      </c>
      <c r="C6785" t="n" s="0">
        <v>0.0</v>
      </c>
    </row>
    <row r="6786">
      <c r="A6786" t="n" s="0">
        <v>6785.0</v>
      </c>
      <c r="B6786" t="s" s="0">
        <v>9085</v>
      </c>
      <c r="C6786" t="n" s="0">
        <v>0.0</v>
      </c>
    </row>
    <row r="6787">
      <c r="A6787" t="n" s="0">
        <v>6786.0</v>
      </c>
      <c r="B6787" t="s" s="0">
        <v>9086</v>
      </c>
      <c r="C6787" t="n" s="0">
        <v>0.0</v>
      </c>
    </row>
    <row r="6788">
      <c r="A6788" t="n" s="0">
        <v>6787.0</v>
      </c>
      <c r="B6788" t="s" s="0">
        <v>9087</v>
      </c>
      <c r="C6788" t="n" s="0">
        <v>0.0</v>
      </c>
    </row>
    <row r="6789">
      <c r="A6789" t="n" s="0">
        <v>6788.0</v>
      </c>
      <c r="B6789" t="s" s="0">
        <v>9088</v>
      </c>
      <c r="C6789" t="n" s="0">
        <v>0.0</v>
      </c>
    </row>
    <row r="6790">
      <c r="A6790" t="n" s="0">
        <v>6789.0</v>
      </c>
      <c r="B6790" t="s" s="0">
        <v>9089</v>
      </c>
      <c r="C6790" t="n" s="0">
        <v>0.0</v>
      </c>
    </row>
    <row r="6791">
      <c r="A6791" t="n" s="0">
        <v>6790.0</v>
      </c>
      <c r="B6791" t="s" s="0">
        <v>9090</v>
      </c>
      <c r="C6791" t="n" s="0">
        <v>0.0</v>
      </c>
    </row>
    <row r="6792">
      <c r="A6792" t="n" s="0">
        <v>6791.0</v>
      </c>
      <c r="B6792" t="s" s="0">
        <v>9091</v>
      </c>
      <c r="C6792" t="n" s="0">
        <v>0.0</v>
      </c>
    </row>
    <row r="6793">
      <c r="A6793" t="n" s="0">
        <v>6792.0</v>
      </c>
      <c r="B6793" t="s" s="0">
        <v>9092</v>
      </c>
      <c r="C6793" t="n" s="0">
        <v>0.0</v>
      </c>
    </row>
    <row r="6794">
      <c r="A6794" t="n" s="0">
        <v>6793.0</v>
      </c>
      <c r="B6794" t="s" s="0">
        <v>9093</v>
      </c>
      <c r="C6794" t="n" s="0">
        <v>0.0</v>
      </c>
    </row>
    <row r="6795">
      <c r="A6795" t="n" s="0">
        <v>6794.0</v>
      </c>
      <c r="B6795" t="s" s="0">
        <v>9094</v>
      </c>
      <c r="C6795" t="n" s="0">
        <v>0.0</v>
      </c>
    </row>
    <row r="6796">
      <c r="A6796" t="n" s="0">
        <v>6795.0</v>
      </c>
      <c r="B6796" t="s" s="0">
        <v>9095</v>
      </c>
      <c r="C6796" t="n" s="0">
        <v>0.0</v>
      </c>
    </row>
    <row r="6797">
      <c r="A6797" t="n" s="0">
        <v>6796.0</v>
      </c>
      <c r="B6797" t="s" s="0">
        <v>9096</v>
      </c>
      <c r="C6797" t="n" s="0">
        <v>0.0</v>
      </c>
    </row>
    <row r="6798">
      <c r="A6798" t="n" s="0">
        <v>6797.0</v>
      </c>
      <c r="B6798" t="s" s="0">
        <v>9097</v>
      </c>
      <c r="C6798" t="n" s="0">
        <v>0.0</v>
      </c>
    </row>
    <row r="6799">
      <c r="A6799" t="n" s="0">
        <v>6798.0</v>
      </c>
      <c r="B6799" t="s" s="0">
        <v>9098</v>
      </c>
      <c r="C6799" t="n" s="0">
        <v>0.0</v>
      </c>
    </row>
    <row r="6800">
      <c r="A6800" t="n" s="0">
        <v>6799.0</v>
      </c>
      <c r="B6800" t="s" s="0">
        <v>9099</v>
      </c>
      <c r="C6800" t="n" s="0">
        <v>0.0</v>
      </c>
    </row>
    <row r="6801">
      <c r="A6801" t="n" s="0">
        <v>6800.0</v>
      </c>
      <c r="B6801" t="s" s="0">
        <v>9100</v>
      </c>
      <c r="C6801" t="n" s="0">
        <v>0.0</v>
      </c>
    </row>
    <row r="6802">
      <c r="A6802" t="n" s="0">
        <v>6801.0</v>
      </c>
      <c r="B6802" t="s" s="0">
        <v>9101</v>
      </c>
      <c r="C6802" t="n" s="0">
        <v>0.0</v>
      </c>
    </row>
    <row r="6803">
      <c r="A6803" t="n" s="0">
        <v>6802.0</v>
      </c>
      <c r="B6803" t="s" s="0">
        <v>9102</v>
      </c>
      <c r="C6803" t="n" s="0">
        <v>0.0</v>
      </c>
    </row>
    <row r="6804">
      <c r="A6804" t="n" s="0">
        <v>6803.0</v>
      </c>
      <c r="B6804" t="s" s="0">
        <v>9103</v>
      </c>
      <c r="C6804" t="n" s="0">
        <v>0.0</v>
      </c>
    </row>
    <row r="6805">
      <c r="A6805" t="n" s="0">
        <v>6804.0</v>
      </c>
      <c r="B6805" t="s" s="0">
        <v>9104</v>
      </c>
      <c r="C6805" t="n" s="0">
        <v>0.0</v>
      </c>
    </row>
    <row r="6806">
      <c r="A6806" t="n" s="0">
        <v>6805.0</v>
      </c>
      <c r="B6806" t="s" s="0">
        <v>9105</v>
      </c>
      <c r="C6806" t="n" s="0">
        <v>0.0</v>
      </c>
    </row>
    <row r="6807">
      <c r="A6807" t="n" s="0">
        <v>6806.0</v>
      </c>
      <c r="B6807" t="s" s="0">
        <v>9106</v>
      </c>
      <c r="C6807" t="n" s="0">
        <v>0.0</v>
      </c>
    </row>
    <row r="6808">
      <c r="A6808" t="n" s="0">
        <v>6807.0</v>
      </c>
      <c r="B6808" t="s" s="0">
        <v>9107</v>
      </c>
      <c r="C6808" t="n" s="0">
        <v>0.0</v>
      </c>
    </row>
    <row r="6809">
      <c r="A6809" t="n" s="0">
        <v>6808.0</v>
      </c>
      <c r="B6809" t="s" s="0">
        <v>9108</v>
      </c>
      <c r="C6809" t="n" s="0">
        <v>0.0</v>
      </c>
    </row>
    <row r="6810">
      <c r="A6810" t="n" s="0">
        <v>6809.0</v>
      </c>
      <c r="B6810" t="s" s="0">
        <v>9109</v>
      </c>
      <c r="C6810" t="n" s="0">
        <v>0.0</v>
      </c>
    </row>
    <row r="6811">
      <c r="A6811" t="n" s="0">
        <v>6810.0</v>
      </c>
      <c r="B6811" t="s" s="0">
        <v>9110</v>
      </c>
      <c r="C6811" t="n" s="0">
        <v>0.0</v>
      </c>
    </row>
    <row r="6812">
      <c r="A6812" t="n" s="0">
        <v>6811.0</v>
      </c>
      <c r="B6812" t="s" s="0">
        <v>9111</v>
      </c>
      <c r="C6812" t="n" s="0">
        <v>0.0</v>
      </c>
    </row>
    <row r="6813">
      <c r="A6813" t="n" s="0">
        <v>6812.0</v>
      </c>
      <c r="B6813" t="s" s="0">
        <v>9112</v>
      </c>
      <c r="C6813" t="n" s="0">
        <v>0.0</v>
      </c>
    </row>
    <row r="6814">
      <c r="A6814" t="n" s="0">
        <v>6813.0</v>
      </c>
      <c r="B6814" t="s" s="0">
        <v>9113</v>
      </c>
      <c r="C6814" t="n" s="0">
        <v>0.0</v>
      </c>
    </row>
    <row r="6815">
      <c r="A6815" t="n" s="0">
        <v>6814.0</v>
      </c>
      <c r="B6815" t="s" s="0">
        <v>9114</v>
      </c>
      <c r="C6815" t="n" s="0">
        <v>0.0</v>
      </c>
    </row>
    <row r="6816">
      <c r="A6816" t="n" s="0">
        <v>6815.0</v>
      </c>
      <c r="B6816" t="s" s="0">
        <v>9115</v>
      </c>
      <c r="C6816" t="n" s="0">
        <v>0.0</v>
      </c>
    </row>
    <row r="6817">
      <c r="A6817" t="n" s="0">
        <v>6816.0</v>
      </c>
      <c r="B6817" t="s" s="0">
        <v>9116</v>
      </c>
      <c r="C6817" t="n" s="0">
        <v>0.0</v>
      </c>
    </row>
    <row r="6818">
      <c r="A6818" t="n" s="0">
        <v>6817.0</v>
      </c>
      <c r="B6818" t="s" s="0">
        <v>9117</v>
      </c>
      <c r="C6818" t="n" s="0">
        <v>0.0</v>
      </c>
    </row>
    <row r="6819">
      <c r="A6819" t="n" s="0">
        <v>6818.0</v>
      </c>
      <c r="B6819" t="s" s="0">
        <v>9118</v>
      </c>
      <c r="C6819" t="n" s="0">
        <v>0.0</v>
      </c>
    </row>
    <row r="6820">
      <c r="A6820" t="n" s="0">
        <v>6819.0</v>
      </c>
      <c r="B6820" t="s" s="0">
        <v>9119</v>
      </c>
      <c r="C6820" t="n" s="0">
        <v>0.0</v>
      </c>
    </row>
    <row r="6821">
      <c r="A6821" t="n" s="0">
        <v>6820.0</v>
      </c>
      <c r="B6821" t="s" s="0">
        <v>9120</v>
      </c>
      <c r="C6821" t="n" s="0">
        <v>0.0</v>
      </c>
    </row>
    <row r="6822">
      <c r="A6822" t="n" s="0">
        <v>6821.0</v>
      </c>
      <c r="B6822" t="s" s="0">
        <v>9121</v>
      </c>
      <c r="C6822" t="n" s="0">
        <v>0.0</v>
      </c>
    </row>
    <row r="6823">
      <c r="A6823" t="n" s="0">
        <v>6822.0</v>
      </c>
      <c r="B6823" t="s" s="0">
        <v>9122</v>
      </c>
      <c r="C6823" t="n" s="0">
        <v>0.0</v>
      </c>
    </row>
    <row r="6824">
      <c r="A6824" t="n" s="0">
        <v>6823.0</v>
      </c>
      <c r="B6824" t="s" s="0">
        <v>9123</v>
      </c>
      <c r="C6824" t="n" s="0">
        <v>0.0</v>
      </c>
    </row>
    <row r="6825">
      <c r="A6825" t="n" s="0">
        <v>6824.0</v>
      </c>
      <c r="B6825" t="s" s="0">
        <v>9124</v>
      </c>
      <c r="C6825" t="n" s="0">
        <v>0.0</v>
      </c>
    </row>
    <row r="6826">
      <c r="A6826" t="n" s="0">
        <v>6825.0</v>
      </c>
      <c r="B6826" t="s" s="0">
        <v>9125</v>
      </c>
      <c r="C6826" t="n" s="0">
        <v>0.0</v>
      </c>
    </row>
    <row r="6827">
      <c r="A6827" t="n" s="0">
        <v>6826.0</v>
      </c>
      <c r="B6827" t="s" s="0">
        <v>9126</v>
      </c>
      <c r="C6827" t="n" s="0">
        <v>0.0</v>
      </c>
    </row>
    <row r="6828">
      <c r="A6828" t="n" s="0">
        <v>6827.0</v>
      </c>
      <c r="B6828" t="s" s="0">
        <v>9127</v>
      </c>
      <c r="C6828" t="n" s="0">
        <v>0.0</v>
      </c>
    </row>
    <row r="6829">
      <c r="A6829" t="n" s="0">
        <v>6828.0</v>
      </c>
      <c r="B6829" t="s" s="0">
        <v>9128</v>
      </c>
      <c r="C6829" t="n" s="0">
        <v>0.0</v>
      </c>
    </row>
    <row r="6830">
      <c r="A6830" t="n" s="0">
        <v>6829.0</v>
      </c>
      <c r="B6830" t="s" s="0">
        <v>9129</v>
      </c>
      <c r="C6830" t="n" s="0">
        <v>0.0</v>
      </c>
    </row>
    <row r="6831">
      <c r="A6831" t="n" s="0">
        <v>6830.0</v>
      </c>
      <c r="B6831" t="s" s="0">
        <v>9130</v>
      </c>
      <c r="C6831" t="n" s="0">
        <v>0.0</v>
      </c>
    </row>
    <row r="6832">
      <c r="A6832" t="n" s="0">
        <v>6831.0</v>
      </c>
      <c r="B6832" t="s" s="0">
        <v>9131</v>
      </c>
      <c r="C6832" t="n" s="0">
        <v>0.0</v>
      </c>
    </row>
    <row r="6833">
      <c r="A6833" t="n" s="0">
        <v>6832.0</v>
      </c>
      <c r="B6833" t="s" s="0">
        <v>9132</v>
      </c>
      <c r="C6833" t="n" s="0">
        <v>0.0</v>
      </c>
    </row>
    <row r="6834">
      <c r="A6834" t="n" s="0">
        <v>6833.0</v>
      </c>
      <c r="B6834" t="s" s="0">
        <v>9133</v>
      </c>
      <c r="C6834" t="n" s="0">
        <v>0.0</v>
      </c>
    </row>
    <row r="6835">
      <c r="A6835" t="n" s="0">
        <v>6834.0</v>
      </c>
      <c r="B6835" t="s" s="0">
        <v>9134</v>
      </c>
      <c r="C6835" t="n" s="0">
        <v>0.0</v>
      </c>
    </row>
    <row r="6836">
      <c r="A6836" t="n" s="0">
        <v>6835.0</v>
      </c>
      <c r="B6836" t="s" s="0">
        <v>9135</v>
      </c>
      <c r="C6836" t="n" s="0">
        <v>0.0</v>
      </c>
    </row>
    <row r="6837">
      <c r="A6837" t="n" s="0">
        <v>6836.0</v>
      </c>
      <c r="B6837" t="s" s="0">
        <v>9136</v>
      </c>
      <c r="C6837" t="n" s="0">
        <v>0.0</v>
      </c>
    </row>
    <row r="6838">
      <c r="A6838" t="n" s="0">
        <v>6837.0</v>
      </c>
      <c r="B6838" t="s" s="0">
        <v>9137</v>
      </c>
      <c r="C6838" t="n" s="0">
        <v>0.0</v>
      </c>
    </row>
    <row r="6839">
      <c r="A6839" t="n" s="0">
        <v>6838.0</v>
      </c>
      <c r="B6839" t="s" s="0">
        <v>9138</v>
      </c>
      <c r="C6839" t="n" s="0">
        <v>0.0</v>
      </c>
    </row>
    <row r="6840">
      <c r="A6840" t="n" s="0">
        <v>6839.0</v>
      </c>
      <c r="B6840" t="s" s="0">
        <v>9139</v>
      </c>
      <c r="C6840" t="n" s="0">
        <v>0.0</v>
      </c>
    </row>
    <row r="6841">
      <c r="A6841" t="n" s="0">
        <v>6840.0</v>
      </c>
      <c r="B6841" t="s" s="0">
        <v>9140</v>
      </c>
      <c r="C6841" t="n" s="0">
        <v>0.0</v>
      </c>
    </row>
    <row r="6842">
      <c r="A6842" t="n" s="0">
        <v>6841.0</v>
      </c>
      <c r="B6842" t="s" s="0">
        <v>9141</v>
      </c>
      <c r="C6842" t="n" s="0">
        <v>0.0</v>
      </c>
    </row>
    <row r="6843">
      <c r="A6843" t="n" s="0">
        <v>6842.0</v>
      </c>
      <c r="B6843" t="s" s="0">
        <v>9142</v>
      </c>
      <c r="C6843" t="n" s="0">
        <v>0.0</v>
      </c>
    </row>
    <row r="6844">
      <c r="A6844" t="n" s="0">
        <v>6843.0</v>
      </c>
      <c r="B6844" t="s" s="0">
        <v>9143</v>
      </c>
      <c r="C6844" t="n" s="0">
        <v>0.0</v>
      </c>
    </row>
    <row r="6845">
      <c r="A6845" t="n" s="0">
        <v>6844.0</v>
      </c>
      <c r="B6845" t="s" s="0">
        <v>9144</v>
      </c>
      <c r="C6845" t="n" s="0">
        <v>0.0</v>
      </c>
    </row>
    <row r="6846">
      <c r="A6846" t="n" s="0">
        <v>6845.0</v>
      </c>
      <c r="B6846" t="s" s="0">
        <v>9145</v>
      </c>
      <c r="C6846" t="n" s="0">
        <v>0.0</v>
      </c>
    </row>
    <row r="6847">
      <c r="A6847" t="n" s="0">
        <v>6846.0</v>
      </c>
      <c r="B6847" t="s" s="0">
        <v>9146</v>
      </c>
      <c r="C6847" t="n" s="0">
        <v>0.0</v>
      </c>
    </row>
    <row r="6848">
      <c r="A6848" t="n" s="0">
        <v>6847.0</v>
      </c>
      <c r="B6848" t="s" s="0">
        <v>9147</v>
      </c>
      <c r="C6848" t="n" s="0">
        <v>0.0</v>
      </c>
    </row>
    <row r="6849">
      <c r="A6849" t="n" s="0">
        <v>6848.0</v>
      </c>
      <c r="B6849" t="s" s="0">
        <v>9148</v>
      </c>
      <c r="C6849" t="n" s="0">
        <v>0.0</v>
      </c>
    </row>
    <row r="6850">
      <c r="A6850" t="n" s="0">
        <v>6849.0</v>
      </c>
      <c r="B6850" t="s" s="0">
        <v>9149</v>
      </c>
      <c r="C6850" t="n" s="0">
        <v>0.0</v>
      </c>
    </row>
    <row r="6851">
      <c r="A6851" t="n" s="0">
        <v>6850.0</v>
      </c>
      <c r="B6851" t="s" s="0">
        <v>9150</v>
      </c>
      <c r="C6851" t="n" s="0">
        <v>0.0</v>
      </c>
    </row>
    <row r="6852">
      <c r="A6852" t="n" s="0">
        <v>6851.0</v>
      </c>
      <c r="B6852" t="s" s="0">
        <v>9151</v>
      </c>
      <c r="C6852" t="n" s="0">
        <v>0.0</v>
      </c>
    </row>
    <row r="6853">
      <c r="A6853" t="n" s="0">
        <v>6852.0</v>
      </c>
      <c r="B6853" t="s" s="0">
        <v>9152</v>
      </c>
      <c r="C6853" t="n" s="0">
        <v>0.0</v>
      </c>
    </row>
    <row r="6854">
      <c r="A6854" t="n" s="0">
        <v>6853.0</v>
      </c>
      <c r="B6854" t="s" s="0">
        <v>9153</v>
      </c>
      <c r="C6854" t="n" s="0">
        <v>0.0</v>
      </c>
    </row>
    <row r="6855">
      <c r="A6855" t="n" s="0">
        <v>6854.0</v>
      </c>
      <c r="B6855" t="s" s="0">
        <v>9154</v>
      </c>
      <c r="C6855" t="n" s="0">
        <v>0.0</v>
      </c>
    </row>
    <row r="6856">
      <c r="A6856" t="n" s="0">
        <v>6855.0</v>
      </c>
      <c r="B6856" t="s" s="0">
        <v>9155</v>
      </c>
      <c r="C6856" t="n" s="0">
        <v>0.0</v>
      </c>
    </row>
    <row r="6857">
      <c r="A6857" t="n" s="0">
        <v>6856.0</v>
      </c>
      <c r="B6857" t="s" s="0">
        <v>9156</v>
      </c>
      <c r="C6857" t="n" s="0">
        <v>0.0</v>
      </c>
    </row>
    <row r="6858">
      <c r="A6858" t="n" s="0">
        <v>6857.0</v>
      </c>
      <c r="B6858" t="s" s="0">
        <v>9157</v>
      </c>
      <c r="C6858" t="n" s="0">
        <v>0.0</v>
      </c>
    </row>
    <row r="6859">
      <c r="A6859" t="n" s="0">
        <v>6858.0</v>
      </c>
      <c r="B6859" t="s" s="0">
        <v>9158</v>
      </c>
      <c r="C6859" t="n" s="0">
        <v>0.0</v>
      </c>
    </row>
    <row r="6860">
      <c r="A6860" t="n" s="0">
        <v>6859.0</v>
      </c>
      <c r="B6860" t="s" s="0">
        <v>9159</v>
      </c>
      <c r="C6860" t="n" s="0">
        <v>0.0</v>
      </c>
    </row>
    <row r="6861">
      <c r="A6861" t="n" s="0">
        <v>6860.0</v>
      </c>
      <c r="B6861" t="s" s="0">
        <v>9160</v>
      </c>
      <c r="C6861" t="n" s="0">
        <v>0.0</v>
      </c>
    </row>
    <row r="6862">
      <c r="A6862" t="n" s="0">
        <v>6861.0</v>
      </c>
      <c r="B6862" t="s" s="0">
        <v>9161</v>
      </c>
      <c r="C6862" t="n" s="0">
        <v>0.0</v>
      </c>
    </row>
    <row r="6863">
      <c r="A6863" t="n" s="0">
        <v>6862.0</v>
      </c>
      <c r="B6863" t="s" s="0">
        <v>9162</v>
      </c>
      <c r="C6863" t="n" s="0">
        <v>0.0</v>
      </c>
    </row>
    <row r="6864">
      <c r="A6864" t="n" s="0">
        <v>6863.0</v>
      </c>
      <c r="B6864" t="s" s="0">
        <v>9163</v>
      </c>
      <c r="C6864" t="n" s="0">
        <v>0.0</v>
      </c>
    </row>
    <row r="6865">
      <c r="A6865" t="n" s="0">
        <v>6864.0</v>
      </c>
      <c r="B6865" t="s" s="0">
        <v>9164</v>
      </c>
      <c r="C6865" t="n" s="0">
        <v>0.0</v>
      </c>
    </row>
    <row r="6866">
      <c r="A6866" t="n" s="0">
        <v>6865.0</v>
      </c>
      <c r="B6866" t="s" s="0">
        <v>9165</v>
      </c>
      <c r="C6866" t="n" s="0">
        <v>0.0</v>
      </c>
    </row>
    <row r="6867">
      <c r="A6867" t="n" s="0">
        <v>6866.0</v>
      </c>
      <c r="B6867" t="s" s="0">
        <v>9166</v>
      </c>
      <c r="C6867" t="n" s="0">
        <v>0.0</v>
      </c>
    </row>
    <row r="6868">
      <c r="A6868" t="n" s="0">
        <v>6867.0</v>
      </c>
      <c r="B6868" t="s" s="0">
        <v>9167</v>
      </c>
      <c r="C6868" t="n" s="0">
        <v>0.0</v>
      </c>
    </row>
    <row r="6869">
      <c r="A6869" t="n" s="0">
        <v>6868.0</v>
      </c>
      <c r="B6869" t="s" s="0">
        <v>9168</v>
      </c>
      <c r="C6869" t="n" s="0">
        <v>0.0</v>
      </c>
    </row>
    <row r="6870">
      <c r="A6870" t="n" s="0">
        <v>6869.0</v>
      </c>
      <c r="B6870" t="s" s="0">
        <v>9169</v>
      </c>
      <c r="C6870" t="n" s="0">
        <v>0.0</v>
      </c>
    </row>
    <row r="6871">
      <c r="A6871" t="n" s="0">
        <v>6870.0</v>
      </c>
      <c r="B6871" t="s" s="0">
        <v>9170</v>
      </c>
      <c r="C6871" t="n" s="0">
        <v>0.0</v>
      </c>
    </row>
    <row r="6872">
      <c r="A6872" t="n" s="0">
        <v>6871.0</v>
      </c>
      <c r="B6872" t="s" s="0">
        <v>9171</v>
      </c>
      <c r="C6872" t="n" s="0">
        <v>0.0</v>
      </c>
    </row>
    <row r="6873">
      <c r="A6873" t="n" s="0">
        <v>6872.0</v>
      </c>
      <c r="B6873" t="s" s="0">
        <v>9172</v>
      </c>
      <c r="C6873" t="n" s="0">
        <v>0.0</v>
      </c>
    </row>
    <row r="6874">
      <c r="A6874" t="n" s="0">
        <v>6873.0</v>
      </c>
      <c r="B6874" t="s" s="0">
        <v>9173</v>
      </c>
      <c r="C6874" t="n" s="0">
        <v>0.0</v>
      </c>
    </row>
    <row r="6875">
      <c r="A6875" t="n" s="0">
        <v>6874.0</v>
      </c>
      <c r="B6875" t="s" s="0">
        <v>9174</v>
      </c>
      <c r="C6875" t="n" s="0">
        <v>0.0</v>
      </c>
    </row>
    <row r="6876">
      <c r="A6876" t="n" s="0">
        <v>6875.0</v>
      </c>
      <c r="B6876" t="s" s="0">
        <v>9175</v>
      </c>
      <c r="C6876" t="n" s="0">
        <v>0.0</v>
      </c>
    </row>
    <row r="6877">
      <c r="A6877" t="n" s="0">
        <v>6876.0</v>
      </c>
      <c r="B6877" t="s" s="0">
        <v>9176</v>
      </c>
      <c r="C6877" t="n" s="0">
        <v>0.0</v>
      </c>
    </row>
    <row r="6878">
      <c r="A6878" t="n" s="0">
        <v>6877.0</v>
      </c>
      <c r="B6878" t="s" s="0">
        <v>9177</v>
      </c>
      <c r="C6878" t="n" s="0">
        <v>0.0</v>
      </c>
    </row>
    <row r="6879">
      <c r="A6879" t="n" s="0">
        <v>6878.0</v>
      </c>
      <c r="B6879" t="s" s="0">
        <v>9178</v>
      </c>
      <c r="C6879" t="n" s="0">
        <v>0.0</v>
      </c>
    </row>
    <row r="6880">
      <c r="A6880" t="n" s="0">
        <v>6879.0</v>
      </c>
      <c r="B6880" t="s" s="0">
        <v>9179</v>
      </c>
      <c r="C6880" t="n" s="0">
        <v>0.0</v>
      </c>
    </row>
    <row r="6881">
      <c r="A6881" t="n" s="0">
        <v>6880.0</v>
      </c>
      <c r="B6881" t="s" s="0">
        <v>9180</v>
      </c>
      <c r="C6881" t="n" s="0">
        <v>0.0</v>
      </c>
    </row>
    <row r="6882">
      <c r="A6882" t="n" s="0">
        <v>6881.0</v>
      </c>
      <c r="B6882" t="s" s="0">
        <v>9181</v>
      </c>
      <c r="C6882" t="n" s="0">
        <v>0.0</v>
      </c>
    </row>
    <row r="6883">
      <c r="A6883" t="n" s="0">
        <v>6882.0</v>
      </c>
      <c r="B6883" t="s" s="0">
        <v>9182</v>
      </c>
      <c r="C6883" t="n" s="0">
        <v>0.0</v>
      </c>
    </row>
    <row r="6884">
      <c r="A6884" t="n" s="0">
        <v>6883.0</v>
      </c>
      <c r="B6884" t="s" s="0">
        <v>9183</v>
      </c>
      <c r="C6884" t="n" s="0">
        <v>0.0</v>
      </c>
    </row>
    <row r="6885">
      <c r="A6885" t="n" s="0">
        <v>6884.0</v>
      </c>
      <c r="B6885" t="s" s="0">
        <v>9184</v>
      </c>
      <c r="C6885" t="n" s="0">
        <v>0.0</v>
      </c>
    </row>
    <row r="6886">
      <c r="A6886" t="n" s="0">
        <v>6885.0</v>
      </c>
      <c r="B6886" t="s" s="0">
        <v>9185</v>
      </c>
      <c r="C6886" t="n" s="0">
        <v>0.0</v>
      </c>
    </row>
    <row r="6887">
      <c r="A6887" t="n" s="0">
        <v>6886.0</v>
      </c>
      <c r="B6887" t="s" s="0">
        <v>9186</v>
      </c>
      <c r="C6887" t="n" s="0">
        <v>0.0</v>
      </c>
    </row>
    <row r="6888">
      <c r="A6888" t="n" s="0">
        <v>6887.0</v>
      </c>
      <c r="B6888" t="s" s="0">
        <v>9187</v>
      </c>
      <c r="C6888" t="n" s="0">
        <v>0.0</v>
      </c>
    </row>
    <row r="6889">
      <c r="A6889" t="n" s="0">
        <v>6888.0</v>
      </c>
      <c r="B6889" t="s" s="0">
        <v>9188</v>
      </c>
      <c r="C6889" t="n" s="0">
        <v>0.0</v>
      </c>
    </row>
    <row r="6890">
      <c r="A6890" t="n" s="0">
        <v>6889.0</v>
      </c>
      <c r="B6890" t="s" s="0">
        <v>9189</v>
      </c>
      <c r="C6890" t="n" s="0">
        <v>0.0</v>
      </c>
    </row>
    <row r="6891">
      <c r="A6891" t="n" s="0">
        <v>6890.0</v>
      </c>
      <c r="B6891" t="s" s="0">
        <v>9190</v>
      </c>
      <c r="C6891" t="n" s="0">
        <v>0.0</v>
      </c>
    </row>
    <row r="6892">
      <c r="A6892" t="n" s="0">
        <v>6891.0</v>
      </c>
      <c r="B6892" t="s" s="0">
        <v>9191</v>
      </c>
      <c r="C6892" t="n" s="0">
        <v>0.0</v>
      </c>
    </row>
    <row r="6893">
      <c r="A6893" t="n" s="0">
        <v>6892.0</v>
      </c>
      <c r="B6893" t="s" s="0">
        <v>9192</v>
      </c>
      <c r="C6893" t="n" s="0">
        <v>0.0</v>
      </c>
    </row>
    <row r="6894">
      <c r="A6894" t="n" s="0">
        <v>6893.0</v>
      </c>
      <c r="B6894" t="s" s="0">
        <v>9193</v>
      </c>
      <c r="C6894" t="n" s="0">
        <v>0.0</v>
      </c>
    </row>
    <row r="6895">
      <c r="A6895" t="n" s="0">
        <v>6894.0</v>
      </c>
      <c r="B6895" t="s" s="0">
        <v>9194</v>
      </c>
      <c r="C6895" t="n" s="0">
        <v>0.0</v>
      </c>
    </row>
    <row r="6896">
      <c r="A6896" t="n" s="0">
        <v>6895.0</v>
      </c>
      <c r="B6896" t="s" s="0">
        <v>9195</v>
      </c>
      <c r="C6896" t="n" s="0">
        <v>0.0</v>
      </c>
    </row>
    <row r="6897">
      <c r="A6897" t="n" s="0">
        <v>6896.0</v>
      </c>
      <c r="B6897" t="s" s="0">
        <v>9196</v>
      </c>
      <c r="C6897" t="n" s="0">
        <v>0.0</v>
      </c>
    </row>
    <row r="6898">
      <c r="A6898" t="n" s="0">
        <v>6897.0</v>
      </c>
      <c r="B6898" t="s" s="0">
        <v>9197</v>
      </c>
      <c r="C6898" t="n" s="0">
        <v>0.0</v>
      </c>
    </row>
    <row r="6899">
      <c r="A6899" t="n" s="0">
        <v>6898.0</v>
      </c>
      <c r="B6899" t="s" s="0">
        <v>9198</v>
      </c>
      <c r="C6899" t="n" s="0">
        <v>0.0</v>
      </c>
    </row>
    <row r="6900">
      <c r="A6900" t="n" s="0">
        <v>6899.0</v>
      </c>
      <c r="B6900" t="s" s="0">
        <v>9199</v>
      </c>
      <c r="C6900" t="n" s="0">
        <v>0.0</v>
      </c>
    </row>
    <row r="6901">
      <c r="A6901" t="n" s="0">
        <v>6900.0</v>
      </c>
      <c r="B6901" t="s" s="0">
        <v>9200</v>
      </c>
      <c r="C6901" t="n" s="0">
        <v>0.0</v>
      </c>
    </row>
    <row r="6902">
      <c r="A6902" t="n" s="0">
        <v>6901.0</v>
      </c>
      <c r="B6902" t="s" s="0">
        <v>9201</v>
      </c>
      <c r="C6902" t="n" s="0">
        <v>0.0</v>
      </c>
    </row>
    <row r="6903">
      <c r="A6903" t="n" s="0">
        <v>6902.0</v>
      </c>
      <c r="B6903" t="s" s="0">
        <v>9202</v>
      </c>
      <c r="C6903" t="n" s="0">
        <v>0.0</v>
      </c>
    </row>
    <row r="6904">
      <c r="A6904" t="n" s="0">
        <v>6903.0</v>
      </c>
      <c r="B6904" t="s" s="0">
        <v>9203</v>
      </c>
      <c r="C6904" t="n" s="0">
        <v>0.0</v>
      </c>
    </row>
    <row r="6905">
      <c r="A6905" t="n" s="0">
        <v>6904.0</v>
      </c>
      <c r="B6905" t="s" s="0">
        <v>9204</v>
      </c>
      <c r="C6905" t="n" s="0">
        <v>0.0</v>
      </c>
    </row>
    <row r="6906">
      <c r="A6906" t="n" s="0">
        <v>6905.0</v>
      </c>
      <c r="B6906" t="s" s="0">
        <v>9205</v>
      </c>
      <c r="C6906" t="n" s="0">
        <v>0.0</v>
      </c>
    </row>
    <row r="6907">
      <c r="A6907" t="n" s="0">
        <v>6906.0</v>
      </c>
      <c r="B6907" t="s" s="0">
        <v>9206</v>
      </c>
      <c r="C6907" t="n" s="0">
        <v>0.0</v>
      </c>
    </row>
    <row r="6908">
      <c r="A6908" t="n" s="0">
        <v>6907.0</v>
      </c>
      <c r="B6908" t="s" s="0">
        <v>9207</v>
      </c>
      <c r="C6908" t="n" s="0">
        <v>0.0</v>
      </c>
    </row>
    <row r="6909">
      <c r="A6909" t="n" s="0">
        <v>6908.0</v>
      </c>
      <c r="B6909" t="s" s="0">
        <v>9208</v>
      </c>
      <c r="C6909" t="n" s="0">
        <v>0.0</v>
      </c>
    </row>
    <row r="6910">
      <c r="A6910" t="n" s="0">
        <v>6909.0</v>
      </c>
      <c r="B6910" t="s" s="0">
        <v>9209</v>
      </c>
      <c r="C6910" t="n" s="0">
        <v>0.0</v>
      </c>
    </row>
    <row r="6911">
      <c r="A6911" t="n" s="0">
        <v>6910.0</v>
      </c>
      <c r="B6911" t="s" s="0">
        <v>9210</v>
      </c>
      <c r="C6911" t="n" s="0">
        <v>0.0</v>
      </c>
    </row>
    <row r="6912">
      <c r="A6912" t="n" s="0">
        <v>6911.0</v>
      </c>
      <c r="B6912" t="s" s="0">
        <v>9211</v>
      </c>
      <c r="C6912" t="n" s="0">
        <v>0.0</v>
      </c>
    </row>
    <row r="6913">
      <c r="A6913" t="n" s="0">
        <v>6912.0</v>
      </c>
      <c r="B6913" t="s" s="0">
        <v>9212</v>
      </c>
      <c r="C6913" t="n" s="0">
        <v>0.0</v>
      </c>
    </row>
    <row r="6914">
      <c r="A6914" t="n" s="0">
        <v>6913.0</v>
      </c>
      <c r="B6914" t="s" s="0">
        <v>9213</v>
      </c>
      <c r="C6914" t="n" s="0">
        <v>0.0</v>
      </c>
    </row>
    <row r="6915">
      <c r="A6915" t="n" s="0">
        <v>6914.0</v>
      </c>
      <c r="B6915" t="s" s="0">
        <v>9214</v>
      </c>
      <c r="C6915" t="n" s="0">
        <v>0.0</v>
      </c>
    </row>
    <row r="6916">
      <c r="A6916" t="n" s="0">
        <v>6915.0</v>
      </c>
      <c r="B6916" t="s" s="0">
        <v>9215</v>
      </c>
      <c r="C6916" t="n" s="0">
        <v>0.0</v>
      </c>
    </row>
    <row r="6917">
      <c r="A6917" t="n" s="0">
        <v>6916.0</v>
      </c>
      <c r="B6917" t="s" s="0">
        <v>9216</v>
      </c>
      <c r="C6917" t="n" s="0">
        <v>0.0</v>
      </c>
    </row>
    <row r="6918">
      <c r="A6918" t="n" s="0">
        <v>6917.0</v>
      </c>
      <c r="B6918" t="s" s="0">
        <v>9217</v>
      </c>
      <c r="C6918" t="n" s="0">
        <v>0.0</v>
      </c>
    </row>
    <row r="6919">
      <c r="A6919" t="n" s="0">
        <v>6918.0</v>
      </c>
      <c r="B6919" t="s" s="0">
        <v>9218</v>
      </c>
      <c r="C6919" t="n" s="0">
        <v>0.0</v>
      </c>
    </row>
    <row r="6920">
      <c r="A6920" t="n" s="0">
        <v>6919.0</v>
      </c>
      <c r="B6920" t="s" s="0">
        <v>9219</v>
      </c>
      <c r="C6920" t="n" s="0">
        <v>0.0</v>
      </c>
    </row>
    <row r="6921">
      <c r="A6921" t="n" s="0">
        <v>6920.0</v>
      </c>
      <c r="B6921" t="s" s="0">
        <v>9220</v>
      </c>
      <c r="C6921" t="n" s="0">
        <v>0.0</v>
      </c>
    </row>
    <row r="6922">
      <c r="A6922" t="n" s="0">
        <v>6921.0</v>
      </c>
      <c r="B6922" t="s" s="0">
        <v>9221</v>
      </c>
      <c r="C6922" t="n" s="0">
        <v>0.0</v>
      </c>
    </row>
    <row r="6923">
      <c r="A6923" t="n" s="0">
        <v>6922.0</v>
      </c>
      <c r="B6923" t="s" s="0">
        <v>9222</v>
      </c>
      <c r="C6923" t="n" s="0">
        <v>0.0</v>
      </c>
    </row>
    <row r="6924">
      <c r="A6924" t="n" s="0">
        <v>6923.0</v>
      </c>
      <c r="B6924" t="s" s="0">
        <v>9223</v>
      </c>
      <c r="C6924" t="n" s="0">
        <v>0.0</v>
      </c>
    </row>
    <row r="6925">
      <c r="A6925" t="n" s="0">
        <v>6924.0</v>
      </c>
      <c r="B6925" t="s" s="0">
        <v>9224</v>
      </c>
      <c r="C6925" t="n" s="0">
        <v>0.0</v>
      </c>
    </row>
    <row r="6926">
      <c r="A6926" t="n" s="0">
        <v>6925.0</v>
      </c>
      <c r="B6926" t="s" s="0">
        <v>9225</v>
      </c>
      <c r="C6926" t="n" s="0">
        <v>0.0</v>
      </c>
    </row>
    <row r="6927">
      <c r="A6927" t="n" s="0">
        <v>6926.0</v>
      </c>
      <c r="B6927" t="s" s="0">
        <v>9226</v>
      </c>
      <c r="C6927" t="n" s="0">
        <v>0.0</v>
      </c>
    </row>
    <row r="6928">
      <c r="A6928" t="n" s="0">
        <v>6927.0</v>
      </c>
      <c r="B6928" t="s" s="0">
        <v>9227</v>
      </c>
      <c r="C6928" t="n" s="0">
        <v>0.0</v>
      </c>
    </row>
    <row r="6929">
      <c r="A6929" t="n" s="0">
        <v>6928.0</v>
      </c>
      <c r="B6929" t="s" s="0">
        <v>9228</v>
      </c>
      <c r="C6929" t="n" s="0">
        <v>0.0</v>
      </c>
    </row>
    <row r="6930">
      <c r="A6930" t="n" s="0">
        <v>6929.0</v>
      </c>
      <c r="B6930" t="s" s="0">
        <v>9229</v>
      </c>
      <c r="C6930" t="n" s="0">
        <v>0.0</v>
      </c>
    </row>
    <row r="6931">
      <c r="A6931" t="n" s="0">
        <v>6930.0</v>
      </c>
      <c r="B6931" t="s" s="0">
        <v>9230</v>
      </c>
      <c r="C6931" t="n" s="0">
        <v>0.0</v>
      </c>
    </row>
    <row r="6932">
      <c r="A6932" t="n" s="0">
        <v>6931.0</v>
      </c>
      <c r="B6932" t="s" s="0">
        <v>9231</v>
      </c>
      <c r="C6932" t="n" s="0">
        <v>0.0</v>
      </c>
    </row>
    <row r="6933">
      <c r="A6933" t="n" s="0">
        <v>6932.0</v>
      </c>
      <c r="B6933" t="s" s="0">
        <v>9232</v>
      </c>
      <c r="C6933" t="n" s="0">
        <v>0.0</v>
      </c>
    </row>
    <row r="6934">
      <c r="A6934" t="n" s="0">
        <v>6933.0</v>
      </c>
      <c r="B6934" t="s" s="0">
        <v>9233</v>
      </c>
      <c r="C6934" t="n" s="0">
        <v>0.0</v>
      </c>
    </row>
    <row r="6935">
      <c r="A6935" t="n" s="0">
        <v>6934.0</v>
      </c>
      <c r="B6935" t="s" s="0">
        <v>9234</v>
      </c>
      <c r="C6935" t="n" s="0">
        <v>0.0</v>
      </c>
    </row>
    <row r="6936">
      <c r="A6936" t="n" s="0">
        <v>6935.0</v>
      </c>
      <c r="B6936" t="s" s="0">
        <v>9235</v>
      </c>
      <c r="C6936" t="n" s="0">
        <v>0.0</v>
      </c>
    </row>
    <row r="6937">
      <c r="A6937" t="n" s="0">
        <v>6936.0</v>
      </c>
      <c r="B6937" t="s" s="0">
        <v>9236</v>
      </c>
      <c r="C6937" t="n" s="0">
        <v>0.0</v>
      </c>
    </row>
    <row r="6938">
      <c r="A6938" t="n" s="0">
        <v>6937.0</v>
      </c>
      <c r="B6938" t="s" s="0">
        <v>9237</v>
      </c>
      <c r="C6938" t="n" s="0">
        <v>0.0</v>
      </c>
    </row>
    <row r="6939">
      <c r="A6939" t="n" s="0">
        <v>6938.0</v>
      </c>
      <c r="B6939" t="s" s="0">
        <v>9238</v>
      </c>
      <c r="C6939" t="n" s="0">
        <v>0.0</v>
      </c>
    </row>
    <row r="6940">
      <c r="A6940" t="n" s="0">
        <v>6939.0</v>
      </c>
      <c r="B6940" t="s" s="0">
        <v>9239</v>
      </c>
      <c r="C6940" t="n" s="0">
        <v>0.0</v>
      </c>
    </row>
    <row r="6941">
      <c r="A6941" t="n" s="0">
        <v>6940.0</v>
      </c>
      <c r="B6941" t="s" s="0">
        <v>9240</v>
      </c>
      <c r="C6941" t="n" s="0">
        <v>0.0</v>
      </c>
    </row>
    <row r="6942">
      <c r="A6942" t="n" s="0">
        <v>6941.0</v>
      </c>
      <c r="B6942" t="s" s="0">
        <v>9241</v>
      </c>
      <c r="C6942" t="n" s="0">
        <v>0.0</v>
      </c>
    </row>
    <row r="6943">
      <c r="A6943" t="n" s="0">
        <v>6942.0</v>
      </c>
      <c r="B6943" t="s" s="0">
        <v>9242</v>
      </c>
      <c r="C6943" t="n" s="0">
        <v>0.0</v>
      </c>
    </row>
    <row r="6944">
      <c r="A6944" t="n" s="0">
        <v>6943.0</v>
      </c>
      <c r="B6944" t="s" s="0">
        <v>9243</v>
      </c>
      <c r="C6944" t="n" s="0">
        <v>0.0</v>
      </c>
    </row>
    <row r="6945">
      <c r="A6945" t="n" s="0">
        <v>6944.0</v>
      </c>
      <c r="B6945" t="s" s="0">
        <v>9244</v>
      </c>
      <c r="C6945" t="n" s="0">
        <v>0.0</v>
      </c>
    </row>
    <row r="6946">
      <c r="A6946" t="n" s="0">
        <v>6945.0</v>
      </c>
      <c r="B6946" t="s" s="0">
        <v>9245</v>
      </c>
      <c r="C6946" t="n" s="0">
        <v>0.0</v>
      </c>
    </row>
    <row r="6947">
      <c r="A6947" t="n" s="0">
        <v>6946.0</v>
      </c>
      <c r="B6947" t="s" s="0">
        <v>9246</v>
      </c>
      <c r="C6947" t="n" s="0">
        <v>0.0</v>
      </c>
    </row>
    <row r="6948">
      <c r="A6948" t="n" s="0">
        <v>6947.0</v>
      </c>
      <c r="B6948" t="s" s="0">
        <v>9247</v>
      </c>
      <c r="C6948" t="n" s="0">
        <v>0.0</v>
      </c>
    </row>
    <row r="6949">
      <c r="A6949" t="n" s="0">
        <v>6948.0</v>
      </c>
      <c r="B6949" t="s" s="0">
        <v>9248</v>
      </c>
      <c r="C6949" t="n" s="0">
        <v>0.0</v>
      </c>
    </row>
    <row r="6950">
      <c r="A6950" t="n" s="0">
        <v>6949.0</v>
      </c>
      <c r="B6950" t="s" s="0">
        <v>9249</v>
      </c>
      <c r="C6950" t="n" s="0">
        <v>0.0</v>
      </c>
    </row>
    <row r="6951">
      <c r="A6951" t="n" s="0">
        <v>6950.0</v>
      </c>
      <c r="B6951" t="s" s="0">
        <v>9250</v>
      </c>
      <c r="C6951" t="n" s="0">
        <v>0.0</v>
      </c>
    </row>
    <row r="6952">
      <c r="A6952" t="n" s="0">
        <v>6951.0</v>
      </c>
      <c r="B6952" t="s" s="0">
        <v>9251</v>
      </c>
      <c r="C6952" t="n" s="0">
        <v>0.0</v>
      </c>
    </row>
    <row r="6953">
      <c r="A6953" t="n" s="0">
        <v>6952.0</v>
      </c>
      <c r="B6953" t="s" s="0">
        <v>9252</v>
      </c>
      <c r="C6953" t="n" s="0">
        <v>0.0</v>
      </c>
    </row>
    <row r="6954">
      <c r="A6954" t="n" s="0">
        <v>6953.0</v>
      </c>
      <c r="B6954" t="s" s="0">
        <v>9253</v>
      </c>
      <c r="C6954" t="n" s="0">
        <v>0.0</v>
      </c>
    </row>
    <row r="6955">
      <c r="A6955" t="n" s="0">
        <v>6954.0</v>
      </c>
      <c r="B6955" t="s" s="0">
        <v>9254</v>
      </c>
      <c r="C6955" t="n" s="0">
        <v>0.0</v>
      </c>
    </row>
    <row r="6956">
      <c r="A6956" t="n" s="0">
        <v>6955.0</v>
      </c>
      <c r="B6956" t="s" s="0">
        <v>9255</v>
      </c>
      <c r="C6956" t="n" s="0">
        <v>0.0</v>
      </c>
    </row>
    <row r="6957">
      <c r="A6957" t="n" s="0">
        <v>6956.0</v>
      </c>
      <c r="B6957" t="s" s="0">
        <v>9256</v>
      </c>
      <c r="C6957" t="n" s="0">
        <v>0.0</v>
      </c>
    </row>
    <row r="6958">
      <c r="A6958" t="n" s="0">
        <v>6957.0</v>
      </c>
      <c r="B6958" t="s" s="0">
        <v>9257</v>
      </c>
      <c r="C6958" t="n" s="0">
        <v>0.0</v>
      </c>
    </row>
    <row r="6959">
      <c r="A6959" t="n" s="0">
        <v>6958.0</v>
      </c>
      <c r="B6959" t="s" s="0">
        <v>9258</v>
      </c>
      <c r="C6959" t="n" s="0">
        <v>0.0</v>
      </c>
    </row>
    <row r="6960">
      <c r="A6960" t="n" s="0">
        <v>6959.0</v>
      </c>
      <c r="B6960" t="s" s="0">
        <v>9259</v>
      </c>
      <c r="C6960" t="n" s="0">
        <v>0.0</v>
      </c>
    </row>
    <row r="6961">
      <c r="A6961" t="n" s="0">
        <v>6960.0</v>
      </c>
      <c r="B6961" t="s" s="0">
        <v>9260</v>
      </c>
      <c r="C6961" t="n" s="0">
        <v>0.0</v>
      </c>
    </row>
    <row r="6962">
      <c r="A6962" t="n" s="0">
        <v>6961.0</v>
      </c>
      <c r="B6962" t="s" s="0">
        <v>9261</v>
      </c>
      <c r="C6962" t="n" s="0">
        <v>0.0</v>
      </c>
    </row>
    <row r="6963">
      <c r="A6963" t="n" s="0">
        <v>6962.0</v>
      </c>
      <c r="B6963" t="s" s="0">
        <v>9262</v>
      </c>
      <c r="C6963" t="n" s="0">
        <v>0.0</v>
      </c>
    </row>
    <row r="6964">
      <c r="A6964" t="n" s="0">
        <v>6963.0</v>
      </c>
      <c r="B6964" t="s" s="0">
        <v>9263</v>
      </c>
      <c r="C6964" t="n" s="0">
        <v>0.0</v>
      </c>
    </row>
    <row r="6965">
      <c r="A6965" t="n" s="0">
        <v>6964.0</v>
      </c>
      <c r="B6965" t="s" s="0">
        <v>9264</v>
      </c>
      <c r="C6965" t="n" s="0">
        <v>0.0</v>
      </c>
    </row>
    <row r="6966">
      <c r="A6966" t="n" s="0">
        <v>6965.0</v>
      </c>
      <c r="B6966" t="s" s="0">
        <v>9265</v>
      </c>
      <c r="C6966" t="n" s="0">
        <v>0.0</v>
      </c>
    </row>
    <row r="6967">
      <c r="A6967" t="n" s="0">
        <v>6966.0</v>
      </c>
      <c r="B6967" t="s" s="0">
        <v>9266</v>
      </c>
      <c r="C6967" t="n" s="0">
        <v>0.0</v>
      </c>
    </row>
    <row r="6968">
      <c r="A6968" t="n" s="0">
        <v>6967.0</v>
      </c>
      <c r="B6968" t="s" s="0">
        <v>9267</v>
      </c>
      <c r="C6968" t="n" s="0">
        <v>0.0</v>
      </c>
    </row>
    <row r="6969">
      <c r="A6969" t="n" s="0">
        <v>6968.0</v>
      </c>
      <c r="B6969" t="s" s="0">
        <v>9268</v>
      </c>
      <c r="C6969" t="n" s="0">
        <v>0.0</v>
      </c>
    </row>
    <row r="6970">
      <c r="A6970" t="n" s="0">
        <v>6969.0</v>
      </c>
      <c r="B6970" t="s" s="0">
        <v>9269</v>
      </c>
      <c r="C6970" t="n" s="0">
        <v>0.0</v>
      </c>
    </row>
    <row r="6971">
      <c r="A6971" t="n" s="0">
        <v>6970.0</v>
      </c>
      <c r="B6971" t="s" s="0">
        <v>9270</v>
      </c>
      <c r="C6971" t="n" s="0">
        <v>0.0</v>
      </c>
    </row>
    <row r="6972">
      <c r="A6972" t="n" s="0">
        <v>6971.0</v>
      </c>
      <c r="B6972" t="s" s="0">
        <v>9271</v>
      </c>
      <c r="C6972" t="n" s="0">
        <v>0.0</v>
      </c>
    </row>
    <row r="6973">
      <c r="A6973" t="n" s="0">
        <v>6972.0</v>
      </c>
      <c r="B6973" t="s" s="0">
        <v>9272</v>
      </c>
      <c r="C6973" t="n" s="0">
        <v>0.0</v>
      </c>
    </row>
    <row r="6974">
      <c r="A6974" t="n" s="0">
        <v>6973.0</v>
      </c>
      <c r="B6974" t="s" s="0">
        <v>9273</v>
      </c>
      <c r="C6974" t="n" s="0">
        <v>0.0</v>
      </c>
    </row>
    <row r="6975">
      <c r="A6975" t="n" s="0">
        <v>6974.0</v>
      </c>
      <c r="B6975" t="s" s="0">
        <v>9274</v>
      </c>
      <c r="C6975" t="n" s="0">
        <v>0.0</v>
      </c>
    </row>
    <row r="6976">
      <c r="A6976" t="n" s="0">
        <v>6975.0</v>
      </c>
      <c r="B6976" t="s" s="0">
        <v>9275</v>
      </c>
      <c r="C6976" t="n" s="0">
        <v>0.0</v>
      </c>
    </row>
    <row r="6977">
      <c r="A6977" t="n" s="0">
        <v>6976.0</v>
      </c>
      <c r="B6977" t="s" s="0">
        <v>9276</v>
      </c>
      <c r="C6977" t="n" s="0">
        <v>0.0</v>
      </c>
    </row>
    <row r="6978">
      <c r="A6978" t="n" s="0">
        <v>6977.0</v>
      </c>
      <c r="B6978" t="s" s="0">
        <v>9277</v>
      </c>
      <c r="C6978" t="n" s="0">
        <v>0.0</v>
      </c>
    </row>
    <row r="6979">
      <c r="A6979" t="n" s="0">
        <v>6978.0</v>
      </c>
      <c r="B6979" t="s" s="0">
        <v>9278</v>
      </c>
      <c r="C6979" t="n" s="0">
        <v>0.0</v>
      </c>
    </row>
    <row r="6980">
      <c r="A6980" t="n" s="0">
        <v>6979.0</v>
      </c>
      <c r="B6980" t="s" s="0">
        <v>9279</v>
      </c>
      <c r="C6980" t="n" s="0">
        <v>0.0</v>
      </c>
    </row>
    <row r="6981">
      <c r="A6981" t="n" s="0">
        <v>6980.0</v>
      </c>
      <c r="B6981" t="s" s="0">
        <v>9280</v>
      </c>
      <c r="C6981" t="n" s="0">
        <v>0.0</v>
      </c>
    </row>
    <row r="6982">
      <c r="A6982" t="n" s="0">
        <v>6981.0</v>
      </c>
      <c r="B6982" t="s" s="0">
        <v>9281</v>
      </c>
      <c r="C6982" t="n" s="0">
        <v>0.0</v>
      </c>
    </row>
    <row r="6983">
      <c r="A6983" t="n" s="0">
        <v>6982.0</v>
      </c>
      <c r="B6983" t="s" s="0">
        <v>9282</v>
      </c>
      <c r="C6983" t="n" s="0">
        <v>0.0</v>
      </c>
    </row>
    <row r="6984">
      <c r="A6984" t="n" s="0">
        <v>6983.0</v>
      </c>
      <c r="B6984" t="s" s="0">
        <v>9283</v>
      </c>
      <c r="C6984" t="n" s="0">
        <v>0.0</v>
      </c>
    </row>
    <row r="6985">
      <c r="A6985" t="n" s="0">
        <v>6984.0</v>
      </c>
      <c r="B6985" t="s" s="0">
        <v>9284</v>
      </c>
      <c r="C6985" t="n" s="0">
        <v>0.0</v>
      </c>
    </row>
    <row r="6986">
      <c r="A6986" t="n" s="0">
        <v>6985.0</v>
      </c>
      <c r="B6986" t="s" s="0">
        <v>9285</v>
      </c>
      <c r="C6986" t="n" s="0">
        <v>0.0</v>
      </c>
    </row>
    <row r="6987">
      <c r="A6987" t="n" s="0">
        <v>6986.0</v>
      </c>
      <c r="B6987" t="s" s="0">
        <v>9286</v>
      </c>
      <c r="C6987" t="n" s="0">
        <v>0.0</v>
      </c>
    </row>
    <row r="6988">
      <c r="A6988" t="n" s="0">
        <v>6987.0</v>
      </c>
      <c r="B6988" t="s" s="0">
        <v>9287</v>
      </c>
      <c r="C6988" t="n" s="0">
        <v>0.0</v>
      </c>
    </row>
    <row r="6989">
      <c r="A6989" t="n" s="0">
        <v>6988.0</v>
      </c>
      <c r="B6989" t="s" s="0">
        <v>9288</v>
      </c>
      <c r="C6989" t="n" s="0">
        <v>0.0</v>
      </c>
    </row>
    <row r="6990">
      <c r="A6990" t="n" s="0">
        <v>6989.0</v>
      </c>
      <c r="B6990" t="s" s="0">
        <v>9289</v>
      </c>
      <c r="C6990" t="n" s="0">
        <v>0.0</v>
      </c>
    </row>
    <row r="6991">
      <c r="A6991" t="n" s="0">
        <v>6990.0</v>
      </c>
      <c r="B6991" t="s" s="0">
        <v>9290</v>
      </c>
      <c r="C6991" t="n" s="0">
        <v>0.0</v>
      </c>
    </row>
    <row r="6992">
      <c r="A6992" t="n" s="0">
        <v>6991.0</v>
      </c>
      <c r="B6992" t="s" s="0">
        <v>9291</v>
      </c>
      <c r="C6992" t="n" s="0">
        <v>0.0</v>
      </c>
    </row>
    <row r="6993">
      <c r="A6993" t="n" s="0">
        <v>6992.0</v>
      </c>
      <c r="B6993" t="s" s="0">
        <v>9292</v>
      </c>
      <c r="C6993" t="n" s="0">
        <v>0.0</v>
      </c>
    </row>
    <row r="6994">
      <c r="A6994" t="n" s="0">
        <v>6993.0</v>
      </c>
      <c r="B6994" t="s" s="0">
        <v>9293</v>
      </c>
      <c r="C6994" t="n" s="0">
        <v>0.0</v>
      </c>
    </row>
    <row r="6995">
      <c r="A6995" t="n" s="0">
        <v>6994.0</v>
      </c>
      <c r="B6995" t="s" s="0">
        <v>9294</v>
      </c>
      <c r="C6995" t="n" s="0">
        <v>0.0</v>
      </c>
    </row>
    <row r="6996">
      <c r="A6996" t="n" s="0">
        <v>6995.0</v>
      </c>
      <c r="B6996" t="s" s="0">
        <v>9295</v>
      </c>
      <c r="C6996" t="n" s="0">
        <v>0.0</v>
      </c>
    </row>
    <row r="6997">
      <c r="A6997" t="n" s="0">
        <v>6996.0</v>
      </c>
      <c r="B6997" t="s" s="0">
        <v>9296</v>
      </c>
      <c r="C6997" t="n" s="0">
        <v>0.0</v>
      </c>
    </row>
    <row r="6998">
      <c r="A6998" t="n" s="0">
        <v>6997.0</v>
      </c>
      <c r="B6998" t="s" s="0">
        <v>9297</v>
      </c>
      <c r="C6998" t="n" s="0">
        <v>0.0</v>
      </c>
    </row>
    <row r="6999">
      <c r="A6999" t="n" s="0">
        <v>6998.0</v>
      </c>
      <c r="B6999" t="s" s="0">
        <v>9298</v>
      </c>
      <c r="C6999" t="n" s="0">
        <v>0.0</v>
      </c>
    </row>
    <row r="7000">
      <c r="A7000" t="n" s="0">
        <v>6999.0</v>
      </c>
      <c r="B7000" t="s" s="0">
        <v>9299</v>
      </c>
      <c r="C7000" t="n" s="0">
        <v>0.0</v>
      </c>
    </row>
    <row r="7001">
      <c r="A7001" t="n" s="0">
        <v>7000.0</v>
      </c>
      <c r="B7001" t="s" s="0">
        <v>9300</v>
      </c>
      <c r="C7001" t="n" s="0">
        <v>0.0</v>
      </c>
    </row>
    <row r="7002">
      <c r="A7002" t="n" s="0">
        <v>7001.0</v>
      </c>
      <c r="B7002" t="s" s="0">
        <v>9301</v>
      </c>
      <c r="C7002" t="n" s="0">
        <v>0.0</v>
      </c>
    </row>
    <row r="7003">
      <c r="A7003" t="n" s="0">
        <v>7002.0</v>
      </c>
      <c r="B7003" t="s" s="0">
        <v>9302</v>
      </c>
      <c r="C7003" t="n" s="0">
        <v>0.0</v>
      </c>
    </row>
    <row r="7004">
      <c r="A7004" t="n" s="0">
        <v>7003.0</v>
      </c>
      <c r="B7004" t="s" s="0">
        <v>9303</v>
      </c>
      <c r="C7004" t="n" s="0">
        <v>0.0</v>
      </c>
    </row>
    <row r="7005">
      <c r="A7005" t="n" s="0">
        <v>7004.0</v>
      </c>
      <c r="B7005" t="s" s="0">
        <v>9304</v>
      </c>
      <c r="C7005" t="n" s="0">
        <v>0.0</v>
      </c>
    </row>
    <row r="7006">
      <c r="A7006" t="n" s="0">
        <v>7005.0</v>
      </c>
      <c r="B7006" t="s" s="0">
        <v>9305</v>
      </c>
      <c r="C7006" t="n" s="0">
        <v>0.0</v>
      </c>
    </row>
    <row r="7007">
      <c r="A7007" t="n" s="0">
        <v>7006.0</v>
      </c>
      <c r="B7007" t="s" s="0">
        <v>9306</v>
      </c>
      <c r="C7007" t="n" s="0">
        <v>0.0</v>
      </c>
    </row>
    <row r="7008">
      <c r="A7008" t="n" s="0">
        <v>7007.0</v>
      </c>
      <c r="B7008" t="s" s="0">
        <v>9307</v>
      </c>
      <c r="C7008" t="n" s="0">
        <v>0.0</v>
      </c>
    </row>
    <row r="7009">
      <c r="A7009" t="n" s="0">
        <v>7008.0</v>
      </c>
      <c r="B7009" t="s" s="0">
        <v>9308</v>
      </c>
      <c r="C7009" t="n" s="0">
        <v>0.0</v>
      </c>
    </row>
    <row r="7010">
      <c r="A7010" t="n" s="0">
        <v>7009.0</v>
      </c>
      <c r="B7010" t="s" s="0">
        <v>9309</v>
      </c>
      <c r="C7010" t="n" s="0">
        <v>0.0</v>
      </c>
    </row>
    <row r="7011">
      <c r="A7011" t="n" s="0">
        <v>7010.0</v>
      </c>
      <c r="B7011" t="s" s="0">
        <v>9310</v>
      </c>
      <c r="C7011" t="n" s="0">
        <v>0.0</v>
      </c>
    </row>
    <row r="7012">
      <c r="A7012" t="n" s="0">
        <v>7011.0</v>
      </c>
      <c r="B7012" t="s" s="0">
        <v>9311</v>
      </c>
      <c r="C7012" t="n" s="0">
        <v>0.0</v>
      </c>
    </row>
    <row r="7013">
      <c r="A7013" t="n" s="0">
        <v>7012.0</v>
      </c>
      <c r="B7013" t="s" s="0">
        <v>9312</v>
      </c>
      <c r="C7013" t="n" s="0">
        <v>0.0</v>
      </c>
    </row>
    <row r="7014">
      <c r="A7014" t="n" s="0">
        <v>7013.0</v>
      </c>
      <c r="B7014" t="s" s="0">
        <v>9313</v>
      </c>
      <c r="C7014" t="n" s="0">
        <v>0.0</v>
      </c>
    </row>
    <row r="7015">
      <c r="A7015" t="n" s="0">
        <v>7014.0</v>
      </c>
      <c r="B7015" t="s" s="0">
        <v>9314</v>
      </c>
      <c r="C7015" t="n" s="0">
        <v>0.0</v>
      </c>
    </row>
    <row r="7016">
      <c r="A7016" t="n" s="0">
        <v>7015.0</v>
      </c>
      <c r="B7016" t="s" s="0">
        <v>9315</v>
      </c>
      <c r="C7016" t="n" s="0">
        <v>0.0</v>
      </c>
    </row>
    <row r="7017">
      <c r="A7017" t="n" s="0">
        <v>7016.0</v>
      </c>
      <c r="B7017" t="s" s="0">
        <v>9316</v>
      </c>
      <c r="C7017" t="n" s="0">
        <v>0.0</v>
      </c>
    </row>
    <row r="7018">
      <c r="A7018" t="n" s="0">
        <v>7017.0</v>
      </c>
      <c r="B7018" t="s" s="0">
        <v>9317</v>
      </c>
      <c r="C7018" t="n" s="0">
        <v>0.0</v>
      </c>
    </row>
    <row r="7019">
      <c r="A7019" t="n" s="0">
        <v>7018.0</v>
      </c>
      <c r="B7019" t="s" s="0">
        <v>9318</v>
      </c>
      <c r="C7019" t="n" s="0">
        <v>0.0</v>
      </c>
    </row>
    <row r="7020">
      <c r="A7020" t="n" s="0">
        <v>7019.0</v>
      </c>
      <c r="B7020" t="s" s="0">
        <v>9319</v>
      </c>
      <c r="C7020" t="n" s="0">
        <v>0.0</v>
      </c>
    </row>
    <row r="7021">
      <c r="A7021" t="n" s="0">
        <v>7020.0</v>
      </c>
      <c r="B7021" t="s" s="0">
        <v>9320</v>
      </c>
      <c r="C7021" t="n" s="0">
        <v>0.0</v>
      </c>
    </row>
    <row r="7022">
      <c r="A7022" t="n" s="0">
        <v>7021.0</v>
      </c>
      <c r="B7022" t="s" s="0">
        <v>9321</v>
      </c>
      <c r="C7022" t="n" s="0">
        <v>0.0</v>
      </c>
    </row>
    <row r="7023">
      <c r="A7023" t="n" s="0">
        <v>7022.0</v>
      </c>
      <c r="B7023" t="s" s="0">
        <v>9322</v>
      </c>
      <c r="C7023" t="n" s="0">
        <v>0.0</v>
      </c>
    </row>
    <row r="7024">
      <c r="A7024" t="n" s="0">
        <v>7023.0</v>
      </c>
      <c r="B7024" t="s" s="0">
        <v>9323</v>
      </c>
      <c r="C7024" t="n" s="0">
        <v>0.0</v>
      </c>
    </row>
    <row r="7025">
      <c r="A7025" t="n" s="0">
        <v>7024.0</v>
      </c>
      <c r="B7025" t="s" s="0">
        <v>9324</v>
      </c>
      <c r="C7025" t="n" s="0">
        <v>0.0</v>
      </c>
    </row>
    <row r="7026">
      <c r="A7026" t="n" s="0">
        <v>7025.0</v>
      </c>
      <c r="B7026" t="s" s="0">
        <v>9325</v>
      </c>
      <c r="C7026" t="n" s="0">
        <v>0.0</v>
      </c>
    </row>
    <row r="7027">
      <c r="A7027" t="n" s="0">
        <v>7026.0</v>
      </c>
      <c r="B7027" t="s" s="0">
        <v>9326</v>
      </c>
      <c r="C7027" t="n" s="0">
        <v>0.0</v>
      </c>
    </row>
    <row r="7028">
      <c r="A7028" t="n" s="0">
        <v>7027.0</v>
      </c>
      <c r="B7028" t="s" s="0">
        <v>9327</v>
      </c>
      <c r="C7028" t="n" s="0">
        <v>0.0</v>
      </c>
    </row>
    <row r="7029">
      <c r="A7029" t="n" s="0">
        <v>7028.0</v>
      </c>
      <c r="B7029" t="s" s="0">
        <v>9328</v>
      </c>
      <c r="C7029" t="n" s="0">
        <v>0.0</v>
      </c>
    </row>
    <row r="7030">
      <c r="A7030" t="n" s="0">
        <v>7029.0</v>
      </c>
      <c r="B7030" t="s" s="0">
        <v>9329</v>
      </c>
      <c r="C7030" t="n" s="0">
        <v>0.0</v>
      </c>
    </row>
    <row r="7031">
      <c r="A7031" t="n" s="0">
        <v>7030.0</v>
      </c>
      <c r="B7031" t="s" s="0">
        <v>9330</v>
      </c>
      <c r="C7031" t="n" s="0">
        <v>0.0</v>
      </c>
    </row>
    <row r="7032">
      <c r="A7032" t="n" s="0">
        <v>7031.0</v>
      </c>
      <c r="B7032" t="s" s="0">
        <v>9331</v>
      </c>
      <c r="C7032" t="n" s="0">
        <v>0.0</v>
      </c>
    </row>
    <row r="7033">
      <c r="A7033" t="n" s="0">
        <v>7032.0</v>
      </c>
      <c r="B7033" t="s" s="0">
        <v>9332</v>
      </c>
      <c r="C7033" t="n" s="0">
        <v>0.0</v>
      </c>
    </row>
    <row r="7034">
      <c r="A7034" t="n" s="0">
        <v>7033.0</v>
      </c>
      <c r="B7034" t="s" s="0">
        <v>9333</v>
      </c>
      <c r="C7034" t="n" s="0">
        <v>0.0</v>
      </c>
    </row>
    <row r="7035">
      <c r="A7035" t="n" s="0">
        <v>7034.0</v>
      </c>
      <c r="B7035" t="s" s="0">
        <v>9334</v>
      </c>
      <c r="C7035" t="n" s="0">
        <v>0.0</v>
      </c>
    </row>
    <row r="7036">
      <c r="A7036" t="n" s="0">
        <v>7035.0</v>
      </c>
      <c r="B7036" t="s" s="0">
        <v>9335</v>
      </c>
      <c r="C7036" t="n" s="0">
        <v>0.0</v>
      </c>
    </row>
    <row r="7037">
      <c r="A7037" t="n" s="0">
        <v>7036.0</v>
      </c>
      <c r="B7037" t="s" s="0">
        <v>9336</v>
      </c>
      <c r="C7037" t="n" s="0">
        <v>0.0</v>
      </c>
    </row>
    <row r="7038">
      <c r="A7038" t="n" s="0">
        <v>7037.0</v>
      </c>
      <c r="B7038" t="s" s="0">
        <v>9337</v>
      </c>
      <c r="C7038" t="n" s="0">
        <v>0.0</v>
      </c>
    </row>
    <row r="7039">
      <c r="A7039" t="n" s="0">
        <v>7038.0</v>
      </c>
      <c r="B7039" t="s" s="0">
        <v>9338</v>
      </c>
      <c r="C7039" t="n" s="0">
        <v>0.0</v>
      </c>
    </row>
    <row r="7040">
      <c r="A7040" t="n" s="0">
        <v>7039.0</v>
      </c>
      <c r="B7040" t="s" s="0">
        <v>9339</v>
      </c>
      <c r="C7040" t="n" s="0">
        <v>0.0</v>
      </c>
    </row>
    <row r="7041">
      <c r="A7041" t="n" s="0">
        <v>7040.0</v>
      </c>
      <c r="B7041" t="s" s="0">
        <v>9340</v>
      </c>
      <c r="C7041" t="n" s="0">
        <v>0.0</v>
      </c>
    </row>
    <row r="7042">
      <c r="A7042" t="n" s="0">
        <v>7041.0</v>
      </c>
      <c r="B7042" t="s" s="0">
        <v>9341</v>
      </c>
      <c r="C7042" t="n" s="0">
        <v>0.0</v>
      </c>
    </row>
    <row r="7043">
      <c r="A7043" t="n" s="0">
        <v>7042.0</v>
      </c>
      <c r="B7043" t="s" s="0">
        <v>9342</v>
      </c>
      <c r="C7043" t="n" s="0">
        <v>0.0</v>
      </c>
    </row>
    <row r="7044">
      <c r="A7044" t="n" s="0">
        <v>7043.0</v>
      </c>
      <c r="B7044" t="s" s="0">
        <v>9343</v>
      </c>
      <c r="C7044" t="n" s="0">
        <v>0.0</v>
      </c>
    </row>
    <row r="7045">
      <c r="A7045" t="n" s="0">
        <v>7044.0</v>
      </c>
      <c r="B7045" t="s" s="0">
        <v>9344</v>
      </c>
      <c r="C7045" t="n" s="0">
        <v>0.0</v>
      </c>
    </row>
    <row r="7046">
      <c r="A7046" t="n" s="0">
        <v>7045.0</v>
      </c>
      <c r="B7046" t="s" s="0">
        <v>9345</v>
      </c>
      <c r="C7046" t="n" s="0">
        <v>0.0</v>
      </c>
    </row>
    <row r="7047">
      <c r="A7047" t="n" s="0">
        <v>7046.0</v>
      </c>
      <c r="B7047" t="s" s="0">
        <v>9346</v>
      </c>
      <c r="C7047" t="n" s="0">
        <v>0.0</v>
      </c>
    </row>
    <row r="7048">
      <c r="A7048" t="n" s="0">
        <v>7047.0</v>
      </c>
      <c r="B7048" t="s" s="0">
        <v>9347</v>
      </c>
      <c r="C7048" t="n" s="0">
        <v>0.0</v>
      </c>
    </row>
    <row r="7049">
      <c r="A7049" t="n" s="0">
        <v>7048.0</v>
      </c>
      <c r="B7049" t="s" s="0">
        <v>9348</v>
      </c>
      <c r="C7049" t="n" s="0">
        <v>0.0</v>
      </c>
    </row>
    <row r="7050">
      <c r="A7050" t="n" s="0">
        <v>7049.0</v>
      </c>
      <c r="B7050" t="s" s="0">
        <v>9349</v>
      </c>
      <c r="C7050" t="n" s="0">
        <v>0.0</v>
      </c>
    </row>
    <row r="7051">
      <c r="A7051" t="n" s="0">
        <v>7050.0</v>
      </c>
      <c r="B7051" t="s" s="0">
        <v>9350</v>
      </c>
      <c r="C7051" t="n" s="0">
        <v>0.0</v>
      </c>
    </row>
    <row r="7052">
      <c r="A7052" t="n" s="0">
        <v>7051.0</v>
      </c>
      <c r="B7052" t="s" s="0">
        <v>9351</v>
      </c>
      <c r="C7052" t="n" s="0">
        <v>0.0</v>
      </c>
    </row>
    <row r="7053">
      <c r="A7053" t="n" s="0">
        <v>7052.0</v>
      </c>
      <c r="B7053" t="s" s="0">
        <v>9352</v>
      </c>
      <c r="C7053" t="n" s="0">
        <v>0.0</v>
      </c>
    </row>
    <row r="7054">
      <c r="A7054" t="n" s="0">
        <v>7053.0</v>
      </c>
      <c r="B7054" t="s" s="0">
        <v>9353</v>
      </c>
      <c r="C7054" t="n" s="0">
        <v>0.0</v>
      </c>
    </row>
    <row r="7055">
      <c r="A7055" t="n" s="0">
        <v>7054.0</v>
      </c>
      <c r="B7055" t="s" s="0">
        <v>9354</v>
      </c>
      <c r="C7055" t="n" s="0">
        <v>0.0</v>
      </c>
    </row>
    <row r="7056">
      <c r="A7056" t="n" s="0">
        <v>7055.0</v>
      </c>
      <c r="B7056" t="s" s="0">
        <v>9355</v>
      </c>
      <c r="C7056" t="n" s="0">
        <v>0.0</v>
      </c>
    </row>
    <row r="7057">
      <c r="A7057" t="n" s="0">
        <v>7056.0</v>
      </c>
      <c r="B7057" t="s" s="0">
        <v>9356</v>
      </c>
      <c r="C7057" t="n" s="0">
        <v>0.0</v>
      </c>
    </row>
    <row r="7058">
      <c r="A7058" t="n" s="0">
        <v>7057.0</v>
      </c>
      <c r="B7058" t="s" s="0">
        <v>9357</v>
      </c>
      <c r="C7058" t="n" s="0">
        <v>0.0</v>
      </c>
    </row>
    <row r="7059">
      <c r="A7059" t="n" s="0">
        <v>7058.0</v>
      </c>
      <c r="B7059" t="s" s="0">
        <v>9358</v>
      </c>
      <c r="C7059" t="n" s="0">
        <v>0.0</v>
      </c>
    </row>
    <row r="7060">
      <c r="A7060" t="n" s="0">
        <v>7059.0</v>
      </c>
      <c r="B7060" t="s" s="0">
        <v>9359</v>
      </c>
      <c r="C7060" t="n" s="0">
        <v>0.0</v>
      </c>
    </row>
    <row r="7061">
      <c r="A7061" t="n" s="0">
        <v>7060.0</v>
      </c>
      <c r="B7061" t="s" s="0">
        <v>9360</v>
      </c>
      <c r="C7061" t="n" s="0">
        <v>0.0</v>
      </c>
    </row>
    <row r="7062">
      <c r="A7062" t="n" s="0">
        <v>7061.0</v>
      </c>
      <c r="B7062" t="s" s="0">
        <v>9361</v>
      </c>
      <c r="C7062" t="n" s="0">
        <v>0.0</v>
      </c>
    </row>
    <row r="7063">
      <c r="A7063" t="n" s="0">
        <v>7062.0</v>
      </c>
      <c r="B7063" t="s" s="0">
        <v>9362</v>
      </c>
      <c r="C7063" t="n" s="0">
        <v>0.0</v>
      </c>
    </row>
    <row r="7064">
      <c r="A7064" t="n" s="0">
        <v>7063.0</v>
      </c>
      <c r="B7064" t="s" s="0">
        <v>9363</v>
      </c>
      <c r="C7064" t="n" s="0">
        <v>0.0</v>
      </c>
    </row>
    <row r="7065">
      <c r="A7065" t="n" s="0">
        <v>7064.0</v>
      </c>
      <c r="B7065" t="s" s="0">
        <v>9364</v>
      </c>
      <c r="C7065" t="n" s="0">
        <v>0.0</v>
      </c>
    </row>
    <row r="7066">
      <c r="A7066" t="n" s="0">
        <v>7065.0</v>
      </c>
      <c r="B7066" t="s" s="0">
        <v>9365</v>
      </c>
      <c r="C7066" t="n" s="0">
        <v>0.0</v>
      </c>
    </row>
    <row r="7067">
      <c r="A7067" t="n" s="0">
        <v>7066.0</v>
      </c>
      <c r="B7067" t="s" s="0">
        <v>9366</v>
      </c>
      <c r="C7067" t="n" s="0">
        <v>0.0</v>
      </c>
    </row>
    <row r="7068">
      <c r="A7068" t="n" s="0">
        <v>7067.0</v>
      </c>
      <c r="B7068" t="s" s="0">
        <v>9367</v>
      </c>
      <c r="C7068" t="n" s="0">
        <v>0.0</v>
      </c>
    </row>
    <row r="7069">
      <c r="A7069" t="n" s="0">
        <v>7068.0</v>
      </c>
      <c r="B7069" t="s" s="0">
        <v>9368</v>
      </c>
      <c r="C7069" t="n" s="0">
        <v>0.0</v>
      </c>
    </row>
    <row r="7070">
      <c r="A7070" t="n" s="0">
        <v>7069.0</v>
      </c>
      <c r="B7070" t="s" s="0">
        <v>9369</v>
      </c>
      <c r="C7070" t="n" s="0">
        <v>0.0</v>
      </c>
    </row>
    <row r="7071">
      <c r="A7071" t="n" s="0">
        <v>7070.0</v>
      </c>
      <c r="B7071" t="s" s="0">
        <v>9370</v>
      </c>
      <c r="C7071" t="n" s="0">
        <v>0.0</v>
      </c>
    </row>
    <row r="7072">
      <c r="A7072" t="n" s="0">
        <v>7071.0</v>
      </c>
      <c r="B7072" t="s" s="0">
        <v>9371</v>
      </c>
      <c r="C7072" t="n" s="0">
        <v>0.0</v>
      </c>
    </row>
    <row r="7073">
      <c r="A7073" t="n" s="0">
        <v>7072.0</v>
      </c>
      <c r="B7073" t="s" s="0">
        <v>9372</v>
      </c>
      <c r="C7073" t="n" s="0">
        <v>0.0</v>
      </c>
    </row>
    <row r="7074">
      <c r="A7074" t="n" s="0">
        <v>7073.0</v>
      </c>
      <c r="B7074" t="s" s="0">
        <v>9373</v>
      </c>
      <c r="C7074" t="n" s="0">
        <v>0.0</v>
      </c>
    </row>
    <row r="7075">
      <c r="A7075" t="n" s="0">
        <v>7074.0</v>
      </c>
      <c r="B7075" t="s" s="0">
        <v>9374</v>
      </c>
      <c r="C7075" t="n" s="0">
        <v>0.0</v>
      </c>
    </row>
    <row r="7076">
      <c r="A7076" t="n" s="0">
        <v>7075.0</v>
      </c>
      <c r="B7076" t="s" s="0">
        <v>9375</v>
      </c>
      <c r="C7076" t="n" s="0">
        <v>0.0</v>
      </c>
    </row>
    <row r="7077">
      <c r="A7077" t="n" s="0">
        <v>7076.0</v>
      </c>
      <c r="B7077" t="s" s="0">
        <v>9376</v>
      </c>
      <c r="C7077" t="n" s="0">
        <v>0.0</v>
      </c>
    </row>
    <row r="7078">
      <c r="A7078" t="n" s="0">
        <v>7077.0</v>
      </c>
      <c r="B7078" t="s" s="0">
        <v>9377</v>
      </c>
      <c r="C7078" t="n" s="0">
        <v>0.0</v>
      </c>
    </row>
    <row r="7079">
      <c r="A7079" t="n" s="0">
        <v>7078.0</v>
      </c>
      <c r="B7079" t="s" s="0">
        <v>9378</v>
      </c>
      <c r="C7079" t="n" s="0">
        <v>0.0</v>
      </c>
    </row>
    <row r="7080">
      <c r="A7080" t="n" s="0">
        <v>7079.0</v>
      </c>
      <c r="B7080" t="s" s="0">
        <v>9379</v>
      </c>
      <c r="C7080" t="n" s="0">
        <v>0.0</v>
      </c>
    </row>
    <row r="7081">
      <c r="A7081" t="n" s="0">
        <v>7080.0</v>
      </c>
      <c r="B7081" t="s" s="0">
        <v>9380</v>
      </c>
      <c r="C7081" t="n" s="0">
        <v>0.0</v>
      </c>
    </row>
    <row r="7082">
      <c r="A7082" t="n" s="0">
        <v>7081.0</v>
      </c>
      <c r="B7082" t="s" s="0">
        <v>9381</v>
      </c>
      <c r="C7082" t="n" s="0">
        <v>0.0</v>
      </c>
    </row>
    <row r="7083">
      <c r="A7083" t="n" s="0">
        <v>7082.0</v>
      </c>
      <c r="B7083" t="s" s="0">
        <v>9382</v>
      </c>
      <c r="C7083" t="n" s="0">
        <v>0.0</v>
      </c>
    </row>
    <row r="7084">
      <c r="A7084" t="n" s="0">
        <v>7083.0</v>
      </c>
      <c r="B7084" t="s" s="0">
        <v>9383</v>
      </c>
      <c r="C7084" t="n" s="0">
        <v>0.0</v>
      </c>
    </row>
    <row r="7085">
      <c r="A7085" t="n" s="0">
        <v>7084.0</v>
      </c>
      <c r="B7085" t="s" s="0">
        <v>9384</v>
      </c>
      <c r="C7085" t="n" s="0">
        <v>0.0</v>
      </c>
    </row>
    <row r="7086">
      <c r="A7086" t="n" s="0">
        <v>7085.0</v>
      </c>
      <c r="B7086" t="s" s="0">
        <v>9385</v>
      </c>
      <c r="C7086" t="n" s="0">
        <v>0.0</v>
      </c>
    </row>
    <row r="7087">
      <c r="A7087" t="n" s="0">
        <v>7086.0</v>
      </c>
      <c r="B7087" t="s" s="0">
        <v>9386</v>
      </c>
      <c r="C7087" t="n" s="0">
        <v>0.0</v>
      </c>
    </row>
    <row r="7088">
      <c r="A7088" t="n" s="0">
        <v>7087.0</v>
      </c>
      <c r="B7088" t="s" s="0">
        <v>9387</v>
      </c>
      <c r="C7088" t="n" s="0">
        <v>0.0</v>
      </c>
    </row>
    <row r="7089">
      <c r="A7089" t="n" s="0">
        <v>7088.0</v>
      </c>
      <c r="B7089" t="s" s="0">
        <v>9388</v>
      </c>
      <c r="C7089" t="n" s="0">
        <v>0.0</v>
      </c>
    </row>
    <row r="7090">
      <c r="A7090" t="n" s="0">
        <v>7089.0</v>
      </c>
      <c r="B7090" t="s" s="0">
        <v>9389</v>
      </c>
      <c r="C7090" t="n" s="0">
        <v>0.0</v>
      </c>
    </row>
    <row r="7091">
      <c r="A7091" t="n" s="0">
        <v>7090.0</v>
      </c>
      <c r="B7091" t="s" s="0">
        <v>9390</v>
      </c>
      <c r="C7091" t="n" s="0">
        <v>0.0</v>
      </c>
    </row>
    <row r="7092">
      <c r="A7092" t="n" s="0">
        <v>7091.0</v>
      </c>
      <c r="B7092" t="s" s="0">
        <v>9391</v>
      </c>
      <c r="C7092" t="n" s="0">
        <v>0.0</v>
      </c>
    </row>
    <row r="7093">
      <c r="A7093" t="n" s="0">
        <v>7092.0</v>
      </c>
      <c r="B7093" t="s" s="0">
        <v>9392</v>
      </c>
      <c r="C7093" t="n" s="0">
        <v>0.0</v>
      </c>
    </row>
    <row r="7094">
      <c r="A7094" t="n" s="0">
        <v>7093.0</v>
      </c>
      <c r="B7094" t="s" s="0">
        <v>9393</v>
      </c>
      <c r="C7094" t="n" s="0">
        <v>0.0</v>
      </c>
    </row>
    <row r="7095">
      <c r="A7095" t="n" s="0">
        <v>7094.0</v>
      </c>
      <c r="B7095" t="s" s="0">
        <v>9394</v>
      </c>
      <c r="C7095" t="n" s="0">
        <v>0.0</v>
      </c>
    </row>
    <row r="7096">
      <c r="A7096" t="n" s="0">
        <v>7095.0</v>
      </c>
      <c r="B7096" t="s" s="0">
        <v>9395</v>
      </c>
      <c r="C7096" t="n" s="0">
        <v>0.0</v>
      </c>
    </row>
    <row r="7097">
      <c r="A7097" t="n" s="0">
        <v>7096.0</v>
      </c>
      <c r="B7097" t="s" s="0">
        <v>9396</v>
      </c>
      <c r="C7097" t="n" s="0">
        <v>0.0</v>
      </c>
    </row>
    <row r="7098">
      <c r="A7098" t="n" s="0">
        <v>7097.0</v>
      </c>
      <c r="B7098" t="s" s="0">
        <v>9397</v>
      </c>
      <c r="C7098" t="n" s="0">
        <v>0.0</v>
      </c>
    </row>
    <row r="7099">
      <c r="A7099" t="n" s="0">
        <v>7098.0</v>
      </c>
      <c r="B7099" t="s" s="0">
        <v>9398</v>
      </c>
      <c r="C7099" t="n" s="0">
        <v>0.0</v>
      </c>
    </row>
    <row r="7100">
      <c r="A7100" t="n" s="0">
        <v>7099.0</v>
      </c>
      <c r="B7100" t="s" s="0">
        <v>9399</v>
      </c>
      <c r="C7100" t="n" s="0">
        <v>0.0</v>
      </c>
    </row>
    <row r="7101">
      <c r="A7101" t="n" s="0">
        <v>7100.0</v>
      </c>
      <c r="B7101" t="s" s="0">
        <v>9400</v>
      </c>
      <c r="C7101" t="n" s="0">
        <v>0.0</v>
      </c>
    </row>
    <row r="7102">
      <c r="A7102" t="n" s="0">
        <v>7101.0</v>
      </c>
      <c r="B7102" t="s" s="0">
        <v>9401</v>
      </c>
      <c r="C7102" t="n" s="0">
        <v>0.0</v>
      </c>
    </row>
    <row r="7103">
      <c r="A7103" t="n" s="0">
        <v>7102.0</v>
      </c>
      <c r="B7103" t="s" s="0">
        <v>9402</v>
      </c>
      <c r="C7103" t="n" s="0">
        <v>0.0</v>
      </c>
    </row>
    <row r="7104">
      <c r="A7104" t="n" s="0">
        <v>7103.0</v>
      </c>
      <c r="B7104" t="s" s="0">
        <v>9403</v>
      </c>
      <c r="C7104" t="n" s="0">
        <v>0.0</v>
      </c>
    </row>
    <row r="7105">
      <c r="A7105" t="n" s="0">
        <v>7104.0</v>
      </c>
      <c r="B7105" t="s" s="0">
        <v>9404</v>
      </c>
      <c r="C7105" t="n" s="0">
        <v>0.0</v>
      </c>
    </row>
    <row r="7106">
      <c r="A7106" t="n" s="0">
        <v>7105.0</v>
      </c>
      <c r="B7106" t="s" s="0">
        <v>9405</v>
      </c>
      <c r="C7106" t="n" s="0">
        <v>0.0</v>
      </c>
    </row>
    <row r="7107">
      <c r="A7107" t="n" s="0">
        <v>7106.0</v>
      </c>
      <c r="B7107" t="s" s="0">
        <v>9406</v>
      </c>
      <c r="C7107" t="n" s="0">
        <v>0.0</v>
      </c>
    </row>
    <row r="7108">
      <c r="A7108" t="n" s="0">
        <v>7107.0</v>
      </c>
      <c r="B7108" t="s" s="0">
        <v>9407</v>
      </c>
      <c r="C7108" t="n" s="0">
        <v>0.0</v>
      </c>
    </row>
    <row r="7109">
      <c r="A7109" t="n" s="0">
        <v>7108.0</v>
      </c>
      <c r="B7109" t="s" s="0">
        <v>9408</v>
      </c>
      <c r="C7109" t="n" s="0">
        <v>0.0</v>
      </c>
    </row>
    <row r="7110">
      <c r="A7110" t="n" s="0">
        <v>7109.0</v>
      </c>
      <c r="B7110" t="s" s="0">
        <v>9409</v>
      </c>
      <c r="C7110" t="n" s="0">
        <v>0.0</v>
      </c>
    </row>
    <row r="7111">
      <c r="A7111" t="n" s="0">
        <v>7110.0</v>
      </c>
      <c r="B7111" t="s" s="0">
        <v>9410</v>
      </c>
      <c r="C7111" t="n" s="0">
        <v>0.0</v>
      </c>
    </row>
    <row r="7112">
      <c r="A7112" t="n" s="0">
        <v>7111.0</v>
      </c>
      <c r="B7112" t="s" s="0">
        <v>9411</v>
      </c>
      <c r="C7112" t="n" s="0">
        <v>0.0</v>
      </c>
    </row>
    <row r="7113">
      <c r="A7113" t="n" s="0">
        <v>7112.0</v>
      </c>
      <c r="B7113" t="s" s="0">
        <v>9412</v>
      </c>
      <c r="C7113" t="n" s="0">
        <v>0.0</v>
      </c>
    </row>
    <row r="7114">
      <c r="A7114" t="n" s="0">
        <v>7113.0</v>
      </c>
      <c r="B7114" t="s" s="0">
        <v>9413</v>
      </c>
      <c r="C7114" t="n" s="0">
        <v>0.0</v>
      </c>
    </row>
    <row r="7115">
      <c r="A7115" t="n" s="0">
        <v>7114.0</v>
      </c>
      <c r="B7115" t="s" s="0">
        <v>9414</v>
      </c>
      <c r="C7115" t="n" s="0">
        <v>0.0</v>
      </c>
    </row>
    <row r="7116">
      <c r="A7116" t="n" s="0">
        <v>7115.0</v>
      </c>
      <c r="B7116" t="s" s="0">
        <v>9415</v>
      </c>
      <c r="C7116" t="n" s="0">
        <v>0.0</v>
      </c>
    </row>
    <row r="7117">
      <c r="A7117" t="n" s="0">
        <v>7116.0</v>
      </c>
      <c r="B7117" t="s" s="0">
        <v>9416</v>
      </c>
      <c r="C7117" t="n" s="0">
        <v>0.0</v>
      </c>
    </row>
    <row r="7118">
      <c r="A7118" t="n" s="0">
        <v>7117.0</v>
      </c>
      <c r="B7118" t="s" s="0">
        <v>9417</v>
      </c>
      <c r="C7118" t="n" s="0">
        <v>0.0</v>
      </c>
    </row>
    <row r="7119">
      <c r="A7119" t="n" s="0">
        <v>7118.0</v>
      </c>
      <c r="B7119" t="s" s="0">
        <v>9418</v>
      </c>
      <c r="C7119" t="n" s="0">
        <v>0.0</v>
      </c>
    </row>
    <row r="7120">
      <c r="A7120" t="n" s="0">
        <v>7119.0</v>
      </c>
      <c r="B7120" t="s" s="0">
        <v>9419</v>
      </c>
      <c r="C7120" t="n" s="0">
        <v>0.0</v>
      </c>
    </row>
    <row r="7121">
      <c r="A7121" t="n" s="0">
        <v>7120.0</v>
      </c>
      <c r="B7121" t="s" s="0">
        <v>9420</v>
      </c>
      <c r="C7121" t="n" s="0">
        <v>0.0</v>
      </c>
    </row>
    <row r="7122">
      <c r="A7122" t="n" s="0">
        <v>7121.0</v>
      </c>
      <c r="B7122" t="s" s="0">
        <v>9421</v>
      </c>
      <c r="C7122" t="n" s="0">
        <v>0.0</v>
      </c>
    </row>
    <row r="7123">
      <c r="A7123" t="n" s="0">
        <v>7122.0</v>
      </c>
      <c r="B7123" t="s" s="0">
        <v>9422</v>
      </c>
      <c r="C7123" t="n" s="0">
        <v>0.0</v>
      </c>
    </row>
    <row r="7124">
      <c r="A7124" t="n" s="0">
        <v>7123.0</v>
      </c>
      <c r="B7124" t="s" s="0">
        <v>9423</v>
      </c>
      <c r="C7124" t="n" s="0">
        <v>0.0</v>
      </c>
    </row>
    <row r="7125">
      <c r="A7125" t="n" s="0">
        <v>7124.0</v>
      </c>
      <c r="B7125" t="s" s="0">
        <v>9424</v>
      </c>
      <c r="C7125" t="n" s="0">
        <v>0.0</v>
      </c>
    </row>
    <row r="7126">
      <c r="A7126" t="n" s="0">
        <v>7125.0</v>
      </c>
      <c r="B7126" t="s" s="0">
        <v>9425</v>
      </c>
      <c r="C7126" t="n" s="0">
        <v>0.0</v>
      </c>
    </row>
    <row r="7127">
      <c r="A7127" t="n" s="0">
        <v>7126.0</v>
      </c>
      <c r="B7127" t="s" s="0">
        <v>9426</v>
      </c>
      <c r="C7127" t="n" s="0">
        <v>0.0</v>
      </c>
    </row>
    <row r="7128">
      <c r="A7128" t="n" s="0">
        <v>7127.0</v>
      </c>
      <c r="B7128" t="s" s="0">
        <v>9427</v>
      </c>
      <c r="C7128" t="n" s="0">
        <v>0.0</v>
      </c>
    </row>
    <row r="7129">
      <c r="A7129" t="n" s="0">
        <v>7128.0</v>
      </c>
      <c r="B7129" t="s" s="0">
        <v>9428</v>
      </c>
      <c r="C7129" t="n" s="0">
        <v>0.0</v>
      </c>
    </row>
    <row r="7130">
      <c r="A7130" t="n" s="0">
        <v>7129.0</v>
      </c>
      <c r="B7130" t="s" s="0">
        <v>9429</v>
      </c>
      <c r="C7130" t="n" s="0">
        <v>0.0</v>
      </c>
    </row>
    <row r="7131">
      <c r="A7131" t="n" s="0">
        <v>7130.0</v>
      </c>
      <c r="B7131" t="s" s="0">
        <v>9430</v>
      </c>
      <c r="C7131" t="n" s="0">
        <v>0.0</v>
      </c>
    </row>
    <row r="7132">
      <c r="A7132" t="n" s="0">
        <v>7131.0</v>
      </c>
      <c r="B7132" t="s" s="0">
        <v>9431</v>
      </c>
      <c r="C7132" t="n" s="0">
        <v>0.0</v>
      </c>
    </row>
    <row r="7133">
      <c r="A7133" t="n" s="0">
        <v>7132.0</v>
      </c>
      <c r="B7133" t="s" s="0">
        <v>9432</v>
      </c>
      <c r="C7133" t="n" s="0">
        <v>0.0</v>
      </c>
    </row>
    <row r="7134">
      <c r="A7134" t="n" s="0">
        <v>7133.0</v>
      </c>
      <c r="B7134" t="s" s="0">
        <v>9433</v>
      </c>
      <c r="C7134" t="n" s="0">
        <v>0.0</v>
      </c>
    </row>
    <row r="7135">
      <c r="A7135" t="n" s="0">
        <v>7134.0</v>
      </c>
      <c r="B7135" t="s" s="0">
        <v>9434</v>
      </c>
      <c r="C7135" t="n" s="0">
        <v>0.0</v>
      </c>
    </row>
    <row r="7136">
      <c r="A7136" t="n" s="0">
        <v>7135.0</v>
      </c>
      <c r="B7136" t="s" s="0">
        <v>9435</v>
      </c>
      <c r="C7136" t="n" s="0">
        <v>0.0</v>
      </c>
    </row>
    <row r="7137">
      <c r="A7137" t="n" s="0">
        <v>7136.0</v>
      </c>
      <c r="B7137" t="s" s="0">
        <v>9436</v>
      </c>
      <c r="C7137" t="n" s="0">
        <v>0.0</v>
      </c>
    </row>
    <row r="7138">
      <c r="A7138" t="n" s="0">
        <v>7137.0</v>
      </c>
      <c r="B7138" t="s" s="0">
        <v>9437</v>
      </c>
      <c r="C7138" t="n" s="0">
        <v>0.0</v>
      </c>
    </row>
    <row r="7139">
      <c r="A7139" t="n" s="0">
        <v>7138.0</v>
      </c>
      <c r="B7139" t="s" s="0">
        <v>9438</v>
      </c>
      <c r="C7139" t="n" s="0">
        <v>0.0</v>
      </c>
    </row>
    <row r="7140">
      <c r="A7140" t="n" s="0">
        <v>7139.0</v>
      </c>
      <c r="B7140" t="s" s="0">
        <v>9439</v>
      </c>
      <c r="C7140" t="n" s="0">
        <v>0.0</v>
      </c>
    </row>
    <row r="7141">
      <c r="A7141" t="n" s="0">
        <v>7140.0</v>
      </c>
      <c r="B7141" t="s" s="0">
        <v>9440</v>
      </c>
      <c r="C7141" t="n" s="0">
        <v>0.0</v>
      </c>
    </row>
    <row r="7142">
      <c r="A7142" t="n" s="0">
        <v>7141.0</v>
      </c>
      <c r="B7142" t="s" s="0">
        <v>9441</v>
      </c>
      <c r="C7142" t="n" s="0">
        <v>0.0</v>
      </c>
    </row>
    <row r="7143">
      <c r="A7143" t="n" s="0">
        <v>7142.0</v>
      </c>
      <c r="B7143" t="s" s="0">
        <v>9442</v>
      </c>
      <c r="C7143" t="n" s="0">
        <v>0.0</v>
      </c>
    </row>
    <row r="7144">
      <c r="A7144" t="n" s="0">
        <v>7143.0</v>
      </c>
      <c r="B7144" t="s" s="0">
        <v>9443</v>
      </c>
      <c r="C7144" t="n" s="0">
        <v>0.0</v>
      </c>
    </row>
    <row r="7145">
      <c r="A7145" t="n" s="0">
        <v>7144.0</v>
      </c>
      <c r="B7145" t="s" s="0">
        <v>9444</v>
      </c>
      <c r="C7145" t="n" s="0">
        <v>0.0</v>
      </c>
    </row>
    <row r="7146">
      <c r="A7146" t="n" s="0">
        <v>7145.0</v>
      </c>
      <c r="B7146" t="s" s="0">
        <v>9445</v>
      </c>
      <c r="C7146" t="n" s="0">
        <v>0.0</v>
      </c>
    </row>
    <row r="7147">
      <c r="A7147" t="n" s="0">
        <v>7146.0</v>
      </c>
      <c r="B7147" t="s" s="0">
        <v>9446</v>
      </c>
      <c r="C7147" t="n" s="0">
        <v>0.0</v>
      </c>
    </row>
    <row r="7148">
      <c r="A7148" t="n" s="0">
        <v>7147.0</v>
      </c>
      <c r="B7148" t="s" s="0">
        <v>9447</v>
      </c>
      <c r="C7148" t="n" s="0">
        <v>0.0</v>
      </c>
    </row>
    <row r="7149">
      <c r="A7149" t="n" s="0">
        <v>7148.0</v>
      </c>
      <c r="B7149" t="s" s="0">
        <v>9448</v>
      </c>
      <c r="C7149" t="n" s="0">
        <v>0.0</v>
      </c>
    </row>
    <row r="7150">
      <c r="A7150" t="n" s="0">
        <v>7149.0</v>
      </c>
      <c r="B7150" t="s" s="0">
        <v>9449</v>
      </c>
      <c r="C7150" t="n" s="0">
        <v>0.0</v>
      </c>
    </row>
    <row r="7151">
      <c r="A7151" t="n" s="0">
        <v>7150.0</v>
      </c>
      <c r="B7151" t="s" s="0">
        <v>9450</v>
      </c>
      <c r="C7151" t="n" s="0">
        <v>0.0</v>
      </c>
    </row>
    <row r="7152">
      <c r="A7152" t="n" s="0">
        <v>7151.0</v>
      </c>
      <c r="B7152" t="s" s="0">
        <v>9451</v>
      </c>
      <c r="C7152" t="n" s="0">
        <v>0.0</v>
      </c>
    </row>
    <row r="7153">
      <c r="A7153" t="n" s="0">
        <v>7152.0</v>
      </c>
      <c r="B7153" t="s" s="0">
        <v>9452</v>
      </c>
      <c r="C7153" t="n" s="0">
        <v>0.0</v>
      </c>
    </row>
    <row r="7154">
      <c r="A7154" t="n" s="0">
        <v>7153.0</v>
      </c>
      <c r="B7154" t="s" s="0">
        <v>9453</v>
      </c>
      <c r="C7154" t="n" s="0">
        <v>0.0</v>
      </c>
    </row>
    <row r="7155">
      <c r="A7155" t="n" s="0">
        <v>7154.0</v>
      </c>
      <c r="B7155" t="s" s="0">
        <v>9454</v>
      </c>
      <c r="C7155" t="n" s="0">
        <v>0.0</v>
      </c>
    </row>
    <row r="7156">
      <c r="A7156" t="n" s="0">
        <v>7155.0</v>
      </c>
      <c r="B7156" t="s" s="0">
        <v>9455</v>
      </c>
      <c r="C7156" t="n" s="0">
        <v>0.0</v>
      </c>
    </row>
    <row r="7157">
      <c r="A7157" t="n" s="0">
        <v>7156.0</v>
      </c>
      <c r="B7157" t="s" s="0">
        <v>9456</v>
      </c>
      <c r="C7157" t="n" s="0">
        <v>0.0</v>
      </c>
    </row>
    <row r="7158">
      <c r="A7158" t="n" s="0">
        <v>7157.0</v>
      </c>
      <c r="B7158" t="s" s="0">
        <v>9457</v>
      </c>
      <c r="C7158" t="n" s="0">
        <v>0.0</v>
      </c>
    </row>
    <row r="7159">
      <c r="A7159" t="n" s="0">
        <v>7158.0</v>
      </c>
      <c r="B7159" t="s" s="0">
        <v>9458</v>
      </c>
      <c r="C7159" t="n" s="0">
        <v>0.0</v>
      </c>
    </row>
    <row r="7160">
      <c r="A7160" t="n" s="0">
        <v>7159.0</v>
      </c>
      <c r="B7160" t="s" s="0">
        <v>9459</v>
      </c>
      <c r="C7160" t="n" s="0">
        <v>0.0</v>
      </c>
    </row>
    <row r="7161">
      <c r="A7161" t="n" s="0">
        <v>7160.0</v>
      </c>
      <c r="B7161" t="s" s="0">
        <v>9460</v>
      </c>
      <c r="C7161" t="n" s="0">
        <v>0.0</v>
      </c>
    </row>
    <row r="7162">
      <c r="A7162" t="n" s="0">
        <v>7161.0</v>
      </c>
      <c r="B7162" t="s" s="0">
        <v>9461</v>
      </c>
      <c r="C7162" t="n" s="0">
        <v>0.0</v>
      </c>
    </row>
    <row r="7163">
      <c r="A7163" t="n" s="0">
        <v>7162.0</v>
      </c>
      <c r="B7163" t="s" s="0">
        <v>9462</v>
      </c>
      <c r="C7163" t="n" s="0">
        <v>0.0</v>
      </c>
    </row>
    <row r="7164">
      <c r="A7164" t="n" s="0">
        <v>7163.0</v>
      </c>
      <c r="B7164" t="s" s="0">
        <v>9463</v>
      </c>
      <c r="C7164" t="n" s="0">
        <v>0.0</v>
      </c>
    </row>
    <row r="7165">
      <c r="A7165" t="n" s="0">
        <v>7164.0</v>
      </c>
      <c r="B7165" t="s" s="0">
        <v>9464</v>
      </c>
      <c r="C7165" t="n" s="0">
        <v>0.0</v>
      </c>
    </row>
    <row r="7166">
      <c r="A7166" t="n" s="0">
        <v>7165.0</v>
      </c>
      <c r="B7166" t="s" s="0">
        <v>9465</v>
      </c>
      <c r="C7166" t="n" s="0">
        <v>0.0</v>
      </c>
    </row>
    <row r="7167">
      <c r="A7167" t="n" s="0">
        <v>7166.0</v>
      </c>
      <c r="B7167" t="s" s="0">
        <v>9466</v>
      </c>
      <c r="C7167" t="n" s="0">
        <v>0.0</v>
      </c>
    </row>
    <row r="7168">
      <c r="A7168" t="n" s="0">
        <v>7167.0</v>
      </c>
      <c r="B7168" t="s" s="0">
        <v>9467</v>
      </c>
      <c r="C7168" t="n" s="0">
        <v>0.0</v>
      </c>
    </row>
    <row r="7169">
      <c r="A7169" t="n" s="0">
        <v>7168.0</v>
      </c>
      <c r="B7169" t="s" s="0">
        <v>9468</v>
      </c>
      <c r="C7169" t="n" s="0">
        <v>0.0</v>
      </c>
    </row>
    <row r="7170">
      <c r="A7170" t="n" s="0">
        <v>7169.0</v>
      </c>
      <c r="B7170" t="s" s="0">
        <v>9469</v>
      </c>
      <c r="C7170" t="n" s="0">
        <v>0.0</v>
      </c>
    </row>
    <row r="7171">
      <c r="A7171" t="n" s="0">
        <v>7170.0</v>
      </c>
      <c r="B7171" t="s" s="0">
        <v>9470</v>
      </c>
      <c r="C7171" t="n" s="0">
        <v>0.0</v>
      </c>
    </row>
    <row r="7172">
      <c r="A7172" t="n" s="0">
        <v>7171.0</v>
      </c>
      <c r="B7172" t="s" s="0">
        <v>9471</v>
      </c>
      <c r="C7172" t="n" s="0">
        <v>0.0</v>
      </c>
    </row>
    <row r="7173">
      <c r="A7173" t="n" s="0">
        <v>7172.0</v>
      </c>
      <c r="B7173" t="s" s="0">
        <v>9472</v>
      </c>
      <c r="C7173" t="n" s="0">
        <v>0.0</v>
      </c>
    </row>
    <row r="7174">
      <c r="A7174" t="n" s="0">
        <v>7173.0</v>
      </c>
      <c r="B7174" t="s" s="0">
        <v>9473</v>
      </c>
      <c r="C7174" t="n" s="0">
        <v>0.0</v>
      </c>
    </row>
    <row r="7175">
      <c r="A7175" t="n" s="0">
        <v>7174.0</v>
      </c>
      <c r="B7175" t="s" s="0">
        <v>9474</v>
      </c>
      <c r="C7175" t="n" s="0">
        <v>0.0</v>
      </c>
    </row>
    <row r="7176">
      <c r="A7176" t="n" s="0">
        <v>7175.0</v>
      </c>
      <c r="B7176" t="s" s="0">
        <v>9475</v>
      </c>
      <c r="C7176" t="n" s="0">
        <v>0.0</v>
      </c>
    </row>
    <row r="7177">
      <c r="A7177" t="n" s="0">
        <v>7176.0</v>
      </c>
      <c r="B7177" t="s" s="0">
        <v>9476</v>
      </c>
      <c r="C7177" t="n" s="0">
        <v>0.0</v>
      </c>
    </row>
    <row r="7178">
      <c r="A7178" t="n" s="0">
        <v>7177.0</v>
      </c>
      <c r="B7178" t="s" s="0">
        <v>9477</v>
      </c>
      <c r="C7178" t="n" s="0">
        <v>0.0</v>
      </c>
    </row>
    <row r="7179">
      <c r="A7179" t="n" s="0">
        <v>7178.0</v>
      </c>
      <c r="B7179" t="s" s="0">
        <v>9478</v>
      </c>
      <c r="C7179" t="n" s="0">
        <v>0.0</v>
      </c>
    </row>
    <row r="7180">
      <c r="A7180" t="n" s="0">
        <v>7179.0</v>
      </c>
      <c r="B7180" t="s" s="0">
        <v>9479</v>
      </c>
      <c r="C7180" t="n" s="0">
        <v>0.0</v>
      </c>
    </row>
    <row r="7181">
      <c r="A7181" t="n" s="0">
        <v>7180.0</v>
      </c>
      <c r="B7181" t="s" s="0">
        <v>9480</v>
      </c>
      <c r="C7181" t="n" s="0">
        <v>0.0</v>
      </c>
    </row>
    <row r="7182">
      <c r="A7182" t="n" s="0">
        <v>7181.0</v>
      </c>
      <c r="B7182" t="s" s="0">
        <v>9481</v>
      </c>
      <c r="C7182" t="n" s="0">
        <v>0.0</v>
      </c>
    </row>
    <row r="7183">
      <c r="A7183" t="n" s="0">
        <v>7182.0</v>
      </c>
      <c r="B7183" t="s" s="0">
        <v>9482</v>
      </c>
      <c r="C7183" t="n" s="0">
        <v>0.0</v>
      </c>
    </row>
    <row r="7184">
      <c r="A7184" t="n" s="0">
        <v>7183.0</v>
      </c>
      <c r="B7184" t="s" s="0">
        <v>9483</v>
      </c>
      <c r="C7184" t="n" s="0">
        <v>0.0</v>
      </c>
    </row>
    <row r="7185">
      <c r="A7185" t="n" s="0">
        <v>7184.0</v>
      </c>
      <c r="B7185" t="s" s="0">
        <v>9484</v>
      </c>
      <c r="C7185" t="n" s="0">
        <v>0.0</v>
      </c>
    </row>
    <row r="7186">
      <c r="A7186" t="n" s="0">
        <v>7185.0</v>
      </c>
      <c r="B7186" t="s" s="0">
        <v>9485</v>
      </c>
      <c r="C7186" t="n" s="0">
        <v>0.0</v>
      </c>
    </row>
    <row r="7187">
      <c r="A7187" t="n" s="0">
        <v>7186.0</v>
      </c>
      <c r="B7187" t="s" s="0">
        <v>9486</v>
      </c>
      <c r="C7187" t="n" s="0">
        <v>0.0</v>
      </c>
    </row>
    <row r="7188">
      <c r="A7188" t="n" s="0">
        <v>7187.0</v>
      </c>
      <c r="B7188" t="s" s="0">
        <v>9487</v>
      </c>
      <c r="C7188" t="n" s="0">
        <v>0.0</v>
      </c>
    </row>
    <row r="7189">
      <c r="A7189" t="n" s="0">
        <v>7188.0</v>
      </c>
      <c r="B7189" t="s" s="0">
        <v>9488</v>
      </c>
      <c r="C7189" t="n" s="0">
        <v>0.0</v>
      </c>
    </row>
    <row r="7190">
      <c r="A7190" t="n" s="0">
        <v>7189.0</v>
      </c>
      <c r="B7190" t="s" s="0">
        <v>9489</v>
      </c>
      <c r="C7190" t="n" s="0">
        <v>0.0</v>
      </c>
    </row>
    <row r="7191">
      <c r="A7191" t="n" s="0">
        <v>7190.0</v>
      </c>
      <c r="B7191" t="s" s="0">
        <v>9490</v>
      </c>
      <c r="C7191" t="n" s="0">
        <v>0.0</v>
      </c>
    </row>
    <row r="7192">
      <c r="A7192" t="n" s="0">
        <v>7191.0</v>
      </c>
      <c r="B7192" t="s" s="0">
        <v>9491</v>
      </c>
      <c r="C7192" t="n" s="0">
        <v>0.0</v>
      </c>
    </row>
    <row r="7193">
      <c r="A7193" t="n" s="0">
        <v>7192.0</v>
      </c>
      <c r="B7193" t="s" s="0">
        <v>9492</v>
      </c>
      <c r="C7193" t="n" s="0">
        <v>0.0</v>
      </c>
    </row>
    <row r="7194">
      <c r="A7194" t="n" s="0">
        <v>7193.0</v>
      </c>
      <c r="B7194" t="s" s="0">
        <v>9493</v>
      </c>
      <c r="C7194" t="n" s="0">
        <v>0.0</v>
      </c>
    </row>
    <row r="7195">
      <c r="A7195" t="n" s="0">
        <v>7194.0</v>
      </c>
      <c r="B7195" t="s" s="0">
        <v>9494</v>
      </c>
      <c r="C7195" t="n" s="0">
        <v>0.0</v>
      </c>
    </row>
    <row r="7196">
      <c r="A7196" t="n" s="0">
        <v>7195.0</v>
      </c>
      <c r="B7196" t="s" s="0">
        <v>9495</v>
      </c>
      <c r="C7196" t="n" s="0">
        <v>0.0</v>
      </c>
    </row>
    <row r="7197">
      <c r="A7197" t="n" s="0">
        <v>7196.0</v>
      </c>
      <c r="B7197" t="s" s="0">
        <v>9496</v>
      </c>
      <c r="C7197" t="n" s="0">
        <v>0.0</v>
      </c>
    </row>
    <row r="7198">
      <c r="A7198" t="n" s="0">
        <v>7197.0</v>
      </c>
      <c r="B7198" t="s" s="0">
        <v>9497</v>
      </c>
      <c r="C7198" t="n" s="0">
        <v>0.0</v>
      </c>
    </row>
    <row r="7199">
      <c r="A7199" t="n" s="0">
        <v>7198.0</v>
      </c>
      <c r="B7199" t="s" s="0">
        <v>9498</v>
      </c>
      <c r="C7199" t="n" s="0">
        <v>0.0</v>
      </c>
    </row>
    <row r="7200">
      <c r="A7200" t="n" s="0">
        <v>7199.0</v>
      </c>
      <c r="B7200" t="s" s="0">
        <v>9499</v>
      </c>
      <c r="C7200" t="n" s="0">
        <v>0.0</v>
      </c>
    </row>
    <row r="7201">
      <c r="A7201" t="n" s="0">
        <v>7200.0</v>
      </c>
      <c r="B7201" t="s" s="0">
        <v>9500</v>
      </c>
      <c r="C7201" t="n" s="0">
        <v>0.0</v>
      </c>
    </row>
    <row r="7202">
      <c r="A7202" t="n" s="0">
        <v>7201.0</v>
      </c>
      <c r="B7202" t="s" s="0">
        <v>9501</v>
      </c>
      <c r="C7202" t="n" s="0">
        <v>0.0</v>
      </c>
    </row>
    <row r="7203">
      <c r="A7203" t="n" s="0">
        <v>7202.0</v>
      </c>
      <c r="B7203" t="s" s="0">
        <v>9502</v>
      </c>
      <c r="C7203" t="n" s="0">
        <v>0.0</v>
      </c>
    </row>
    <row r="7204">
      <c r="A7204" t="n" s="0">
        <v>7203.0</v>
      </c>
      <c r="B7204" t="s" s="0">
        <v>9503</v>
      </c>
      <c r="C7204" t="n" s="0">
        <v>0.0</v>
      </c>
    </row>
    <row r="7205">
      <c r="A7205" t="n" s="0">
        <v>7204.0</v>
      </c>
      <c r="B7205" t="s" s="0">
        <v>9504</v>
      </c>
      <c r="C7205" t="n" s="0">
        <v>0.0</v>
      </c>
    </row>
    <row r="7206">
      <c r="A7206" t="n" s="0">
        <v>7205.0</v>
      </c>
      <c r="B7206" t="s" s="0">
        <v>9505</v>
      </c>
      <c r="C7206" t="n" s="0">
        <v>0.0</v>
      </c>
    </row>
    <row r="7207">
      <c r="A7207" t="n" s="0">
        <v>7206.0</v>
      </c>
      <c r="B7207" t="s" s="0">
        <v>9506</v>
      </c>
      <c r="C7207" t="n" s="0">
        <v>0.0</v>
      </c>
    </row>
    <row r="7208">
      <c r="A7208" t="n" s="0">
        <v>7207.0</v>
      </c>
      <c r="B7208" t="s" s="0">
        <v>9507</v>
      </c>
      <c r="C7208" t="n" s="0">
        <v>0.0</v>
      </c>
    </row>
    <row r="7209">
      <c r="A7209" t="n" s="0">
        <v>7208.0</v>
      </c>
      <c r="B7209" t="s" s="0">
        <v>9508</v>
      </c>
      <c r="C7209" t="n" s="0">
        <v>0.0</v>
      </c>
    </row>
    <row r="7210">
      <c r="A7210" t="n" s="0">
        <v>7209.0</v>
      </c>
      <c r="B7210" t="s" s="0">
        <v>9509</v>
      </c>
      <c r="C7210" t="n" s="0">
        <v>0.0</v>
      </c>
    </row>
    <row r="7211">
      <c r="A7211" t="n" s="0">
        <v>7210.0</v>
      </c>
      <c r="B7211" t="s" s="0">
        <v>9510</v>
      </c>
      <c r="C7211" t="n" s="0">
        <v>0.0</v>
      </c>
    </row>
    <row r="7212">
      <c r="A7212" t="n" s="0">
        <v>7211.0</v>
      </c>
      <c r="B7212" t="s" s="0">
        <v>9511</v>
      </c>
      <c r="C7212" t="n" s="0">
        <v>0.0</v>
      </c>
    </row>
    <row r="7213">
      <c r="A7213" t="n" s="0">
        <v>7212.0</v>
      </c>
      <c r="B7213" t="s" s="0">
        <v>9512</v>
      </c>
      <c r="C7213" t="n" s="0">
        <v>0.0</v>
      </c>
    </row>
    <row r="7214">
      <c r="A7214" t="n" s="0">
        <v>7213.0</v>
      </c>
      <c r="B7214" t="s" s="0">
        <v>9513</v>
      </c>
      <c r="C7214" t="n" s="0">
        <v>0.0</v>
      </c>
    </row>
    <row r="7215">
      <c r="A7215" t="n" s="0">
        <v>7214.0</v>
      </c>
      <c r="B7215" t="s" s="0">
        <v>9514</v>
      </c>
      <c r="C7215" t="n" s="0">
        <v>0.0</v>
      </c>
    </row>
    <row r="7216">
      <c r="A7216" t="n" s="0">
        <v>7215.0</v>
      </c>
      <c r="B7216" t="s" s="0">
        <v>9515</v>
      </c>
      <c r="C7216" t="n" s="0">
        <v>0.0</v>
      </c>
    </row>
    <row r="7217">
      <c r="A7217" t="n" s="0">
        <v>7216.0</v>
      </c>
      <c r="B7217" t="s" s="0">
        <v>9516</v>
      </c>
      <c r="C7217" t="n" s="0">
        <v>0.0</v>
      </c>
    </row>
    <row r="7218">
      <c r="A7218" t="n" s="0">
        <v>7217.0</v>
      </c>
      <c r="B7218" t="s" s="0">
        <v>9517</v>
      </c>
      <c r="C7218" t="n" s="0">
        <v>0.0</v>
      </c>
    </row>
    <row r="7219">
      <c r="A7219" t="n" s="0">
        <v>7218.0</v>
      </c>
      <c r="B7219" t="s" s="0">
        <v>9518</v>
      </c>
      <c r="C7219" t="n" s="0">
        <v>0.0</v>
      </c>
    </row>
    <row r="7220">
      <c r="A7220" t="n" s="0">
        <v>7219.0</v>
      </c>
      <c r="B7220" t="s" s="0">
        <v>9519</v>
      </c>
      <c r="C7220" t="n" s="0">
        <v>0.0</v>
      </c>
    </row>
    <row r="7221">
      <c r="A7221" t="n" s="0">
        <v>7220.0</v>
      </c>
      <c r="B7221" t="s" s="0">
        <v>9520</v>
      </c>
      <c r="C7221" t="n" s="0">
        <v>0.0</v>
      </c>
    </row>
    <row r="7222">
      <c r="A7222" t="n" s="0">
        <v>7221.0</v>
      </c>
      <c r="B7222" t="s" s="0">
        <v>9521</v>
      </c>
      <c r="C7222" t="n" s="0">
        <v>0.0</v>
      </c>
    </row>
    <row r="7223">
      <c r="A7223" t="n" s="0">
        <v>7222.0</v>
      </c>
      <c r="B7223" t="s" s="0">
        <v>9522</v>
      </c>
      <c r="C7223" t="n" s="0">
        <v>0.0</v>
      </c>
    </row>
    <row r="7224">
      <c r="A7224" t="n" s="0">
        <v>7223.0</v>
      </c>
      <c r="B7224" t="s" s="0">
        <v>9523</v>
      </c>
      <c r="C7224" t="n" s="0">
        <v>0.0</v>
      </c>
    </row>
    <row r="7225">
      <c r="A7225" t="n" s="0">
        <v>7224.0</v>
      </c>
      <c r="B7225" t="s" s="0">
        <v>9524</v>
      </c>
      <c r="C7225" t="n" s="0">
        <v>0.0</v>
      </c>
    </row>
    <row r="7226">
      <c r="A7226" t="n" s="0">
        <v>7225.0</v>
      </c>
      <c r="B7226" t="s" s="0">
        <v>9525</v>
      </c>
      <c r="C7226" t="n" s="0">
        <v>0.0</v>
      </c>
    </row>
    <row r="7227">
      <c r="A7227" t="n" s="0">
        <v>7226.0</v>
      </c>
      <c r="B7227" t="s" s="0">
        <v>9526</v>
      </c>
      <c r="C7227" t="n" s="0">
        <v>0.0</v>
      </c>
    </row>
    <row r="7228">
      <c r="A7228" t="n" s="0">
        <v>7227.0</v>
      </c>
      <c r="B7228" t="s" s="0">
        <v>9527</v>
      </c>
      <c r="C7228" t="n" s="0">
        <v>0.0</v>
      </c>
    </row>
    <row r="7229">
      <c r="A7229" t="n" s="0">
        <v>7228.0</v>
      </c>
      <c r="B7229" t="s" s="0">
        <v>9528</v>
      </c>
      <c r="C7229" t="n" s="0">
        <v>0.0</v>
      </c>
    </row>
    <row r="7230">
      <c r="A7230" t="n" s="0">
        <v>7229.0</v>
      </c>
      <c r="B7230" t="s" s="0">
        <v>9529</v>
      </c>
      <c r="C7230" t="n" s="0">
        <v>0.0</v>
      </c>
    </row>
    <row r="7231">
      <c r="A7231" t="n" s="0">
        <v>7230.0</v>
      </c>
      <c r="B7231" t="s" s="0">
        <v>9530</v>
      </c>
      <c r="C7231" t="n" s="0">
        <v>0.0</v>
      </c>
    </row>
    <row r="7232">
      <c r="A7232" t="n" s="0">
        <v>7231.0</v>
      </c>
      <c r="B7232" t="s" s="0">
        <v>9531</v>
      </c>
      <c r="C7232" t="n" s="0">
        <v>0.0</v>
      </c>
    </row>
    <row r="7233">
      <c r="A7233" t="n" s="0">
        <v>7232.0</v>
      </c>
      <c r="B7233" t="s" s="0">
        <v>9532</v>
      </c>
      <c r="C7233" t="n" s="0">
        <v>0.0</v>
      </c>
    </row>
    <row r="7234">
      <c r="A7234" t="n" s="0">
        <v>7233.0</v>
      </c>
      <c r="B7234" t="s" s="0">
        <v>9533</v>
      </c>
      <c r="C7234" t="n" s="0">
        <v>0.0</v>
      </c>
    </row>
    <row r="7235">
      <c r="A7235" t="n" s="0">
        <v>7234.0</v>
      </c>
      <c r="B7235" t="s" s="0">
        <v>9534</v>
      </c>
      <c r="C7235" t="n" s="0">
        <v>0.0</v>
      </c>
    </row>
    <row r="7236">
      <c r="A7236" t="n" s="0">
        <v>7235.0</v>
      </c>
      <c r="B7236" t="s" s="0">
        <v>9535</v>
      </c>
      <c r="C7236" t="n" s="0">
        <v>0.0</v>
      </c>
    </row>
    <row r="7237">
      <c r="A7237" t="n" s="0">
        <v>7236.0</v>
      </c>
      <c r="B7237" t="s" s="0">
        <v>9536</v>
      </c>
      <c r="C7237" t="n" s="0">
        <v>0.0</v>
      </c>
    </row>
    <row r="7238">
      <c r="A7238" t="n" s="0">
        <v>7237.0</v>
      </c>
      <c r="B7238" t="s" s="0">
        <v>9537</v>
      </c>
      <c r="C7238" t="n" s="0">
        <v>0.0</v>
      </c>
    </row>
    <row r="7239">
      <c r="A7239" t="n" s="0">
        <v>7238.0</v>
      </c>
      <c r="B7239" t="s" s="0">
        <v>9538</v>
      </c>
      <c r="C7239" t="n" s="0">
        <v>0.0</v>
      </c>
    </row>
    <row r="7240">
      <c r="A7240" t="n" s="0">
        <v>7239.0</v>
      </c>
      <c r="B7240" t="s" s="0">
        <v>9539</v>
      </c>
      <c r="C7240" t="n" s="0">
        <v>0.0</v>
      </c>
    </row>
    <row r="7241">
      <c r="A7241" t="n" s="0">
        <v>7240.0</v>
      </c>
      <c r="B7241" t="s" s="0">
        <v>9540</v>
      </c>
      <c r="C7241" t="n" s="0">
        <v>0.0</v>
      </c>
    </row>
    <row r="7242">
      <c r="A7242" t="n" s="0">
        <v>7241.0</v>
      </c>
      <c r="B7242" t="s" s="0">
        <v>9541</v>
      </c>
      <c r="C7242" t="n" s="0">
        <v>0.0</v>
      </c>
    </row>
    <row r="7243">
      <c r="A7243" t="n" s="0">
        <v>7242.0</v>
      </c>
      <c r="B7243" t="s" s="0">
        <v>9542</v>
      </c>
      <c r="C7243" t="n" s="0">
        <v>0.0</v>
      </c>
    </row>
    <row r="7244">
      <c r="A7244" t="n" s="0">
        <v>7243.0</v>
      </c>
      <c r="B7244" t="s" s="0">
        <v>9543</v>
      </c>
      <c r="C7244" t="n" s="0">
        <v>0.0</v>
      </c>
    </row>
    <row r="7245">
      <c r="A7245" t="n" s="0">
        <v>7244.0</v>
      </c>
      <c r="B7245" t="s" s="0">
        <v>9544</v>
      </c>
      <c r="C7245" t="n" s="0">
        <v>0.0</v>
      </c>
    </row>
    <row r="7246">
      <c r="A7246" t="n" s="0">
        <v>7245.0</v>
      </c>
      <c r="B7246" t="s" s="0">
        <v>9545</v>
      </c>
      <c r="C7246" t="n" s="0">
        <v>0.0</v>
      </c>
    </row>
    <row r="7247">
      <c r="A7247" t="n" s="0">
        <v>7246.0</v>
      </c>
      <c r="B7247" t="s" s="0">
        <v>9546</v>
      </c>
      <c r="C7247" t="n" s="0">
        <v>0.0</v>
      </c>
    </row>
    <row r="7248">
      <c r="A7248" t="n" s="0">
        <v>7247.0</v>
      </c>
      <c r="B7248" t="s" s="0">
        <v>9547</v>
      </c>
      <c r="C7248" t="n" s="0">
        <v>0.0</v>
      </c>
    </row>
    <row r="7249">
      <c r="A7249" t="n" s="0">
        <v>7248.0</v>
      </c>
      <c r="B7249" t="s" s="0">
        <v>9548</v>
      </c>
      <c r="C7249" t="n" s="0">
        <v>0.0</v>
      </c>
    </row>
    <row r="7250">
      <c r="A7250" t="n" s="0">
        <v>7249.0</v>
      </c>
      <c r="B7250" t="s" s="0">
        <v>9549</v>
      </c>
      <c r="C7250" t="n" s="0">
        <v>0.0</v>
      </c>
    </row>
    <row r="7251">
      <c r="A7251" t="n" s="0">
        <v>7250.0</v>
      </c>
      <c r="B7251" t="s" s="0">
        <v>9550</v>
      </c>
      <c r="C7251" t="n" s="0">
        <v>0.0</v>
      </c>
    </row>
    <row r="7252">
      <c r="A7252" t="n" s="0">
        <v>7251.0</v>
      </c>
      <c r="B7252" t="s" s="0">
        <v>9551</v>
      </c>
      <c r="C7252" t="n" s="0">
        <v>0.0</v>
      </c>
    </row>
    <row r="7253">
      <c r="A7253" t="n" s="0">
        <v>7252.0</v>
      </c>
      <c r="B7253" t="s" s="0">
        <v>9552</v>
      </c>
      <c r="C7253" t="n" s="0">
        <v>0.0</v>
      </c>
    </row>
    <row r="7254">
      <c r="A7254" t="n" s="0">
        <v>7253.0</v>
      </c>
      <c r="B7254" t="s" s="0">
        <v>9553</v>
      </c>
      <c r="C7254" t="n" s="0">
        <v>0.0</v>
      </c>
    </row>
    <row r="7255">
      <c r="A7255" t="n" s="0">
        <v>7254.0</v>
      </c>
      <c r="B7255" t="s" s="0">
        <v>9554</v>
      </c>
      <c r="C7255" t="n" s="0">
        <v>0.0</v>
      </c>
    </row>
    <row r="7256">
      <c r="A7256" t="n" s="0">
        <v>7255.0</v>
      </c>
      <c r="B7256" t="s" s="0">
        <v>9555</v>
      </c>
      <c r="C7256" t="n" s="0">
        <v>0.0</v>
      </c>
    </row>
    <row r="7257">
      <c r="A7257" t="n" s="0">
        <v>7256.0</v>
      </c>
      <c r="B7257" t="s" s="0">
        <v>9556</v>
      </c>
      <c r="C7257" t="n" s="0">
        <v>0.0</v>
      </c>
    </row>
    <row r="7258">
      <c r="A7258" t="n" s="0">
        <v>7257.0</v>
      </c>
      <c r="B7258" t="s" s="0">
        <v>9557</v>
      </c>
      <c r="C7258" t="n" s="0">
        <v>0.0</v>
      </c>
    </row>
    <row r="7259">
      <c r="A7259" t="n" s="0">
        <v>7258.0</v>
      </c>
      <c r="B7259" t="s" s="0">
        <v>9558</v>
      </c>
      <c r="C7259" t="n" s="0">
        <v>0.0</v>
      </c>
    </row>
    <row r="7260">
      <c r="A7260" t="n" s="0">
        <v>7259.0</v>
      </c>
      <c r="B7260" t="s" s="0">
        <v>9559</v>
      </c>
      <c r="C7260" t="n" s="0">
        <v>0.0</v>
      </c>
    </row>
    <row r="7261">
      <c r="A7261" t="n" s="0">
        <v>7260.0</v>
      </c>
      <c r="B7261" t="s" s="0">
        <v>9560</v>
      </c>
      <c r="C7261" t="n" s="0">
        <v>0.0</v>
      </c>
    </row>
    <row r="7262">
      <c r="A7262" t="n" s="0">
        <v>7261.0</v>
      </c>
      <c r="B7262" t="s" s="0">
        <v>9561</v>
      </c>
      <c r="C7262" t="n" s="0">
        <v>0.0</v>
      </c>
    </row>
    <row r="7263">
      <c r="A7263" t="n" s="0">
        <v>7262.0</v>
      </c>
      <c r="B7263" t="s" s="0">
        <v>9562</v>
      </c>
      <c r="C7263" t="n" s="0">
        <v>0.0</v>
      </c>
    </row>
    <row r="7264">
      <c r="A7264" t="n" s="0">
        <v>7263.0</v>
      </c>
      <c r="B7264" t="s" s="0">
        <v>9563</v>
      </c>
      <c r="C7264" t="n" s="0">
        <v>0.0</v>
      </c>
    </row>
    <row r="7265">
      <c r="A7265" t="n" s="0">
        <v>7264.0</v>
      </c>
      <c r="B7265" t="s" s="0">
        <v>9564</v>
      </c>
      <c r="C7265" t="n" s="0">
        <v>0.0</v>
      </c>
    </row>
    <row r="7266">
      <c r="A7266" t="n" s="0">
        <v>7265.0</v>
      </c>
      <c r="B7266" t="s" s="0">
        <v>9565</v>
      </c>
      <c r="C7266" t="n" s="0">
        <v>0.0</v>
      </c>
    </row>
    <row r="7267">
      <c r="A7267" t="n" s="0">
        <v>7266.0</v>
      </c>
      <c r="B7267" t="s" s="0">
        <v>9566</v>
      </c>
      <c r="C7267" t="n" s="0">
        <v>0.0</v>
      </c>
    </row>
    <row r="7268">
      <c r="A7268" t="n" s="0">
        <v>7267.0</v>
      </c>
      <c r="B7268" t="s" s="0">
        <v>9567</v>
      </c>
      <c r="C7268" t="n" s="0">
        <v>0.0</v>
      </c>
    </row>
    <row r="7269">
      <c r="A7269" t="n" s="0">
        <v>7268.0</v>
      </c>
      <c r="B7269" t="s" s="0">
        <v>9568</v>
      </c>
      <c r="C7269" t="n" s="0">
        <v>0.0</v>
      </c>
    </row>
    <row r="7270">
      <c r="A7270" t="n" s="0">
        <v>7269.0</v>
      </c>
      <c r="B7270" t="s" s="0">
        <v>9569</v>
      </c>
      <c r="C7270" t="n" s="0">
        <v>0.0</v>
      </c>
    </row>
    <row r="7271">
      <c r="A7271" t="n" s="0">
        <v>7270.0</v>
      </c>
      <c r="B7271" t="s" s="0">
        <v>9570</v>
      </c>
      <c r="C7271" t="n" s="0">
        <v>0.0</v>
      </c>
    </row>
    <row r="7272">
      <c r="A7272" t="n" s="0">
        <v>7271.0</v>
      </c>
      <c r="B7272" t="s" s="0">
        <v>9571</v>
      </c>
      <c r="C7272" t="n" s="0">
        <v>0.0</v>
      </c>
    </row>
    <row r="7273">
      <c r="A7273" t="n" s="0">
        <v>7272.0</v>
      </c>
      <c r="B7273" t="s" s="0">
        <v>9572</v>
      </c>
      <c r="C7273" t="n" s="0">
        <v>0.0</v>
      </c>
    </row>
    <row r="7274">
      <c r="A7274" t="n" s="0">
        <v>7273.0</v>
      </c>
      <c r="B7274" t="s" s="0">
        <v>9573</v>
      </c>
      <c r="C7274" t="n" s="0">
        <v>0.0</v>
      </c>
    </row>
    <row r="7275">
      <c r="A7275" t="n" s="0">
        <v>7274.0</v>
      </c>
      <c r="B7275" t="s" s="0">
        <v>9574</v>
      </c>
      <c r="C7275" t="n" s="0">
        <v>0.0</v>
      </c>
    </row>
    <row r="7276">
      <c r="A7276" t="n" s="0">
        <v>7275.0</v>
      </c>
      <c r="B7276" t="s" s="0">
        <v>9575</v>
      </c>
      <c r="C7276" t="n" s="0">
        <v>0.0</v>
      </c>
    </row>
    <row r="7277">
      <c r="A7277" t="n" s="0">
        <v>7276.0</v>
      </c>
      <c r="B7277" t="s" s="0">
        <v>9576</v>
      </c>
      <c r="C7277" t="n" s="0">
        <v>0.0</v>
      </c>
    </row>
    <row r="7278">
      <c r="A7278" t="n" s="0">
        <v>7277.0</v>
      </c>
      <c r="B7278" t="s" s="0">
        <v>9577</v>
      </c>
      <c r="C7278" t="n" s="0">
        <v>0.0</v>
      </c>
    </row>
    <row r="7279">
      <c r="A7279" t="n" s="0">
        <v>7278.0</v>
      </c>
      <c r="B7279" t="s" s="0">
        <v>9578</v>
      </c>
      <c r="C7279" t="n" s="0">
        <v>0.0</v>
      </c>
    </row>
    <row r="7280">
      <c r="A7280" t="n" s="0">
        <v>7279.0</v>
      </c>
      <c r="B7280" t="s" s="0">
        <v>9579</v>
      </c>
      <c r="C7280" t="n" s="0">
        <v>0.0</v>
      </c>
    </row>
    <row r="7281">
      <c r="A7281" t="n" s="0">
        <v>7280.0</v>
      </c>
      <c r="B7281" t="s" s="0">
        <v>9580</v>
      </c>
      <c r="C7281" t="n" s="0">
        <v>0.0</v>
      </c>
    </row>
    <row r="7282">
      <c r="A7282" t="n" s="0">
        <v>7281.0</v>
      </c>
      <c r="B7282" t="s" s="0">
        <v>9581</v>
      </c>
      <c r="C7282" t="n" s="0">
        <v>0.0</v>
      </c>
    </row>
    <row r="7283">
      <c r="A7283" t="n" s="0">
        <v>7282.0</v>
      </c>
      <c r="B7283" t="s" s="0">
        <v>9582</v>
      </c>
      <c r="C7283" t="n" s="0">
        <v>0.0</v>
      </c>
    </row>
    <row r="7284">
      <c r="A7284" t="n" s="0">
        <v>7283.0</v>
      </c>
      <c r="B7284" t="s" s="0">
        <v>9583</v>
      </c>
      <c r="C7284" t="n" s="0">
        <v>0.0</v>
      </c>
    </row>
    <row r="7285">
      <c r="A7285" t="n" s="0">
        <v>7284.0</v>
      </c>
      <c r="B7285" t="s" s="0">
        <v>9584</v>
      </c>
      <c r="C7285" t="n" s="0">
        <v>0.0</v>
      </c>
    </row>
    <row r="7286">
      <c r="A7286" t="n" s="0">
        <v>7285.0</v>
      </c>
      <c r="B7286" t="s" s="0">
        <v>9585</v>
      </c>
      <c r="C7286" t="n" s="0">
        <v>0.0</v>
      </c>
    </row>
    <row r="7287">
      <c r="A7287" t="n" s="0">
        <v>7286.0</v>
      </c>
      <c r="B7287" t="s" s="0">
        <v>9586</v>
      </c>
      <c r="C7287" t="n" s="0">
        <v>0.0</v>
      </c>
    </row>
    <row r="7288">
      <c r="A7288" t="n" s="0">
        <v>7287.0</v>
      </c>
      <c r="B7288" t="s" s="0">
        <v>9587</v>
      </c>
      <c r="C7288" t="n" s="0">
        <v>0.0</v>
      </c>
    </row>
    <row r="7289">
      <c r="A7289" t="n" s="0">
        <v>7288.0</v>
      </c>
      <c r="B7289" t="s" s="0">
        <v>9588</v>
      </c>
      <c r="C7289" t="n" s="0">
        <v>0.0</v>
      </c>
    </row>
    <row r="7290">
      <c r="A7290" t="n" s="0">
        <v>7289.0</v>
      </c>
      <c r="B7290" t="s" s="0">
        <v>9589</v>
      </c>
      <c r="C7290" t="n" s="0">
        <v>0.0</v>
      </c>
    </row>
    <row r="7291">
      <c r="A7291" t="n" s="0">
        <v>7290.0</v>
      </c>
      <c r="B7291" t="s" s="0">
        <v>9590</v>
      </c>
      <c r="C7291" t="n" s="0">
        <v>0.0</v>
      </c>
    </row>
    <row r="7292">
      <c r="A7292" t="n" s="0">
        <v>7291.0</v>
      </c>
      <c r="B7292" t="s" s="0">
        <v>9591</v>
      </c>
      <c r="C7292" t="n" s="0">
        <v>0.0</v>
      </c>
    </row>
    <row r="7293">
      <c r="A7293" t="n" s="0">
        <v>7292.0</v>
      </c>
      <c r="B7293" t="s" s="0">
        <v>9592</v>
      </c>
      <c r="C7293" t="n" s="0">
        <v>0.0</v>
      </c>
    </row>
    <row r="7294">
      <c r="A7294" t="n" s="0">
        <v>7293.0</v>
      </c>
      <c r="B7294" t="s" s="0">
        <v>9593</v>
      </c>
      <c r="C7294" t="n" s="0">
        <v>0.0</v>
      </c>
    </row>
    <row r="7295">
      <c r="A7295" t="n" s="0">
        <v>7294.0</v>
      </c>
      <c r="B7295" t="s" s="0">
        <v>9594</v>
      </c>
      <c r="C7295" t="n" s="0">
        <v>0.0</v>
      </c>
    </row>
    <row r="7296">
      <c r="A7296" t="n" s="0">
        <v>7295.0</v>
      </c>
      <c r="B7296" t="s" s="0">
        <v>9595</v>
      </c>
      <c r="C7296" t="n" s="0">
        <v>0.0</v>
      </c>
    </row>
    <row r="7297">
      <c r="A7297" t="n" s="0">
        <v>7296.0</v>
      </c>
      <c r="B7297" t="s" s="0">
        <v>9596</v>
      </c>
      <c r="C7297" t="n" s="0">
        <v>0.0</v>
      </c>
    </row>
    <row r="7298">
      <c r="A7298" t="n" s="0">
        <v>7297.0</v>
      </c>
      <c r="B7298" t="s" s="0">
        <v>9597</v>
      </c>
      <c r="C7298" t="n" s="0">
        <v>0.0</v>
      </c>
    </row>
    <row r="7299">
      <c r="A7299" t="n" s="0">
        <v>7298.0</v>
      </c>
      <c r="B7299" t="s" s="0">
        <v>9598</v>
      </c>
      <c r="C7299" t="n" s="0">
        <v>0.0</v>
      </c>
    </row>
    <row r="7300">
      <c r="A7300" t="n" s="0">
        <v>7299.0</v>
      </c>
      <c r="B7300" t="s" s="0">
        <v>9599</v>
      </c>
      <c r="C7300" t="n" s="0">
        <v>0.0</v>
      </c>
    </row>
    <row r="7301">
      <c r="A7301" t="n" s="0">
        <v>7300.0</v>
      </c>
      <c r="B7301" t="s" s="0">
        <v>9600</v>
      </c>
      <c r="C7301" t="n" s="0">
        <v>0.0</v>
      </c>
    </row>
    <row r="7302">
      <c r="A7302" t="n" s="0">
        <v>7301.0</v>
      </c>
      <c r="B7302" t="s" s="0">
        <v>9601</v>
      </c>
      <c r="C7302" t="n" s="0">
        <v>0.0</v>
      </c>
    </row>
    <row r="7303">
      <c r="A7303" t="n" s="0">
        <v>7302.0</v>
      </c>
      <c r="B7303" t="s" s="0">
        <v>9602</v>
      </c>
      <c r="C7303" t="n" s="0">
        <v>0.0</v>
      </c>
    </row>
    <row r="7304">
      <c r="A7304" t="n" s="0">
        <v>7303.0</v>
      </c>
      <c r="B7304" t="s" s="0">
        <v>9603</v>
      </c>
      <c r="C7304" t="n" s="0">
        <v>0.0</v>
      </c>
    </row>
    <row r="7305">
      <c r="A7305" t="n" s="0">
        <v>7304.0</v>
      </c>
      <c r="B7305" t="s" s="0">
        <v>9604</v>
      </c>
      <c r="C7305" t="n" s="0">
        <v>0.0</v>
      </c>
    </row>
    <row r="7306">
      <c r="A7306" t="n" s="0">
        <v>7305.0</v>
      </c>
      <c r="B7306" t="s" s="0">
        <v>9605</v>
      </c>
      <c r="C7306" t="n" s="0">
        <v>0.0</v>
      </c>
    </row>
    <row r="7307">
      <c r="A7307" t="n" s="0">
        <v>7306.0</v>
      </c>
      <c r="B7307" t="s" s="0">
        <v>9606</v>
      </c>
      <c r="C7307" t="n" s="0">
        <v>0.0</v>
      </c>
    </row>
    <row r="7308">
      <c r="A7308" t="n" s="0">
        <v>7307.0</v>
      </c>
      <c r="B7308" t="s" s="0">
        <v>9607</v>
      </c>
      <c r="C7308" t="n" s="0">
        <v>0.0</v>
      </c>
    </row>
    <row r="7309">
      <c r="A7309" t="n" s="0">
        <v>7308.0</v>
      </c>
      <c r="B7309" t="s" s="0">
        <v>9608</v>
      </c>
      <c r="C7309" t="n" s="0">
        <v>0.0</v>
      </c>
    </row>
    <row r="7310">
      <c r="A7310" t="n" s="0">
        <v>7309.0</v>
      </c>
      <c r="B7310" t="s" s="0">
        <v>9609</v>
      </c>
      <c r="C7310" t="n" s="0">
        <v>0.0</v>
      </c>
    </row>
    <row r="7311">
      <c r="A7311" t="n" s="0">
        <v>7310.0</v>
      </c>
      <c r="B7311" t="s" s="0">
        <v>9610</v>
      </c>
      <c r="C7311" t="n" s="0">
        <v>0.0</v>
      </c>
    </row>
    <row r="7312">
      <c r="A7312" t="n" s="0">
        <v>7311.0</v>
      </c>
      <c r="B7312" t="s" s="0">
        <v>9611</v>
      </c>
      <c r="C7312" t="n" s="0">
        <v>0.0</v>
      </c>
    </row>
    <row r="7313">
      <c r="A7313" t="n" s="0">
        <v>7312.0</v>
      </c>
      <c r="B7313" t="s" s="0">
        <v>9612</v>
      </c>
      <c r="C7313" t="n" s="0">
        <v>0.0</v>
      </c>
    </row>
    <row r="7314">
      <c r="A7314" t="n" s="0">
        <v>7313.0</v>
      </c>
      <c r="B7314" t="s" s="0">
        <v>9613</v>
      </c>
      <c r="C7314" t="n" s="0">
        <v>0.0</v>
      </c>
    </row>
    <row r="7315">
      <c r="A7315" t="n" s="0">
        <v>7314.0</v>
      </c>
      <c r="B7315" t="s" s="0">
        <v>9614</v>
      </c>
      <c r="C7315" t="n" s="0">
        <v>0.0</v>
      </c>
    </row>
    <row r="7316">
      <c r="A7316" t="n" s="0">
        <v>7315.0</v>
      </c>
      <c r="B7316" t="s" s="0">
        <v>9615</v>
      </c>
      <c r="C7316" t="n" s="0">
        <v>0.0</v>
      </c>
    </row>
    <row r="7317">
      <c r="A7317" t="n" s="0">
        <v>7316.0</v>
      </c>
      <c r="B7317" t="s" s="0">
        <v>9616</v>
      </c>
      <c r="C7317" t="n" s="0">
        <v>0.0</v>
      </c>
    </row>
    <row r="7318">
      <c r="A7318" t="n" s="0">
        <v>7317.0</v>
      </c>
      <c r="B7318" t="s" s="0">
        <v>9617</v>
      </c>
      <c r="C7318" t="n" s="0">
        <v>0.0</v>
      </c>
    </row>
    <row r="7319">
      <c r="A7319" t="n" s="0">
        <v>7318.0</v>
      </c>
      <c r="B7319" t="s" s="0">
        <v>9618</v>
      </c>
      <c r="C7319" t="n" s="0">
        <v>0.0</v>
      </c>
    </row>
    <row r="7320">
      <c r="A7320" t="n" s="0">
        <v>7319.0</v>
      </c>
      <c r="B7320" t="s" s="0">
        <v>9619</v>
      </c>
      <c r="C7320" t="n" s="0">
        <v>0.0</v>
      </c>
    </row>
    <row r="7321">
      <c r="A7321" t="n" s="0">
        <v>7320.0</v>
      </c>
      <c r="B7321" t="s" s="0">
        <v>9620</v>
      </c>
      <c r="C7321" t="n" s="0">
        <v>0.0</v>
      </c>
    </row>
    <row r="7322">
      <c r="A7322" t="n" s="0">
        <v>7321.0</v>
      </c>
      <c r="B7322" t="s" s="0">
        <v>9621</v>
      </c>
      <c r="C7322" t="n" s="0">
        <v>0.0</v>
      </c>
    </row>
    <row r="7323">
      <c r="A7323" t="n" s="0">
        <v>7322.0</v>
      </c>
      <c r="B7323" t="s" s="0">
        <v>9622</v>
      </c>
      <c r="C7323" t="n" s="0">
        <v>0.0</v>
      </c>
    </row>
    <row r="7324">
      <c r="A7324" t="n" s="0">
        <v>7323.0</v>
      </c>
      <c r="B7324" t="s" s="0">
        <v>9623</v>
      </c>
      <c r="C7324" t="n" s="0">
        <v>0.0</v>
      </c>
    </row>
    <row r="7325">
      <c r="A7325" t="n" s="0">
        <v>7324.0</v>
      </c>
      <c r="B7325" t="s" s="0">
        <v>9624</v>
      </c>
      <c r="C7325" t="n" s="0">
        <v>0.0</v>
      </c>
    </row>
    <row r="7326">
      <c r="A7326" t="n" s="0">
        <v>7325.0</v>
      </c>
      <c r="B7326" t="s" s="0">
        <v>9625</v>
      </c>
      <c r="C7326" t="n" s="0">
        <v>0.0</v>
      </c>
    </row>
    <row r="7327">
      <c r="A7327" t="n" s="0">
        <v>7326.0</v>
      </c>
      <c r="B7327" t="s" s="0">
        <v>9626</v>
      </c>
      <c r="C7327" t="n" s="0">
        <v>0.0</v>
      </c>
    </row>
    <row r="7328">
      <c r="A7328" t="n" s="0">
        <v>7327.0</v>
      </c>
      <c r="B7328" t="s" s="0">
        <v>9627</v>
      </c>
      <c r="C7328" t="n" s="0">
        <v>0.0</v>
      </c>
    </row>
    <row r="7329">
      <c r="A7329" t="n" s="0">
        <v>7328.0</v>
      </c>
      <c r="B7329" t="s" s="0">
        <v>9628</v>
      </c>
      <c r="C7329" t="n" s="0">
        <v>0.0</v>
      </c>
    </row>
    <row r="7330">
      <c r="A7330" t="n" s="0">
        <v>7329.0</v>
      </c>
      <c r="B7330" t="s" s="0">
        <v>9629</v>
      </c>
      <c r="C7330" t="n" s="0">
        <v>0.0</v>
      </c>
    </row>
    <row r="7331">
      <c r="A7331" t="n" s="0">
        <v>7330.0</v>
      </c>
      <c r="B7331" t="s" s="0">
        <v>9630</v>
      </c>
      <c r="C7331" t="n" s="0">
        <v>0.0</v>
      </c>
    </row>
    <row r="7332">
      <c r="A7332" t="n" s="0">
        <v>7331.0</v>
      </c>
      <c r="B7332" t="s" s="0">
        <v>9631</v>
      </c>
      <c r="C7332" t="n" s="0">
        <v>0.0</v>
      </c>
    </row>
    <row r="7333">
      <c r="A7333" t="n" s="0">
        <v>7332.0</v>
      </c>
      <c r="B7333" t="s" s="0">
        <v>9632</v>
      </c>
      <c r="C7333" t="n" s="0">
        <v>0.0</v>
      </c>
    </row>
    <row r="7334">
      <c r="A7334" t="n" s="0">
        <v>7333.0</v>
      </c>
      <c r="B7334" t="s" s="0">
        <v>9633</v>
      </c>
      <c r="C7334" t="n" s="0">
        <v>0.0</v>
      </c>
    </row>
    <row r="7335">
      <c r="A7335" t="n" s="0">
        <v>7334.0</v>
      </c>
      <c r="B7335" t="s" s="0">
        <v>9634</v>
      </c>
      <c r="C7335" t="n" s="0">
        <v>0.0</v>
      </c>
    </row>
    <row r="7336">
      <c r="A7336" t="n" s="0">
        <v>7335.0</v>
      </c>
      <c r="B7336" t="s" s="0">
        <v>9635</v>
      </c>
      <c r="C7336" t="n" s="0">
        <v>0.0</v>
      </c>
    </row>
    <row r="7337">
      <c r="A7337" t="n" s="0">
        <v>7336.0</v>
      </c>
      <c r="B7337" t="s" s="0">
        <v>9636</v>
      </c>
      <c r="C7337" t="n" s="0">
        <v>0.0</v>
      </c>
    </row>
    <row r="7338">
      <c r="A7338" t="n" s="0">
        <v>7337.0</v>
      </c>
      <c r="B7338" t="s" s="0">
        <v>9637</v>
      </c>
      <c r="C7338" t="n" s="0">
        <v>0.0</v>
      </c>
    </row>
    <row r="7339">
      <c r="A7339" t="n" s="0">
        <v>7338.0</v>
      </c>
      <c r="B7339" t="s" s="0">
        <v>9638</v>
      </c>
      <c r="C7339" t="n" s="0">
        <v>0.0</v>
      </c>
    </row>
    <row r="7340">
      <c r="A7340" t="n" s="0">
        <v>7339.0</v>
      </c>
      <c r="B7340" t="s" s="0">
        <v>9639</v>
      </c>
      <c r="C7340" t="n" s="0">
        <v>0.0</v>
      </c>
    </row>
    <row r="7341">
      <c r="A7341" t="n" s="0">
        <v>7340.0</v>
      </c>
      <c r="B7341" t="s" s="0">
        <v>9640</v>
      </c>
      <c r="C7341" t="n" s="0">
        <v>0.0</v>
      </c>
    </row>
    <row r="7342">
      <c r="A7342" t="n" s="0">
        <v>7341.0</v>
      </c>
      <c r="B7342" t="s" s="0">
        <v>9641</v>
      </c>
      <c r="C7342" t="n" s="0">
        <v>0.0</v>
      </c>
    </row>
    <row r="7343">
      <c r="A7343" t="n" s="0">
        <v>7342.0</v>
      </c>
      <c r="B7343" t="s" s="0">
        <v>9642</v>
      </c>
      <c r="C7343" t="n" s="0">
        <v>0.0</v>
      </c>
    </row>
    <row r="7344">
      <c r="A7344" t="n" s="0">
        <v>7343.0</v>
      </c>
      <c r="B7344" t="s" s="0">
        <v>9643</v>
      </c>
      <c r="C7344" t="n" s="0">
        <v>0.0</v>
      </c>
    </row>
    <row r="7345">
      <c r="A7345" t="n" s="0">
        <v>7344.0</v>
      </c>
      <c r="B7345" t="s" s="0">
        <v>9644</v>
      </c>
      <c r="C7345" t="n" s="0">
        <v>0.0</v>
      </c>
    </row>
    <row r="7346">
      <c r="A7346" t="n" s="0">
        <v>7345.0</v>
      </c>
      <c r="B7346" t="s" s="0">
        <v>9645</v>
      </c>
      <c r="C7346" t="n" s="0">
        <v>0.0</v>
      </c>
    </row>
    <row r="7347">
      <c r="A7347" t="n" s="0">
        <v>7346.0</v>
      </c>
      <c r="B7347" t="s" s="0">
        <v>9646</v>
      </c>
      <c r="C7347" t="n" s="0">
        <v>0.0</v>
      </c>
    </row>
    <row r="7348">
      <c r="A7348" t="n" s="0">
        <v>7347.0</v>
      </c>
      <c r="B7348" t="s" s="0">
        <v>9647</v>
      </c>
      <c r="C7348" t="n" s="0">
        <v>0.0</v>
      </c>
    </row>
    <row r="7349">
      <c r="A7349" t="n" s="0">
        <v>7348.0</v>
      </c>
      <c r="B7349" t="s" s="0">
        <v>9648</v>
      </c>
      <c r="C7349" t="n" s="0">
        <v>0.0</v>
      </c>
    </row>
    <row r="7350">
      <c r="A7350" t="n" s="0">
        <v>7349.0</v>
      </c>
      <c r="B7350" t="s" s="0">
        <v>9649</v>
      </c>
      <c r="C7350" t="n" s="0">
        <v>0.0</v>
      </c>
    </row>
    <row r="7351">
      <c r="A7351" t="n" s="0">
        <v>7350.0</v>
      </c>
      <c r="B7351" t="s" s="0">
        <v>9650</v>
      </c>
      <c r="C7351" t="n" s="0">
        <v>0.0</v>
      </c>
    </row>
    <row r="7352">
      <c r="A7352" t="n" s="0">
        <v>7351.0</v>
      </c>
      <c r="B7352" t="s" s="0">
        <v>9651</v>
      </c>
      <c r="C7352" t="n" s="0">
        <v>0.0</v>
      </c>
    </row>
    <row r="7353">
      <c r="A7353" t="n" s="0">
        <v>7352.0</v>
      </c>
      <c r="B7353" t="s" s="0">
        <v>9652</v>
      </c>
      <c r="C7353" t="n" s="0">
        <v>0.0</v>
      </c>
    </row>
    <row r="7354">
      <c r="A7354" t="n" s="0">
        <v>7353.0</v>
      </c>
      <c r="B7354" t="s" s="0">
        <v>9653</v>
      </c>
      <c r="C7354" t="n" s="0">
        <v>0.0</v>
      </c>
    </row>
    <row r="7355">
      <c r="A7355" t="n" s="0">
        <v>7354.0</v>
      </c>
      <c r="B7355" t="s" s="0">
        <v>9654</v>
      </c>
      <c r="C7355" t="n" s="0">
        <v>0.0</v>
      </c>
    </row>
    <row r="7356">
      <c r="A7356" t="n" s="0">
        <v>7355.0</v>
      </c>
      <c r="B7356" t="s" s="0">
        <v>9655</v>
      </c>
      <c r="C7356" t="n" s="0">
        <v>0.0</v>
      </c>
    </row>
    <row r="7357">
      <c r="A7357" t="n" s="0">
        <v>7356.0</v>
      </c>
      <c r="B7357" t="s" s="0">
        <v>9656</v>
      </c>
      <c r="C7357" t="n" s="0">
        <v>0.0</v>
      </c>
    </row>
    <row r="7358">
      <c r="A7358" t="n" s="0">
        <v>7357.0</v>
      </c>
      <c r="B7358" t="s" s="0">
        <v>9657</v>
      </c>
      <c r="C7358" t="n" s="0">
        <v>0.0</v>
      </c>
    </row>
    <row r="7359">
      <c r="A7359" t="n" s="0">
        <v>7358.0</v>
      </c>
      <c r="B7359" t="s" s="0">
        <v>9658</v>
      </c>
      <c r="C7359" t="n" s="0">
        <v>0.0</v>
      </c>
    </row>
    <row r="7360">
      <c r="A7360" t="n" s="0">
        <v>7359.0</v>
      </c>
      <c r="B7360" t="s" s="0">
        <v>9659</v>
      </c>
      <c r="C7360" t="n" s="0">
        <v>0.0</v>
      </c>
    </row>
    <row r="7361">
      <c r="A7361" t="n" s="0">
        <v>7360.0</v>
      </c>
      <c r="B7361" t="s" s="0">
        <v>9660</v>
      </c>
      <c r="C7361" t="n" s="0">
        <v>0.0</v>
      </c>
    </row>
    <row r="7362">
      <c r="A7362" t="n" s="0">
        <v>7361.0</v>
      </c>
      <c r="B7362" t="s" s="0">
        <v>9661</v>
      </c>
      <c r="C7362" t="n" s="0">
        <v>0.0</v>
      </c>
    </row>
    <row r="7363">
      <c r="A7363" t="n" s="0">
        <v>7362.0</v>
      </c>
      <c r="B7363" t="s" s="0">
        <v>9662</v>
      </c>
      <c r="C7363" t="n" s="0">
        <v>0.0</v>
      </c>
    </row>
    <row r="7364">
      <c r="A7364" t="n" s="0">
        <v>7363.0</v>
      </c>
      <c r="B7364" t="s" s="0">
        <v>9663</v>
      </c>
      <c r="C7364" t="n" s="0">
        <v>0.0</v>
      </c>
    </row>
    <row r="7365">
      <c r="A7365" t="n" s="0">
        <v>7364.0</v>
      </c>
      <c r="B7365" t="s" s="0">
        <v>9664</v>
      </c>
      <c r="C7365" t="n" s="0">
        <v>0.0</v>
      </c>
    </row>
    <row r="7366">
      <c r="A7366" t="n" s="0">
        <v>7365.0</v>
      </c>
      <c r="B7366" t="s" s="0">
        <v>9665</v>
      </c>
      <c r="C7366" t="n" s="0">
        <v>0.0</v>
      </c>
    </row>
    <row r="7367">
      <c r="A7367" t="n" s="0">
        <v>7366.0</v>
      </c>
      <c r="B7367" t="s" s="0">
        <v>9666</v>
      </c>
      <c r="C7367" t="n" s="0">
        <v>0.0</v>
      </c>
    </row>
    <row r="7368">
      <c r="A7368" t="n" s="0">
        <v>7367.0</v>
      </c>
      <c r="B7368" t="s" s="0">
        <v>9667</v>
      </c>
      <c r="C7368" t="n" s="0">
        <v>0.0</v>
      </c>
    </row>
    <row r="7369">
      <c r="A7369" t="n" s="0">
        <v>7368.0</v>
      </c>
      <c r="B7369" t="s" s="0">
        <v>9668</v>
      </c>
      <c r="C7369" t="n" s="0">
        <v>0.0</v>
      </c>
    </row>
    <row r="7370">
      <c r="A7370" t="n" s="0">
        <v>7369.0</v>
      </c>
      <c r="B7370" t="s" s="0">
        <v>9669</v>
      </c>
      <c r="C7370" t="n" s="0">
        <v>0.0</v>
      </c>
    </row>
    <row r="7371">
      <c r="A7371" t="n" s="0">
        <v>7370.0</v>
      </c>
      <c r="B7371" t="s" s="0">
        <v>9670</v>
      </c>
      <c r="C7371" t="n" s="0">
        <v>0.0</v>
      </c>
    </row>
    <row r="7372">
      <c r="A7372" t="n" s="0">
        <v>7371.0</v>
      </c>
      <c r="B7372" t="s" s="0">
        <v>9671</v>
      </c>
      <c r="C7372" t="n" s="0">
        <v>0.0</v>
      </c>
    </row>
    <row r="7373">
      <c r="A7373" t="n" s="0">
        <v>7372.0</v>
      </c>
      <c r="B7373" t="s" s="0">
        <v>9672</v>
      </c>
      <c r="C7373" t="n" s="0">
        <v>0.0</v>
      </c>
    </row>
    <row r="7374">
      <c r="A7374" t="n" s="0">
        <v>7373.0</v>
      </c>
      <c r="B7374" t="s" s="0">
        <v>9673</v>
      </c>
      <c r="C7374" t="n" s="0">
        <v>0.0</v>
      </c>
    </row>
    <row r="7375">
      <c r="A7375" t="n" s="0">
        <v>7374.0</v>
      </c>
      <c r="B7375" t="s" s="0">
        <v>9674</v>
      </c>
      <c r="C7375" t="n" s="0">
        <v>0.0</v>
      </c>
    </row>
    <row r="7376">
      <c r="A7376" t="n" s="0">
        <v>7375.0</v>
      </c>
      <c r="B7376" t="s" s="0">
        <v>9675</v>
      </c>
      <c r="C7376" t="n" s="0">
        <v>0.0</v>
      </c>
    </row>
    <row r="7377">
      <c r="A7377" t="n" s="0">
        <v>7376.0</v>
      </c>
      <c r="B7377" t="s" s="0">
        <v>9676</v>
      </c>
      <c r="C7377" t="n" s="0">
        <v>0.0</v>
      </c>
    </row>
    <row r="7378">
      <c r="A7378" t="n" s="0">
        <v>7377.0</v>
      </c>
      <c r="B7378" t="s" s="0">
        <v>9677</v>
      </c>
      <c r="C7378" t="n" s="0">
        <v>0.0</v>
      </c>
    </row>
    <row r="7379">
      <c r="A7379" t="n" s="0">
        <v>7378.0</v>
      </c>
      <c r="B7379" t="s" s="0">
        <v>9678</v>
      </c>
      <c r="C7379" t="n" s="0">
        <v>0.0</v>
      </c>
    </row>
    <row r="7380">
      <c r="A7380" t="n" s="0">
        <v>7379.0</v>
      </c>
      <c r="B7380" t="s" s="0">
        <v>9679</v>
      </c>
      <c r="C7380" t="n" s="0">
        <v>0.0</v>
      </c>
    </row>
    <row r="7381">
      <c r="A7381" t="n" s="0">
        <v>7380.0</v>
      </c>
      <c r="B7381" t="s" s="0">
        <v>9680</v>
      </c>
      <c r="C7381" t="n" s="0">
        <v>0.0</v>
      </c>
    </row>
    <row r="7382">
      <c r="A7382" t="n" s="0">
        <v>7381.0</v>
      </c>
      <c r="B7382" t="s" s="0">
        <v>9681</v>
      </c>
      <c r="C7382" t="n" s="0">
        <v>0.0</v>
      </c>
    </row>
    <row r="7383">
      <c r="A7383" t="n" s="0">
        <v>7382.0</v>
      </c>
      <c r="B7383" t="s" s="0">
        <v>9682</v>
      </c>
      <c r="C7383" t="n" s="0">
        <v>0.0</v>
      </c>
    </row>
    <row r="7384">
      <c r="A7384" t="n" s="0">
        <v>7383.0</v>
      </c>
      <c r="B7384" t="s" s="0">
        <v>9683</v>
      </c>
      <c r="C7384" t="n" s="0">
        <v>0.0</v>
      </c>
    </row>
    <row r="7385">
      <c r="A7385" t="n" s="0">
        <v>7384.0</v>
      </c>
      <c r="B7385" t="s" s="0">
        <v>9684</v>
      </c>
      <c r="C7385" t="n" s="0">
        <v>0.0</v>
      </c>
    </row>
    <row r="7386">
      <c r="A7386" t="n" s="0">
        <v>7385.0</v>
      </c>
      <c r="B7386" t="s" s="0">
        <v>9685</v>
      </c>
      <c r="C7386" t="n" s="0">
        <v>0.0</v>
      </c>
    </row>
    <row r="7387">
      <c r="A7387" t="n" s="0">
        <v>7386.0</v>
      </c>
      <c r="B7387" t="s" s="0">
        <v>9686</v>
      </c>
      <c r="C7387" t="n" s="0">
        <v>0.0</v>
      </c>
    </row>
    <row r="7388">
      <c r="A7388" t="n" s="0">
        <v>7387.0</v>
      </c>
      <c r="B7388" t="s" s="0">
        <v>9687</v>
      </c>
      <c r="C7388" t="n" s="0">
        <v>0.0</v>
      </c>
    </row>
    <row r="7389">
      <c r="A7389" t="n" s="0">
        <v>7388.0</v>
      </c>
      <c r="B7389" t="s" s="0">
        <v>9688</v>
      </c>
      <c r="C7389" t="n" s="0">
        <v>0.0</v>
      </c>
    </row>
    <row r="7390">
      <c r="A7390" t="n" s="0">
        <v>7389.0</v>
      </c>
      <c r="B7390" t="s" s="0">
        <v>9689</v>
      </c>
      <c r="C7390" t="n" s="0">
        <v>0.0</v>
      </c>
    </row>
    <row r="7391">
      <c r="A7391" t="n" s="0">
        <v>7390.0</v>
      </c>
      <c r="B7391" t="s" s="0">
        <v>9690</v>
      </c>
      <c r="C7391" t="n" s="0">
        <v>0.0</v>
      </c>
    </row>
    <row r="7392">
      <c r="A7392" t="n" s="0">
        <v>7391.0</v>
      </c>
      <c r="B7392" t="s" s="0">
        <v>9691</v>
      </c>
      <c r="C7392" t="n" s="0">
        <v>0.0</v>
      </c>
    </row>
    <row r="7393">
      <c r="A7393" t="n" s="0">
        <v>7392.0</v>
      </c>
      <c r="B7393" t="s" s="0">
        <v>9692</v>
      </c>
      <c r="C7393" t="n" s="0">
        <v>0.0</v>
      </c>
    </row>
    <row r="7394">
      <c r="A7394" t="n" s="0">
        <v>7393.0</v>
      </c>
      <c r="B7394" t="s" s="0">
        <v>9693</v>
      </c>
      <c r="C7394" t="n" s="0">
        <v>0.0</v>
      </c>
    </row>
    <row r="7395">
      <c r="A7395" t="n" s="0">
        <v>7394.0</v>
      </c>
      <c r="B7395" t="s" s="0">
        <v>9694</v>
      </c>
      <c r="C7395" t="n" s="0">
        <v>0.0</v>
      </c>
    </row>
    <row r="7396">
      <c r="A7396" t="n" s="0">
        <v>7395.0</v>
      </c>
      <c r="B7396" t="s" s="0">
        <v>9695</v>
      </c>
      <c r="C7396" t="n" s="0">
        <v>0.0</v>
      </c>
    </row>
    <row r="7397">
      <c r="A7397" t="n" s="0">
        <v>7396.0</v>
      </c>
      <c r="B7397" t="s" s="0">
        <v>9696</v>
      </c>
      <c r="C7397" t="n" s="0">
        <v>0.0</v>
      </c>
    </row>
    <row r="7398">
      <c r="A7398" t="n" s="0">
        <v>7397.0</v>
      </c>
      <c r="B7398" t="s" s="0">
        <v>9697</v>
      </c>
      <c r="C7398" t="n" s="0">
        <v>0.0</v>
      </c>
    </row>
    <row r="7399">
      <c r="A7399" t="n" s="0">
        <v>7398.0</v>
      </c>
      <c r="B7399" t="s" s="0">
        <v>9698</v>
      </c>
      <c r="C7399" t="n" s="0">
        <v>0.0</v>
      </c>
    </row>
    <row r="7400">
      <c r="A7400" t="n" s="0">
        <v>7399.0</v>
      </c>
      <c r="B7400" t="s" s="0">
        <v>9699</v>
      </c>
      <c r="C7400" t="n" s="0">
        <v>0.0</v>
      </c>
    </row>
    <row r="7401">
      <c r="A7401" t="n" s="0">
        <v>7400.0</v>
      </c>
      <c r="B7401" t="s" s="0">
        <v>9700</v>
      </c>
      <c r="C7401" t="n" s="0">
        <v>0.0</v>
      </c>
    </row>
    <row r="7402">
      <c r="A7402" t="n" s="0">
        <v>7401.0</v>
      </c>
      <c r="B7402" t="s" s="0">
        <v>9701</v>
      </c>
      <c r="C7402" t="n" s="0">
        <v>0.0</v>
      </c>
    </row>
    <row r="7403">
      <c r="A7403" t="n" s="0">
        <v>7402.0</v>
      </c>
      <c r="B7403" t="s" s="0">
        <v>9702</v>
      </c>
      <c r="C7403" t="n" s="0">
        <v>0.0</v>
      </c>
    </row>
    <row r="7404">
      <c r="A7404" t="n" s="0">
        <v>7403.0</v>
      </c>
      <c r="B7404" t="s" s="0">
        <v>9703</v>
      </c>
      <c r="C7404" t="n" s="0">
        <v>0.0</v>
      </c>
    </row>
    <row r="7405">
      <c r="A7405" t="n" s="0">
        <v>7404.0</v>
      </c>
      <c r="B7405" t="s" s="0">
        <v>9704</v>
      </c>
      <c r="C7405" t="n" s="0">
        <v>0.0</v>
      </c>
    </row>
    <row r="7406">
      <c r="A7406" t="n" s="0">
        <v>7405.0</v>
      </c>
      <c r="B7406" t="s" s="0">
        <v>9705</v>
      </c>
      <c r="C7406" t="n" s="0">
        <v>0.0</v>
      </c>
    </row>
    <row r="7407">
      <c r="A7407" t="n" s="0">
        <v>7406.0</v>
      </c>
      <c r="B7407" t="s" s="0">
        <v>9706</v>
      </c>
      <c r="C7407" t="n" s="0">
        <v>0.0</v>
      </c>
    </row>
    <row r="7408">
      <c r="A7408" t="n" s="0">
        <v>7407.0</v>
      </c>
      <c r="B7408" t="s" s="0">
        <v>9707</v>
      </c>
      <c r="C7408" t="n" s="0">
        <v>0.0</v>
      </c>
    </row>
    <row r="7409">
      <c r="A7409" t="n" s="0">
        <v>7408.0</v>
      </c>
      <c r="B7409" t="s" s="0">
        <v>9708</v>
      </c>
      <c r="C7409" t="n" s="0">
        <v>0.0</v>
      </c>
    </row>
    <row r="7410">
      <c r="A7410" t="n" s="0">
        <v>7409.0</v>
      </c>
      <c r="B7410" t="s" s="0">
        <v>9709</v>
      </c>
      <c r="C7410" t="n" s="0">
        <v>0.0</v>
      </c>
    </row>
    <row r="7411">
      <c r="A7411" t="n" s="0">
        <v>7410.0</v>
      </c>
      <c r="B7411" t="s" s="0">
        <v>9710</v>
      </c>
      <c r="C7411" t="n" s="0">
        <v>0.0</v>
      </c>
    </row>
    <row r="7412">
      <c r="A7412" t="n" s="0">
        <v>7411.0</v>
      </c>
      <c r="B7412" t="s" s="0">
        <v>9711</v>
      </c>
      <c r="C7412" t="n" s="0">
        <v>0.0</v>
      </c>
    </row>
    <row r="7413">
      <c r="A7413" t="n" s="0">
        <v>7412.0</v>
      </c>
      <c r="B7413" t="s" s="0">
        <v>9712</v>
      </c>
      <c r="C7413" t="n" s="0">
        <v>0.0</v>
      </c>
    </row>
    <row r="7414">
      <c r="A7414" t="n" s="0">
        <v>7413.0</v>
      </c>
      <c r="B7414" t="s" s="0">
        <v>9713</v>
      </c>
      <c r="C7414" t="n" s="0">
        <v>0.0</v>
      </c>
    </row>
    <row r="7415">
      <c r="A7415" t="n" s="0">
        <v>7414.0</v>
      </c>
      <c r="B7415" t="s" s="0">
        <v>9714</v>
      </c>
      <c r="C7415" t="n" s="0">
        <v>0.0</v>
      </c>
    </row>
    <row r="7416">
      <c r="A7416" t="n" s="0">
        <v>7415.0</v>
      </c>
      <c r="B7416" t="s" s="0">
        <v>9715</v>
      </c>
      <c r="C7416" t="n" s="0">
        <v>0.0</v>
      </c>
    </row>
    <row r="7417">
      <c r="A7417" t="n" s="0">
        <v>7416.0</v>
      </c>
      <c r="B7417" t="s" s="0">
        <v>9716</v>
      </c>
      <c r="C7417" t="n" s="0">
        <v>0.0</v>
      </c>
    </row>
    <row r="7418">
      <c r="A7418" t="n" s="0">
        <v>7417.0</v>
      </c>
      <c r="B7418" t="s" s="0">
        <v>9717</v>
      </c>
      <c r="C7418" t="n" s="0">
        <v>0.0</v>
      </c>
    </row>
    <row r="7419">
      <c r="A7419" t="n" s="0">
        <v>7418.0</v>
      </c>
      <c r="B7419" t="s" s="0">
        <v>9718</v>
      </c>
      <c r="C7419" t="n" s="0">
        <v>0.0</v>
      </c>
    </row>
    <row r="7420">
      <c r="A7420" t="n" s="0">
        <v>7419.0</v>
      </c>
      <c r="B7420" t="s" s="0">
        <v>9719</v>
      </c>
      <c r="C7420" t="n" s="0">
        <v>0.0</v>
      </c>
    </row>
    <row r="7421">
      <c r="A7421" t="n" s="0">
        <v>7420.0</v>
      </c>
      <c r="B7421" t="s" s="0">
        <v>9720</v>
      </c>
      <c r="C7421" t="n" s="0">
        <v>0.0</v>
      </c>
    </row>
    <row r="7422">
      <c r="A7422" t="n" s="0">
        <v>7421.0</v>
      </c>
      <c r="B7422" t="s" s="0">
        <v>9721</v>
      </c>
      <c r="C7422" t="n" s="0">
        <v>0.0</v>
      </c>
    </row>
    <row r="7423">
      <c r="A7423" t="n" s="0">
        <v>7422.0</v>
      </c>
      <c r="B7423" t="s" s="0">
        <v>9722</v>
      </c>
      <c r="C7423" t="n" s="0">
        <v>0.0</v>
      </c>
    </row>
    <row r="7424">
      <c r="A7424" t="n" s="0">
        <v>7423.0</v>
      </c>
      <c r="B7424" t="s" s="0">
        <v>9723</v>
      </c>
      <c r="C7424" t="n" s="0">
        <v>0.0</v>
      </c>
    </row>
    <row r="7425">
      <c r="A7425" t="n" s="0">
        <v>7424.0</v>
      </c>
      <c r="B7425" t="s" s="0">
        <v>9724</v>
      </c>
      <c r="C7425" t="n" s="0">
        <v>0.0</v>
      </c>
    </row>
    <row r="7426">
      <c r="A7426" t="n" s="0">
        <v>7425.0</v>
      </c>
      <c r="B7426" t="s" s="0">
        <v>9725</v>
      </c>
      <c r="C7426" t="n" s="0">
        <v>0.0</v>
      </c>
    </row>
    <row r="7427">
      <c r="A7427" t="n" s="0">
        <v>7426.0</v>
      </c>
      <c r="B7427" t="s" s="0">
        <v>9726</v>
      </c>
      <c r="C7427" t="n" s="0">
        <v>0.0</v>
      </c>
    </row>
    <row r="7428">
      <c r="A7428" t="n" s="0">
        <v>7427.0</v>
      </c>
      <c r="B7428" t="s" s="0">
        <v>9727</v>
      </c>
      <c r="C7428" t="n" s="0">
        <v>0.0</v>
      </c>
    </row>
    <row r="7429">
      <c r="A7429" t="n" s="0">
        <v>7428.0</v>
      </c>
      <c r="B7429" t="s" s="0">
        <v>9728</v>
      </c>
      <c r="C7429" t="n" s="0">
        <v>0.0</v>
      </c>
    </row>
    <row r="7430">
      <c r="A7430" t="n" s="0">
        <v>7429.0</v>
      </c>
      <c r="B7430" t="s" s="0">
        <v>9729</v>
      </c>
      <c r="C7430" t="n" s="0">
        <v>0.0</v>
      </c>
    </row>
    <row r="7431">
      <c r="A7431" t="n" s="0">
        <v>7430.0</v>
      </c>
      <c r="B7431" t="s" s="0">
        <v>9730</v>
      </c>
      <c r="C7431" t="n" s="0">
        <v>0.0</v>
      </c>
    </row>
    <row r="7432">
      <c r="A7432" t="n" s="0">
        <v>7431.0</v>
      </c>
      <c r="B7432" t="s" s="0">
        <v>9731</v>
      </c>
      <c r="C7432" t="n" s="0">
        <v>0.0</v>
      </c>
    </row>
    <row r="7433">
      <c r="A7433" t="n" s="0">
        <v>7432.0</v>
      </c>
      <c r="B7433" t="s" s="0">
        <v>9732</v>
      </c>
      <c r="C7433" t="n" s="0">
        <v>0.0</v>
      </c>
    </row>
    <row r="7434">
      <c r="A7434" t="n" s="0">
        <v>7433.0</v>
      </c>
      <c r="B7434" t="s" s="0">
        <v>9733</v>
      </c>
      <c r="C7434" t="n" s="0">
        <v>0.0</v>
      </c>
    </row>
    <row r="7435">
      <c r="A7435" t="n" s="0">
        <v>7434.0</v>
      </c>
      <c r="B7435" t="s" s="0">
        <v>9734</v>
      </c>
      <c r="C7435" t="n" s="0">
        <v>0.0</v>
      </c>
    </row>
    <row r="7436">
      <c r="A7436" t="n" s="0">
        <v>7435.0</v>
      </c>
      <c r="B7436" t="s" s="0">
        <v>9735</v>
      </c>
      <c r="C7436" t="n" s="0">
        <v>0.0</v>
      </c>
    </row>
    <row r="7437">
      <c r="A7437" t="n" s="0">
        <v>7436.0</v>
      </c>
      <c r="B7437" t="s" s="0">
        <v>9736</v>
      </c>
      <c r="C7437" t="n" s="0">
        <v>0.0</v>
      </c>
    </row>
    <row r="7438">
      <c r="A7438" t="n" s="0">
        <v>7437.0</v>
      </c>
      <c r="B7438" t="s" s="0">
        <v>9737</v>
      </c>
      <c r="C7438" t="n" s="0">
        <v>0.0</v>
      </c>
    </row>
    <row r="7439">
      <c r="A7439" t="n" s="0">
        <v>7438.0</v>
      </c>
      <c r="B7439" t="s" s="0">
        <v>9738</v>
      </c>
      <c r="C7439" t="n" s="0">
        <v>0.0</v>
      </c>
    </row>
    <row r="7440">
      <c r="A7440" t="n" s="0">
        <v>7439.0</v>
      </c>
      <c r="B7440" t="s" s="0">
        <v>9739</v>
      </c>
      <c r="C7440" t="n" s="0">
        <v>0.0</v>
      </c>
    </row>
    <row r="7441">
      <c r="A7441" t="n" s="0">
        <v>7440.0</v>
      </c>
      <c r="B7441" t="s" s="0">
        <v>9740</v>
      </c>
      <c r="C7441" t="n" s="0">
        <v>0.0</v>
      </c>
    </row>
    <row r="7442">
      <c r="A7442" t="n" s="0">
        <v>7441.0</v>
      </c>
      <c r="B7442" t="s" s="0">
        <v>9741</v>
      </c>
      <c r="C7442" t="n" s="0">
        <v>0.0</v>
      </c>
    </row>
    <row r="7443">
      <c r="A7443" t="n" s="0">
        <v>7442.0</v>
      </c>
      <c r="B7443" t="s" s="0">
        <v>9742</v>
      </c>
      <c r="C7443" t="n" s="0">
        <v>0.0</v>
      </c>
    </row>
    <row r="7444">
      <c r="A7444" t="n" s="0">
        <v>7443.0</v>
      </c>
      <c r="B7444" t="s" s="0">
        <v>9743</v>
      </c>
      <c r="C7444" t="n" s="0">
        <v>0.0</v>
      </c>
    </row>
    <row r="7445">
      <c r="A7445" t="n" s="0">
        <v>7444.0</v>
      </c>
      <c r="B7445" t="s" s="0">
        <v>9744</v>
      </c>
      <c r="C7445" t="n" s="0">
        <v>0.0</v>
      </c>
    </row>
    <row r="7446">
      <c r="A7446" t="n" s="0">
        <v>7445.0</v>
      </c>
      <c r="B7446" t="s" s="0">
        <v>9745</v>
      </c>
      <c r="C7446" t="n" s="0">
        <v>0.0</v>
      </c>
    </row>
    <row r="7447">
      <c r="A7447" t="n" s="0">
        <v>7446.0</v>
      </c>
      <c r="B7447" t="s" s="0">
        <v>9746</v>
      </c>
      <c r="C7447" t="n" s="0">
        <v>0.0</v>
      </c>
    </row>
    <row r="7448">
      <c r="A7448" t="n" s="0">
        <v>7447.0</v>
      </c>
      <c r="B7448" t="s" s="0">
        <v>9747</v>
      </c>
      <c r="C7448" t="n" s="0">
        <v>0.0</v>
      </c>
    </row>
    <row r="7449">
      <c r="A7449" t="n" s="0">
        <v>7448.0</v>
      </c>
      <c r="B7449" t="s" s="0">
        <v>9748</v>
      </c>
      <c r="C7449" t="n" s="0">
        <v>0.0</v>
      </c>
    </row>
    <row r="7450">
      <c r="A7450" t="n" s="0">
        <v>7449.0</v>
      </c>
      <c r="B7450" t="s" s="0">
        <v>9749</v>
      </c>
      <c r="C7450" t="n" s="0">
        <v>0.0</v>
      </c>
    </row>
    <row r="7451">
      <c r="A7451" t="n" s="0">
        <v>7450.0</v>
      </c>
      <c r="B7451" t="s" s="0">
        <v>9750</v>
      </c>
      <c r="C7451" t="n" s="0">
        <v>0.0</v>
      </c>
    </row>
    <row r="7452">
      <c r="A7452" t="n" s="0">
        <v>7451.0</v>
      </c>
      <c r="B7452" t="s" s="0">
        <v>9751</v>
      </c>
      <c r="C7452" t="n" s="0">
        <v>0.0</v>
      </c>
    </row>
    <row r="7453">
      <c r="A7453" t="n" s="0">
        <v>7452.0</v>
      </c>
      <c r="B7453" t="s" s="0">
        <v>9752</v>
      </c>
      <c r="C7453" t="n" s="0">
        <v>0.0</v>
      </c>
    </row>
    <row r="7454">
      <c r="A7454" t="n" s="0">
        <v>7453.0</v>
      </c>
      <c r="B7454" t="s" s="0">
        <v>9753</v>
      </c>
      <c r="C7454" t="n" s="0">
        <v>0.0</v>
      </c>
    </row>
    <row r="7455">
      <c r="A7455" t="n" s="0">
        <v>7454.0</v>
      </c>
      <c r="B7455" t="s" s="0">
        <v>9754</v>
      </c>
      <c r="C7455" t="n" s="0">
        <v>0.0</v>
      </c>
    </row>
    <row r="7456">
      <c r="A7456" t="n" s="0">
        <v>7455.0</v>
      </c>
      <c r="B7456" t="s" s="0">
        <v>9755</v>
      </c>
      <c r="C7456" t="n" s="0">
        <v>0.0</v>
      </c>
    </row>
    <row r="7457">
      <c r="A7457" t="n" s="0">
        <v>7456.0</v>
      </c>
      <c r="B7457" t="s" s="0">
        <v>9756</v>
      </c>
      <c r="C7457" t="n" s="0">
        <v>0.0</v>
      </c>
    </row>
    <row r="7458">
      <c r="A7458" t="n" s="0">
        <v>7457.0</v>
      </c>
      <c r="B7458" t="s" s="0">
        <v>9757</v>
      </c>
      <c r="C7458" t="n" s="0">
        <v>0.0</v>
      </c>
    </row>
    <row r="7459">
      <c r="A7459" t="n" s="0">
        <v>7458.0</v>
      </c>
      <c r="B7459" t="s" s="0">
        <v>9758</v>
      </c>
      <c r="C7459" t="n" s="0">
        <v>0.0</v>
      </c>
    </row>
    <row r="7460">
      <c r="A7460" t="n" s="0">
        <v>7459.0</v>
      </c>
      <c r="B7460" t="s" s="0">
        <v>9759</v>
      </c>
      <c r="C7460" t="n" s="0">
        <v>0.0</v>
      </c>
    </row>
    <row r="7461">
      <c r="A7461" t="n" s="0">
        <v>7460.0</v>
      </c>
      <c r="B7461" t="s" s="0">
        <v>9760</v>
      </c>
      <c r="C7461" t="n" s="0">
        <v>0.0</v>
      </c>
    </row>
    <row r="7462">
      <c r="A7462" t="n" s="0">
        <v>7461.0</v>
      </c>
      <c r="B7462" t="s" s="0">
        <v>9761</v>
      </c>
      <c r="C7462" t="n" s="0">
        <v>0.0</v>
      </c>
    </row>
    <row r="7463">
      <c r="A7463" t="n" s="0">
        <v>7462.0</v>
      </c>
      <c r="B7463" t="s" s="0">
        <v>9762</v>
      </c>
      <c r="C7463" t="n" s="0">
        <v>0.0</v>
      </c>
    </row>
    <row r="7464">
      <c r="A7464" t="n" s="0">
        <v>7463.0</v>
      </c>
      <c r="B7464" t="s" s="0">
        <v>9763</v>
      </c>
      <c r="C7464" t="n" s="0">
        <v>0.0</v>
      </c>
    </row>
    <row r="7465">
      <c r="A7465" t="n" s="0">
        <v>7464.0</v>
      </c>
      <c r="B7465" t="s" s="0">
        <v>9764</v>
      </c>
      <c r="C7465" t="n" s="0">
        <v>0.0</v>
      </c>
    </row>
    <row r="7466">
      <c r="A7466" t="n" s="0">
        <v>7465.0</v>
      </c>
      <c r="B7466" t="s" s="0">
        <v>9765</v>
      </c>
      <c r="C7466" t="n" s="0">
        <v>0.0</v>
      </c>
    </row>
    <row r="7467">
      <c r="A7467" t="n" s="0">
        <v>7466.0</v>
      </c>
      <c r="B7467" t="s" s="0">
        <v>9766</v>
      </c>
      <c r="C7467" t="n" s="0">
        <v>0.0</v>
      </c>
    </row>
    <row r="7468">
      <c r="A7468" t="n" s="0">
        <v>7467.0</v>
      </c>
      <c r="B7468" t="s" s="0">
        <v>9767</v>
      </c>
      <c r="C7468" t="n" s="0">
        <v>0.0</v>
      </c>
    </row>
    <row r="7469">
      <c r="A7469" t="n" s="0">
        <v>7468.0</v>
      </c>
      <c r="B7469" t="s" s="0">
        <v>9768</v>
      </c>
      <c r="C7469" t="n" s="0">
        <v>0.0</v>
      </c>
    </row>
    <row r="7470">
      <c r="A7470" t="n" s="0">
        <v>7469.0</v>
      </c>
      <c r="B7470" t="s" s="0">
        <v>9769</v>
      </c>
      <c r="C7470" t="n" s="0">
        <v>0.0</v>
      </c>
    </row>
    <row r="7471">
      <c r="A7471" t="n" s="0">
        <v>7470.0</v>
      </c>
      <c r="B7471" t="s" s="0">
        <v>9770</v>
      </c>
      <c r="C7471" t="n" s="0">
        <v>0.0</v>
      </c>
    </row>
    <row r="7472">
      <c r="A7472" t="n" s="0">
        <v>7471.0</v>
      </c>
      <c r="B7472" t="s" s="0">
        <v>9771</v>
      </c>
      <c r="C7472" t="n" s="0">
        <v>0.0</v>
      </c>
    </row>
    <row r="7473">
      <c r="A7473" t="n" s="0">
        <v>7472.0</v>
      </c>
      <c r="B7473" t="s" s="0">
        <v>9772</v>
      </c>
      <c r="C7473" t="n" s="0">
        <v>0.0</v>
      </c>
    </row>
    <row r="7474">
      <c r="A7474" t="n" s="0">
        <v>7473.0</v>
      </c>
      <c r="B7474" t="s" s="0">
        <v>9773</v>
      </c>
      <c r="C7474" t="n" s="0">
        <v>0.0</v>
      </c>
    </row>
    <row r="7475">
      <c r="A7475" t="n" s="0">
        <v>7474.0</v>
      </c>
      <c r="B7475" t="s" s="0">
        <v>9774</v>
      </c>
      <c r="C7475" t="n" s="0">
        <v>0.0</v>
      </c>
    </row>
    <row r="7476">
      <c r="A7476" t="n" s="0">
        <v>7475.0</v>
      </c>
      <c r="B7476" t="s" s="0">
        <v>9775</v>
      </c>
      <c r="C7476" t="n" s="0">
        <v>0.0</v>
      </c>
    </row>
    <row r="7477">
      <c r="A7477" t="n" s="0">
        <v>7476.0</v>
      </c>
      <c r="B7477" t="s" s="0">
        <v>9776</v>
      </c>
      <c r="C7477" t="n" s="0">
        <v>0.0</v>
      </c>
    </row>
    <row r="7478">
      <c r="A7478" t="n" s="0">
        <v>7477.0</v>
      </c>
      <c r="B7478" t="s" s="0">
        <v>9777</v>
      </c>
      <c r="C7478" t="n" s="0">
        <v>0.0</v>
      </c>
    </row>
    <row r="7479">
      <c r="A7479" t="n" s="0">
        <v>7478.0</v>
      </c>
      <c r="B7479" t="s" s="0">
        <v>9778</v>
      </c>
      <c r="C7479" t="n" s="0">
        <v>0.0</v>
      </c>
    </row>
    <row r="7480">
      <c r="A7480" t="n" s="0">
        <v>7479.0</v>
      </c>
      <c r="B7480" t="s" s="0">
        <v>9779</v>
      </c>
      <c r="C7480" t="n" s="0">
        <v>0.0</v>
      </c>
    </row>
    <row r="7481">
      <c r="A7481" t="n" s="0">
        <v>7480.0</v>
      </c>
      <c r="B7481" t="s" s="0">
        <v>9780</v>
      </c>
      <c r="C7481" t="n" s="0">
        <v>0.0</v>
      </c>
    </row>
    <row r="7482">
      <c r="A7482" t="n" s="0">
        <v>7481.0</v>
      </c>
      <c r="B7482" t="s" s="0">
        <v>9781</v>
      </c>
      <c r="C7482" t="n" s="0">
        <v>0.0</v>
      </c>
    </row>
    <row r="7483">
      <c r="A7483" t="n" s="0">
        <v>7482.0</v>
      </c>
      <c r="B7483" t="s" s="0">
        <v>9782</v>
      </c>
      <c r="C7483" t="n" s="0">
        <v>0.0</v>
      </c>
    </row>
    <row r="7484">
      <c r="A7484" t="n" s="0">
        <v>7483.0</v>
      </c>
      <c r="B7484" t="s" s="0">
        <v>9783</v>
      </c>
      <c r="C7484" t="n" s="0">
        <v>0.0</v>
      </c>
    </row>
    <row r="7485">
      <c r="A7485" t="n" s="0">
        <v>7484.0</v>
      </c>
      <c r="B7485" t="s" s="0">
        <v>9784</v>
      </c>
      <c r="C7485" t="n" s="0">
        <v>0.0</v>
      </c>
    </row>
    <row r="7486">
      <c r="A7486" t="n" s="0">
        <v>7485.0</v>
      </c>
      <c r="B7486" t="s" s="0">
        <v>9785</v>
      </c>
      <c r="C7486" t="n" s="0">
        <v>0.0</v>
      </c>
    </row>
    <row r="7487">
      <c r="A7487" t="n" s="0">
        <v>7486.0</v>
      </c>
      <c r="B7487" t="s" s="0">
        <v>9786</v>
      </c>
      <c r="C7487" t="n" s="0">
        <v>0.0</v>
      </c>
    </row>
    <row r="7488">
      <c r="A7488" t="n" s="0">
        <v>7487.0</v>
      </c>
      <c r="B7488" t="s" s="0">
        <v>9787</v>
      </c>
      <c r="C7488" t="n" s="0">
        <v>0.0</v>
      </c>
    </row>
    <row r="7489">
      <c r="A7489" t="n" s="0">
        <v>7488.0</v>
      </c>
      <c r="B7489" t="s" s="0">
        <v>9788</v>
      </c>
      <c r="C7489" t="n" s="0">
        <v>0.0</v>
      </c>
    </row>
    <row r="7490">
      <c r="A7490" t="n" s="0">
        <v>7489.0</v>
      </c>
      <c r="B7490" t="s" s="0">
        <v>9789</v>
      </c>
      <c r="C7490" t="n" s="0">
        <v>0.0</v>
      </c>
    </row>
    <row r="7491">
      <c r="A7491" t="n" s="0">
        <v>7490.0</v>
      </c>
      <c r="B7491" t="s" s="0">
        <v>9790</v>
      </c>
      <c r="C7491" t="n" s="0">
        <v>0.0</v>
      </c>
    </row>
    <row r="7492">
      <c r="A7492" t="n" s="0">
        <v>7491.0</v>
      </c>
      <c r="B7492" t="s" s="0">
        <v>9791</v>
      </c>
      <c r="C7492" t="n" s="0">
        <v>0.0</v>
      </c>
    </row>
    <row r="7493">
      <c r="A7493" t="n" s="0">
        <v>7492.0</v>
      </c>
      <c r="B7493" t="s" s="0">
        <v>9792</v>
      </c>
      <c r="C7493" t="n" s="0">
        <v>0.0</v>
      </c>
    </row>
    <row r="7494">
      <c r="A7494" t="n" s="0">
        <v>7493.0</v>
      </c>
      <c r="B7494" t="s" s="0">
        <v>9793</v>
      </c>
      <c r="C7494" t="n" s="0">
        <v>0.0</v>
      </c>
    </row>
    <row r="7495">
      <c r="A7495" t="n" s="0">
        <v>7494.0</v>
      </c>
      <c r="B7495" t="s" s="0">
        <v>9794</v>
      </c>
      <c r="C7495" t="n" s="0">
        <v>0.0</v>
      </c>
    </row>
    <row r="7496">
      <c r="A7496" t="n" s="0">
        <v>7495.0</v>
      </c>
      <c r="B7496" t="s" s="0">
        <v>9795</v>
      </c>
      <c r="C7496" t="n" s="0">
        <v>0.0</v>
      </c>
    </row>
    <row r="7497">
      <c r="A7497" t="n" s="0">
        <v>7496.0</v>
      </c>
      <c r="B7497" t="s" s="0">
        <v>9796</v>
      </c>
      <c r="C7497" t="n" s="0">
        <v>0.0</v>
      </c>
    </row>
    <row r="7498">
      <c r="A7498" t="n" s="0">
        <v>7497.0</v>
      </c>
      <c r="B7498" t="s" s="0">
        <v>9797</v>
      </c>
      <c r="C7498" t="n" s="0">
        <v>0.0</v>
      </c>
    </row>
    <row r="7499">
      <c r="A7499" t="n" s="0">
        <v>7498.0</v>
      </c>
      <c r="B7499" t="s" s="0">
        <v>9798</v>
      </c>
      <c r="C7499" t="n" s="0">
        <v>0.0</v>
      </c>
    </row>
    <row r="7500">
      <c r="A7500" t="n" s="0">
        <v>7499.0</v>
      </c>
      <c r="B7500" t="s" s="0">
        <v>9799</v>
      </c>
      <c r="C7500" t="n" s="0">
        <v>0.0</v>
      </c>
    </row>
    <row r="7501">
      <c r="A7501" t="n" s="0">
        <v>7500.0</v>
      </c>
      <c r="B7501" t="s" s="0">
        <v>9800</v>
      </c>
      <c r="C7501" t="n" s="0">
        <v>0.0</v>
      </c>
    </row>
    <row r="7502">
      <c r="A7502" t="n" s="0">
        <v>7501.0</v>
      </c>
      <c r="B7502" t="s" s="0">
        <v>9801</v>
      </c>
      <c r="C7502" t="n" s="0">
        <v>0.0</v>
      </c>
    </row>
    <row r="7503">
      <c r="A7503" t="n" s="0">
        <v>7502.0</v>
      </c>
      <c r="B7503" t="s" s="0">
        <v>9802</v>
      </c>
      <c r="C7503" t="n" s="0">
        <v>0.0</v>
      </c>
    </row>
    <row r="7504">
      <c r="A7504" t="n" s="0">
        <v>7503.0</v>
      </c>
      <c r="B7504" t="s" s="0">
        <v>9803</v>
      </c>
      <c r="C7504" t="n" s="0">
        <v>0.0</v>
      </c>
    </row>
    <row r="7505">
      <c r="A7505" t="n" s="0">
        <v>7504.0</v>
      </c>
      <c r="B7505" t="s" s="0">
        <v>9804</v>
      </c>
      <c r="C7505" t="n" s="0">
        <v>0.0</v>
      </c>
    </row>
    <row r="7506">
      <c r="A7506" t="n" s="0">
        <v>7505.0</v>
      </c>
      <c r="B7506" t="s" s="0">
        <v>9805</v>
      </c>
      <c r="C7506" t="n" s="0">
        <v>0.0</v>
      </c>
    </row>
    <row r="7507">
      <c r="A7507" t="n" s="0">
        <v>7506.0</v>
      </c>
      <c r="B7507" t="s" s="0">
        <v>9806</v>
      </c>
      <c r="C7507" t="n" s="0">
        <v>0.0</v>
      </c>
    </row>
    <row r="7508">
      <c r="A7508" t="n" s="0">
        <v>7507.0</v>
      </c>
      <c r="B7508" t="s" s="0">
        <v>9807</v>
      </c>
      <c r="C7508" t="n" s="0">
        <v>0.0</v>
      </c>
    </row>
    <row r="7509">
      <c r="A7509" t="n" s="0">
        <v>7508.0</v>
      </c>
      <c r="B7509" t="s" s="0">
        <v>9808</v>
      </c>
      <c r="C7509" t="n" s="0">
        <v>0.0</v>
      </c>
    </row>
    <row r="7510">
      <c r="A7510" t="n" s="0">
        <v>7509.0</v>
      </c>
      <c r="B7510" t="s" s="0">
        <v>9809</v>
      </c>
      <c r="C7510" t="n" s="0">
        <v>0.0</v>
      </c>
    </row>
    <row r="7511">
      <c r="A7511" t="n" s="0">
        <v>7510.0</v>
      </c>
      <c r="B7511" t="s" s="0">
        <v>9810</v>
      </c>
      <c r="C7511" t="n" s="0">
        <v>0.0</v>
      </c>
    </row>
    <row r="7512">
      <c r="A7512" t="n" s="0">
        <v>7511.0</v>
      </c>
      <c r="B7512" t="s" s="0">
        <v>9811</v>
      </c>
      <c r="C7512" t="n" s="0">
        <v>0.0</v>
      </c>
    </row>
    <row r="7513">
      <c r="A7513" t="n" s="0">
        <v>7512.0</v>
      </c>
      <c r="B7513" t="s" s="0">
        <v>9812</v>
      </c>
      <c r="C7513" t="n" s="0">
        <v>0.0</v>
      </c>
    </row>
    <row r="7514">
      <c r="A7514" t="n" s="0">
        <v>7513.0</v>
      </c>
      <c r="B7514" t="s" s="0">
        <v>9813</v>
      </c>
      <c r="C7514" t="n" s="0">
        <v>0.0</v>
      </c>
    </row>
    <row r="7515">
      <c r="A7515" t="n" s="0">
        <v>7514.0</v>
      </c>
      <c r="B7515" t="s" s="0">
        <v>9814</v>
      </c>
      <c r="C7515" t="n" s="0">
        <v>0.0</v>
      </c>
    </row>
    <row r="7516">
      <c r="A7516" t="n" s="0">
        <v>7515.0</v>
      </c>
      <c r="B7516" t="s" s="0">
        <v>9815</v>
      </c>
      <c r="C7516" t="n" s="0">
        <v>0.0</v>
      </c>
    </row>
    <row r="7517">
      <c r="A7517" t="n" s="0">
        <v>7516.0</v>
      </c>
      <c r="B7517" t="s" s="0">
        <v>9816</v>
      </c>
      <c r="C7517" t="n" s="0">
        <v>0.0</v>
      </c>
    </row>
    <row r="7518">
      <c r="A7518" t="n" s="0">
        <v>7517.0</v>
      </c>
      <c r="B7518" t="s" s="0">
        <v>9817</v>
      </c>
      <c r="C7518" t="n" s="0">
        <v>0.0</v>
      </c>
    </row>
    <row r="7519">
      <c r="A7519" t="n" s="0">
        <v>7518.0</v>
      </c>
      <c r="B7519" t="s" s="0">
        <v>9818</v>
      </c>
      <c r="C7519" t="n" s="0">
        <v>0.0</v>
      </c>
    </row>
    <row r="7520">
      <c r="A7520" t="n" s="0">
        <v>7519.0</v>
      </c>
      <c r="B7520" t="s" s="0">
        <v>9819</v>
      </c>
      <c r="C7520" t="n" s="0">
        <v>0.0</v>
      </c>
    </row>
    <row r="7521">
      <c r="A7521" t="n" s="0">
        <v>7520.0</v>
      </c>
      <c r="B7521" t="s" s="0">
        <v>9820</v>
      </c>
      <c r="C7521" t="n" s="0">
        <v>0.0</v>
      </c>
    </row>
    <row r="7522">
      <c r="A7522" t="n" s="0">
        <v>7521.0</v>
      </c>
      <c r="B7522" t="s" s="0">
        <v>9821</v>
      </c>
      <c r="C7522" t="n" s="0">
        <v>0.0</v>
      </c>
    </row>
    <row r="7523">
      <c r="A7523" t="n" s="0">
        <v>7522.0</v>
      </c>
      <c r="B7523" t="s" s="0">
        <v>9822</v>
      </c>
      <c r="C7523" t="n" s="0">
        <v>0.0</v>
      </c>
    </row>
    <row r="7524">
      <c r="A7524" t="n" s="0">
        <v>7523.0</v>
      </c>
      <c r="B7524" t="s" s="0">
        <v>9823</v>
      </c>
      <c r="C7524" t="n" s="0">
        <v>0.0</v>
      </c>
    </row>
    <row r="7525">
      <c r="A7525" t="n" s="0">
        <v>7524.0</v>
      </c>
      <c r="B7525" t="s" s="0">
        <v>9824</v>
      </c>
      <c r="C7525" t="n" s="0">
        <v>0.0</v>
      </c>
    </row>
    <row r="7526">
      <c r="A7526" t="n" s="0">
        <v>7525.0</v>
      </c>
      <c r="B7526" t="s" s="0">
        <v>9825</v>
      </c>
      <c r="C7526" t="n" s="0">
        <v>0.0</v>
      </c>
    </row>
    <row r="7527">
      <c r="A7527" t="n" s="0">
        <v>7526.0</v>
      </c>
      <c r="B7527" t="s" s="0">
        <v>9826</v>
      </c>
      <c r="C7527" t="n" s="0">
        <v>0.0</v>
      </c>
    </row>
    <row r="7528">
      <c r="A7528" t="n" s="0">
        <v>7527.0</v>
      </c>
      <c r="B7528" t="s" s="0">
        <v>9827</v>
      </c>
      <c r="C7528" t="n" s="0">
        <v>0.0</v>
      </c>
    </row>
    <row r="7529">
      <c r="A7529" t="n" s="0">
        <v>7528.0</v>
      </c>
      <c r="B7529" t="s" s="0">
        <v>9828</v>
      </c>
      <c r="C7529" t="n" s="0">
        <v>0.0</v>
      </c>
    </row>
    <row r="7530">
      <c r="A7530" t="n" s="0">
        <v>7529.0</v>
      </c>
      <c r="B7530" t="s" s="0">
        <v>9829</v>
      </c>
      <c r="C7530" t="n" s="0">
        <v>0.0</v>
      </c>
    </row>
    <row r="7531">
      <c r="A7531" t="n" s="0">
        <v>7530.0</v>
      </c>
      <c r="B7531" t="s" s="0">
        <v>9830</v>
      </c>
      <c r="C7531" t="n" s="0">
        <v>0.0</v>
      </c>
    </row>
    <row r="7532">
      <c r="A7532" t="n" s="0">
        <v>7531.0</v>
      </c>
      <c r="B7532" t="s" s="0">
        <v>9831</v>
      </c>
      <c r="C7532" t="n" s="0">
        <v>0.0</v>
      </c>
    </row>
    <row r="7533">
      <c r="A7533" t="n" s="0">
        <v>7532.0</v>
      </c>
      <c r="B7533" t="s" s="0">
        <v>9832</v>
      </c>
      <c r="C7533" t="n" s="0">
        <v>0.0</v>
      </c>
    </row>
    <row r="7534">
      <c r="A7534" t="n" s="0">
        <v>7533.0</v>
      </c>
      <c r="B7534" t="s" s="0">
        <v>9833</v>
      </c>
      <c r="C7534" t="n" s="0">
        <v>0.0</v>
      </c>
    </row>
    <row r="7535">
      <c r="A7535" t="n" s="0">
        <v>7534.0</v>
      </c>
      <c r="B7535" t="s" s="0">
        <v>9834</v>
      </c>
      <c r="C7535" t="n" s="0">
        <v>0.0</v>
      </c>
    </row>
    <row r="7536">
      <c r="A7536" t="n" s="0">
        <v>7535.0</v>
      </c>
      <c r="B7536" t="s" s="0">
        <v>9835</v>
      </c>
      <c r="C7536" t="n" s="0">
        <v>0.0</v>
      </c>
    </row>
    <row r="7537">
      <c r="A7537" t="n" s="0">
        <v>7536.0</v>
      </c>
      <c r="B7537" t="s" s="0">
        <v>9836</v>
      </c>
      <c r="C7537" t="n" s="0">
        <v>0.0</v>
      </c>
    </row>
    <row r="7538">
      <c r="A7538" t="n" s="0">
        <v>7537.0</v>
      </c>
      <c r="B7538" t="s" s="0">
        <v>9837</v>
      </c>
      <c r="C7538" t="n" s="0">
        <v>0.0</v>
      </c>
    </row>
    <row r="7539">
      <c r="A7539" t="n" s="0">
        <v>7538.0</v>
      </c>
      <c r="B7539" t="s" s="0">
        <v>9838</v>
      </c>
      <c r="C7539" t="n" s="0">
        <v>0.0</v>
      </c>
    </row>
    <row r="7540">
      <c r="A7540" t="n" s="0">
        <v>7539.0</v>
      </c>
      <c r="B7540" t="s" s="0">
        <v>9839</v>
      </c>
      <c r="C7540" t="n" s="0">
        <v>0.0</v>
      </c>
    </row>
    <row r="7541">
      <c r="A7541" t="n" s="0">
        <v>7540.0</v>
      </c>
      <c r="B7541" t="s" s="0">
        <v>9840</v>
      </c>
      <c r="C7541" t="n" s="0">
        <v>0.0</v>
      </c>
    </row>
    <row r="7542">
      <c r="A7542" t="n" s="0">
        <v>7541.0</v>
      </c>
      <c r="B7542" t="s" s="0">
        <v>9841</v>
      </c>
      <c r="C7542" t="n" s="0">
        <v>0.0</v>
      </c>
    </row>
    <row r="7543">
      <c r="A7543" t="n" s="0">
        <v>7542.0</v>
      </c>
      <c r="B7543" t="s" s="0">
        <v>9842</v>
      </c>
      <c r="C7543" t="n" s="0">
        <v>0.0</v>
      </c>
    </row>
    <row r="7544">
      <c r="A7544" t="n" s="0">
        <v>7543.0</v>
      </c>
      <c r="B7544" t="s" s="0">
        <v>9843</v>
      </c>
      <c r="C7544" t="n" s="0">
        <v>0.0</v>
      </c>
    </row>
    <row r="7545">
      <c r="A7545" t="n" s="0">
        <v>7544.0</v>
      </c>
      <c r="B7545" t="s" s="0">
        <v>9844</v>
      </c>
      <c r="C7545" t="n" s="0">
        <v>0.0</v>
      </c>
    </row>
    <row r="7546">
      <c r="A7546" t="n" s="0">
        <v>7545.0</v>
      </c>
      <c r="B7546" t="s" s="0">
        <v>9845</v>
      </c>
      <c r="C7546" t="n" s="0">
        <v>0.0</v>
      </c>
    </row>
    <row r="7547">
      <c r="A7547" t="n" s="0">
        <v>7546.0</v>
      </c>
      <c r="B7547" t="s" s="0">
        <v>9846</v>
      </c>
      <c r="C7547" t="n" s="0">
        <v>0.0</v>
      </c>
    </row>
    <row r="7548">
      <c r="A7548" t="n" s="0">
        <v>7547.0</v>
      </c>
      <c r="B7548" t="s" s="0">
        <v>9847</v>
      </c>
      <c r="C7548" t="n" s="0">
        <v>0.0</v>
      </c>
    </row>
    <row r="7549">
      <c r="A7549" t="n" s="0">
        <v>7548.0</v>
      </c>
      <c r="B7549" t="s" s="0">
        <v>9848</v>
      </c>
      <c r="C7549" t="n" s="0">
        <v>0.0</v>
      </c>
    </row>
    <row r="7550">
      <c r="A7550" t="n" s="0">
        <v>7549.0</v>
      </c>
      <c r="B7550" t="s" s="0">
        <v>9849</v>
      </c>
      <c r="C7550" t="n" s="0">
        <v>0.0</v>
      </c>
    </row>
    <row r="7551">
      <c r="A7551" t="n" s="0">
        <v>7550.0</v>
      </c>
      <c r="B7551" t="s" s="0">
        <v>9850</v>
      </c>
      <c r="C7551" t="n" s="0">
        <v>0.0</v>
      </c>
    </row>
    <row r="7552">
      <c r="A7552" t="n" s="0">
        <v>7551.0</v>
      </c>
      <c r="B7552" t="s" s="0">
        <v>9851</v>
      </c>
      <c r="C7552" t="n" s="0">
        <v>0.0</v>
      </c>
    </row>
    <row r="7553">
      <c r="A7553" t="n" s="0">
        <v>7552.0</v>
      </c>
      <c r="B7553" t="s" s="0">
        <v>9852</v>
      </c>
      <c r="C7553" t="n" s="0">
        <v>0.0</v>
      </c>
    </row>
    <row r="7554">
      <c r="A7554" t="n" s="0">
        <v>7553.0</v>
      </c>
      <c r="B7554" t="s" s="0">
        <v>9853</v>
      </c>
      <c r="C7554" t="n" s="0">
        <v>0.0</v>
      </c>
    </row>
    <row r="7555">
      <c r="A7555" t="n" s="0">
        <v>7554.0</v>
      </c>
      <c r="B7555" t="s" s="0">
        <v>9854</v>
      </c>
      <c r="C7555" t="n" s="0">
        <v>0.0</v>
      </c>
    </row>
    <row r="7556">
      <c r="A7556" t="n" s="0">
        <v>7555.0</v>
      </c>
      <c r="B7556" t="s" s="0">
        <v>9855</v>
      </c>
      <c r="C7556" t="n" s="0">
        <v>0.0</v>
      </c>
    </row>
    <row r="7557">
      <c r="A7557" t="n" s="0">
        <v>7556.0</v>
      </c>
      <c r="B7557" t="s" s="0">
        <v>9856</v>
      </c>
      <c r="C7557" t="n" s="0">
        <v>0.0</v>
      </c>
    </row>
    <row r="7558">
      <c r="A7558" t="n" s="0">
        <v>7557.0</v>
      </c>
      <c r="B7558" t="s" s="0">
        <v>9857</v>
      </c>
      <c r="C7558" t="n" s="0">
        <v>0.0</v>
      </c>
    </row>
    <row r="7559">
      <c r="A7559" t="n" s="0">
        <v>7558.0</v>
      </c>
      <c r="B7559" t="s" s="0">
        <v>9858</v>
      </c>
      <c r="C7559" t="n" s="0">
        <v>0.0</v>
      </c>
    </row>
    <row r="7560">
      <c r="A7560" t="n" s="0">
        <v>7559.0</v>
      </c>
      <c r="B7560" t="s" s="0">
        <v>9859</v>
      </c>
      <c r="C7560" t="n" s="0">
        <v>0.0</v>
      </c>
    </row>
    <row r="7561">
      <c r="A7561" t="n" s="0">
        <v>7560.0</v>
      </c>
      <c r="B7561" t="s" s="0">
        <v>9860</v>
      </c>
      <c r="C7561" t="n" s="0">
        <v>0.0</v>
      </c>
    </row>
    <row r="7562">
      <c r="A7562" t="n" s="0">
        <v>7561.0</v>
      </c>
      <c r="B7562" t="s" s="0">
        <v>9861</v>
      </c>
      <c r="C7562" t="n" s="0">
        <v>0.0</v>
      </c>
    </row>
    <row r="7563">
      <c r="A7563" t="n" s="0">
        <v>7562.0</v>
      </c>
      <c r="B7563" t="s" s="0">
        <v>9862</v>
      </c>
      <c r="C7563" t="n" s="0">
        <v>0.0</v>
      </c>
    </row>
    <row r="7564">
      <c r="A7564" t="n" s="0">
        <v>7563.0</v>
      </c>
      <c r="B7564" t="s" s="0">
        <v>9863</v>
      </c>
      <c r="C7564" t="n" s="0">
        <v>0.0</v>
      </c>
    </row>
    <row r="7565">
      <c r="A7565" t="n" s="0">
        <v>7564.0</v>
      </c>
      <c r="B7565" t="s" s="0">
        <v>9864</v>
      </c>
      <c r="C7565" t="n" s="0">
        <v>0.0</v>
      </c>
    </row>
    <row r="7566">
      <c r="A7566" t="n" s="0">
        <v>7565.0</v>
      </c>
      <c r="B7566" t="s" s="0">
        <v>9865</v>
      </c>
      <c r="C7566" t="n" s="0">
        <v>0.0</v>
      </c>
    </row>
    <row r="7567">
      <c r="A7567" t="n" s="0">
        <v>7566.0</v>
      </c>
      <c r="B7567" t="s" s="0">
        <v>9866</v>
      </c>
      <c r="C7567" t="n" s="0">
        <v>0.0</v>
      </c>
    </row>
    <row r="7568">
      <c r="A7568" t="n" s="0">
        <v>7567.0</v>
      </c>
      <c r="B7568" t="s" s="0">
        <v>9867</v>
      </c>
      <c r="C7568" t="n" s="0">
        <v>0.0</v>
      </c>
    </row>
    <row r="7569">
      <c r="A7569" t="n" s="0">
        <v>7568.0</v>
      </c>
      <c r="B7569" t="s" s="0">
        <v>9868</v>
      </c>
      <c r="C7569" t="n" s="0">
        <v>0.0</v>
      </c>
    </row>
    <row r="7570">
      <c r="A7570" t="n" s="0">
        <v>7569.0</v>
      </c>
      <c r="B7570" t="s" s="0">
        <v>9869</v>
      </c>
      <c r="C7570" t="n" s="0">
        <v>0.0</v>
      </c>
    </row>
    <row r="7571">
      <c r="A7571" t="n" s="0">
        <v>7570.0</v>
      </c>
      <c r="B7571" t="s" s="0">
        <v>9870</v>
      </c>
      <c r="C7571" t="n" s="0">
        <v>0.0</v>
      </c>
    </row>
    <row r="7572">
      <c r="A7572" t="n" s="0">
        <v>7571.0</v>
      </c>
      <c r="B7572" t="s" s="0">
        <v>9871</v>
      </c>
      <c r="C7572" t="n" s="0">
        <v>0.0</v>
      </c>
    </row>
    <row r="7573">
      <c r="A7573" t="n" s="0">
        <v>7572.0</v>
      </c>
      <c r="B7573" t="s" s="0">
        <v>9872</v>
      </c>
      <c r="C7573" t="n" s="0">
        <v>0.0</v>
      </c>
    </row>
    <row r="7574">
      <c r="A7574" t="n" s="0">
        <v>7573.0</v>
      </c>
      <c r="B7574" t="s" s="0">
        <v>9873</v>
      </c>
      <c r="C7574" t="n" s="0">
        <v>0.0</v>
      </c>
    </row>
    <row r="7575">
      <c r="A7575" t="n" s="0">
        <v>7574.0</v>
      </c>
      <c r="B7575" t="s" s="0">
        <v>9874</v>
      </c>
      <c r="C7575" t="n" s="0">
        <v>0.0</v>
      </c>
    </row>
    <row r="7576">
      <c r="A7576" t="n" s="0">
        <v>7575.0</v>
      </c>
      <c r="B7576" t="s" s="0">
        <v>9875</v>
      </c>
      <c r="C7576" t="n" s="0">
        <v>0.0</v>
      </c>
    </row>
    <row r="7577">
      <c r="A7577" t="n" s="0">
        <v>7576.0</v>
      </c>
      <c r="B7577" t="s" s="0">
        <v>9876</v>
      </c>
      <c r="C7577" t="n" s="0">
        <v>0.0</v>
      </c>
    </row>
    <row r="7578">
      <c r="A7578" t="n" s="0">
        <v>7577.0</v>
      </c>
      <c r="B7578" t="s" s="0">
        <v>9877</v>
      </c>
      <c r="C7578" t="n" s="0">
        <v>0.0</v>
      </c>
    </row>
    <row r="7579">
      <c r="A7579" t="n" s="0">
        <v>7578.0</v>
      </c>
      <c r="B7579" t="s" s="0">
        <v>9878</v>
      </c>
      <c r="C7579" t="n" s="0">
        <v>0.0</v>
      </c>
    </row>
    <row r="7580">
      <c r="A7580" t="n" s="0">
        <v>7579.0</v>
      </c>
      <c r="B7580" t="s" s="0">
        <v>9879</v>
      </c>
      <c r="C7580" t="n" s="0">
        <v>0.0</v>
      </c>
    </row>
    <row r="7581">
      <c r="A7581" t="n" s="0">
        <v>7580.0</v>
      </c>
      <c r="B7581" t="s" s="0">
        <v>9880</v>
      </c>
      <c r="C7581" t="n" s="0">
        <v>0.0</v>
      </c>
    </row>
    <row r="7582">
      <c r="A7582" t="n" s="0">
        <v>7581.0</v>
      </c>
      <c r="B7582" t="s" s="0">
        <v>9881</v>
      </c>
      <c r="C7582" t="n" s="0">
        <v>0.0</v>
      </c>
    </row>
    <row r="7583">
      <c r="A7583" t="n" s="0">
        <v>7582.0</v>
      </c>
      <c r="B7583" t="s" s="0">
        <v>9882</v>
      </c>
      <c r="C7583" t="n" s="0">
        <v>0.0</v>
      </c>
    </row>
    <row r="7584">
      <c r="A7584" t="n" s="0">
        <v>7583.0</v>
      </c>
      <c r="B7584" t="s" s="0">
        <v>9883</v>
      </c>
      <c r="C7584" t="n" s="0">
        <v>0.0</v>
      </c>
    </row>
    <row r="7585">
      <c r="A7585" t="n" s="0">
        <v>7584.0</v>
      </c>
      <c r="B7585" t="s" s="0">
        <v>9884</v>
      </c>
      <c r="C7585" t="n" s="0">
        <v>0.0</v>
      </c>
    </row>
    <row r="7586">
      <c r="A7586" t="n" s="0">
        <v>7585.0</v>
      </c>
      <c r="B7586" t="s" s="0">
        <v>9885</v>
      </c>
      <c r="C7586" t="n" s="0">
        <v>0.0</v>
      </c>
    </row>
    <row r="7587">
      <c r="A7587" t="n" s="0">
        <v>7586.0</v>
      </c>
      <c r="B7587" t="s" s="0">
        <v>9886</v>
      </c>
      <c r="C7587" t="n" s="0">
        <v>0.0</v>
      </c>
    </row>
    <row r="7588">
      <c r="A7588" t="n" s="0">
        <v>7587.0</v>
      </c>
      <c r="B7588" t="s" s="0">
        <v>9887</v>
      </c>
      <c r="C7588" t="n" s="0">
        <v>0.0</v>
      </c>
    </row>
    <row r="7589">
      <c r="A7589" t="n" s="0">
        <v>7588.0</v>
      </c>
      <c r="B7589" t="s" s="0">
        <v>9888</v>
      </c>
      <c r="C7589" t="n" s="0">
        <v>0.0</v>
      </c>
    </row>
    <row r="7590">
      <c r="A7590" t="n" s="0">
        <v>7589.0</v>
      </c>
      <c r="B7590" t="s" s="0">
        <v>9889</v>
      </c>
      <c r="C7590" t="n" s="0">
        <v>0.0</v>
      </c>
    </row>
    <row r="7591">
      <c r="A7591" t="n" s="0">
        <v>7590.0</v>
      </c>
      <c r="B7591" t="s" s="0">
        <v>9890</v>
      </c>
      <c r="C7591" t="n" s="0">
        <v>0.0</v>
      </c>
    </row>
    <row r="7592">
      <c r="A7592" t="n" s="0">
        <v>7591.0</v>
      </c>
      <c r="B7592" t="s" s="0">
        <v>9891</v>
      </c>
      <c r="C7592" t="n" s="0">
        <v>0.0</v>
      </c>
    </row>
    <row r="7593">
      <c r="A7593" t="n" s="0">
        <v>7592.0</v>
      </c>
      <c r="B7593" t="s" s="0">
        <v>9892</v>
      </c>
      <c r="C7593" t="n" s="0">
        <v>0.0</v>
      </c>
    </row>
    <row r="7594">
      <c r="A7594" t="n" s="0">
        <v>7593.0</v>
      </c>
      <c r="B7594" t="s" s="0">
        <v>9893</v>
      </c>
      <c r="C7594" t="n" s="0">
        <v>0.0</v>
      </c>
    </row>
    <row r="7595">
      <c r="A7595" t="n" s="0">
        <v>7594.0</v>
      </c>
      <c r="B7595" t="s" s="0">
        <v>9894</v>
      </c>
      <c r="C7595" t="n" s="0">
        <v>0.0</v>
      </c>
    </row>
    <row r="7596">
      <c r="A7596" t="n" s="0">
        <v>7595.0</v>
      </c>
      <c r="B7596" t="s" s="0">
        <v>9895</v>
      </c>
      <c r="C7596" t="n" s="0">
        <v>0.0</v>
      </c>
    </row>
    <row r="7597">
      <c r="A7597" t="n" s="0">
        <v>7596.0</v>
      </c>
      <c r="B7597" t="s" s="0">
        <v>9896</v>
      </c>
      <c r="C7597" t="n" s="0">
        <v>0.0</v>
      </c>
    </row>
    <row r="7598">
      <c r="A7598" t="n" s="0">
        <v>7597.0</v>
      </c>
      <c r="B7598" t="s" s="0">
        <v>9897</v>
      </c>
      <c r="C7598" t="n" s="0">
        <v>0.0</v>
      </c>
    </row>
    <row r="7599">
      <c r="A7599" t="n" s="0">
        <v>7598.0</v>
      </c>
      <c r="B7599" t="s" s="0">
        <v>9898</v>
      </c>
      <c r="C7599" t="n" s="0">
        <v>0.0</v>
      </c>
    </row>
    <row r="7600">
      <c r="A7600" t="n" s="0">
        <v>7599.0</v>
      </c>
      <c r="B7600" t="s" s="0">
        <v>9899</v>
      </c>
      <c r="C7600" t="n" s="0">
        <v>0.0</v>
      </c>
    </row>
    <row r="7601">
      <c r="A7601" t="n" s="0">
        <v>7600.0</v>
      </c>
      <c r="B7601" t="s" s="0">
        <v>9900</v>
      </c>
      <c r="C7601" t="n" s="0">
        <v>0.0</v>
      </c>
    </row>
    <row r="7602">
      <c r="A7602" t="n" s="0">
        <v>7601.0</v>
      </c>
      <c r="B7602" t="s" s="0">
        <v>9901</v>
      </c>
      <c r="C7602" t="n" s="0">
        <v>0.0</v>
      </c>
    </row>
    <row r="7603">
      <c r="A7603" t="n" s="0">
        <v>7602.0</v>
      </c>
      <c r="B7603" t="s" s="0">
        <v>9902</v>
      </c>
      <c r="C7603" t="n" s="0">
        <v>0.0</v>
      </c>
    </row>
    <row r="7604">
      <c r="A7604" t="n" s="0">
        <v>7603.0</v>
      </c>
      <c r="B7604" t="s" s="0">
        <v>9903</v>
      </c>
      <c r="C7604" t="n" s="0">
        <v>0.0</v>
      </c>
    </row>
    <row r="7605">
      <c r="A7605" t="n" s="0">
        <v>7604.0</v>
      </c>
      <c r="B7605" t="s" s="0">
        <v>9904</v>
      </c>
      <c r="C7605" t="n" s="0">
        <v>0.0</v>
      </c>
    </row>
    <row r="7606">
      <c r="A7606" t="n" s="0">
        <v>7605.0</v>
      </c>
      <c r="B7606" t="s" s="0">
        <v>9905</v>
      </c>
      <c r="C7606" t="n" s="0">
        <v>0.0</v>
      </c>
    </row>
    <row r="7607">
      <c r="A7607" t="n" s="0">
        <v>7606.0</v>
      </c>
      <c r="B7607" t="s" s="0">
        <v>9906</v>
      </c>
      <c r="C7607" t="n" s="0">
        <v>0.0</v>
      </c>
    </row>
    <row r="7608">
      <c r="A7608" t="n" s="0">
        <v>7607.0</v>
      </c>
      <c r="B7608" t="s" s="0">
        <v>9907</v>
      </c>
      <c r="C7608" t="n" s="0">
        <v>0.0</v>
      </c>
    </row>
    <row r="7609">
      <c r="A7609" t="n" s="0">
        <v>7608.0</v>
      </c>
      <c r="B7609" t="s" s="0">
        <v>9908</v>
      </c>
      <c r="C7609" t="n" s="0">
        <v>0.0</v>
      </c>
    </row>
    <row r="7610">
      <c r="A7610" t="n" s="0">
        <v>7609.0</v>
      </c>
      <c r="B7610" t="s" s="0">
        <v>9909</v>
      </c>
      <c r="C7610" t="n" s="0">
        <v>0.0</v>
      </c>
    </row>
    <row r="7611">
      <c r="A7611" t="n" s="0">
        <v>7610.0</v>
      </c>
      <c r="B7611" t="s" s="0">
        <v>9910</v>
      </c>
      <c r="C7611" t="n" s="0">
        <v>0.0</v>
      </c>
    </row>
    <row r="7612">
      <c r="A7612" t="n" s="0">
        <v>7611.0</v>
      </c>
      <c r="B7612" t="s" s="0">
        <v>9911</v>
      </c>
      <c r="C7612" t="n" s="0">
        <v>0.0</v>
      </c>
    </row>
    <row r="7613">
      <c r="A7613" t="n" s="0">
        <v>7612.0</v>
      </c>
      <c r="B7613" t="s" s="0">
        <v>9912</v>
      </c>
      <c r="C7613" t="n" s="0">
        <v>0.0</v>
      </c>
    </row>
    <row r="7614">
      <c r="A7614" t="n" s="0">
        <v>7613.0</v>
      </c>
      <c r="B7614" t="s" s="0">
        <v>9913</v>
      </c>
      <c r="C7614" t="n" s="0">
        <v>0.0</v>
      </c>
    </row>
    <row r="7615">
      <c r="A7615" t="n" s="0">
        <v>7614.0</v>
      </c>
      <c r="B7615" t="s" s="0">
        <v>9914</v>
      </c>
      <c r="C7615" t="n" s="0">
        <v>0.0</v>
      </c>
    </row>
    <row r="7616">
      <c r="A7616" t="n" s="0">
        <v>7615.0</v>
      </c>
      <c r="B7616" t="s" s="0">
        <v>9915</v>
      </c>
      <c r="C7616" t="n" s="0">
        <v>0.0</v>
      </c>
    </row>
    <row r="7617">
      <c r="A7617" t="n" s="0">
        <v>7616.0</v>
      </c>
      <c r="B7617" t="s" s="0">
        <v>9916</v>
      </c>
      <c r="C7617" t="n" s="0">
        <v>0.0</v>
      </c>
    </row>
    <row r="7618">
      <c r="A7618" t="n" s="0">
        <v>7617.0</v>
      </c>
      <c r="B7618" t="s" s="0">
        <v>9917</v>
      </c>
      <c r="C7618" t="n" s="0">
        <v>0.0</v>
      </c>
    </row>
    <row r="7619">
      <c r="A7619" t="n" s="0">
        <v>7618.0</v>
      </c>
      <c r="B7619" t="s" s="0">
        <v>9918</v>
      </c>
      <c r="C7619" t="n" s="0">
        <v>0.0</v>
      </c>
    </row>
    <row r="7620">
      <c r="A7620" t="n" s="0">
        <v>7619.0</v>
      </c>
      <c r="B7620" t="s" s="0">
        <v>9919</v>
      </c>
      <c r="C7620" t="n" s="0">
        <v>0.0</v>
      </c>
    </row>
    <row r="7621">
      <c r="A7621" t="n" s="0">
        <v>7620.0</v>
      </c>
      <c r="B7621" t="s" s="0">
        <v>9920</v>
      </c>
      <c r="C7621" t="n" s="0">
        <v>0.0</v>
      </c>
    </row>
    <row r="7622">
      <c r="A7622" t="n" s="0">
        <v>7621.0</v>
      </c>
      <c r="B7622" t="s" s="0">
        <v>9921</v>
      </c>
      <c r="C7622" t="n" s="0">
        <v>0.0</v>
      </c>
    </row>
    <row r="7623">
      <c r="A7623" t="n" s="0">
        <v>7622.0</v>
      </c>
      <c r="B7623" t="s" s="0">
        <v>9922</v>
      </c>
      <c r="C7623" t="n" s="0">
        <v>0.0</v>
      </c>
    </row>
    <row r="7624">
      <c r="A7624" t="n" s="0">
        <v>7623.0</v>
      </c>
      <c r="B7624" t="s" s="0">
        <v>9923</v>
      </c>
      <c r="C7624" t="n" s="0">
        <v>0.0</v>
      </c>
    </row>
    <row r="7625">
      <c r="A7625" t="n" s="0">
        <v>7624.0</v>
      </c>
      <c r="B7625" t="s" s="0">
        <v>9924</v>
      </c>
      <c r="C7625" t="n" s="0">
        <v>0.0</v>
      </c>
    </row>
    <row r="7626">
      <c r="A7626" t="n" s="0">
        <v>7625.0</v>
      </c>
      <c r="B7626" t="s" s="0">
        <v>9925</v>
      </c>
      <c r="C7626" t="n" s="0">
        <v>0.0</v>
      </c>
    </row>
    <row r="7627">
      <c r="A7627" t="n" s="0">
        <v>7626.0</v>
      </c>
      <c r="B7627" t="s" s="0">
        <v>9926</v>
      </c>
      <c r="C7627" t="n" s="0">
        <v>0.0</v>
      </c>
    </row>
    <row r="7628">
      <c r="A7628" t="n" s="0">
        <v>7627.0</v>
      </c>
      <c r="B7628" t="s" s="0">
        <v>9927</v>
      </c>
      <c r="C7628" t="n" s="0">
        <v>0.0</v>
      </c>
    </row>
    <row r="7629">
      <c r="A7629" t="n" s="0">
        <v>7628.0</v>
      </c>
      <c r="B7629" t="s" s="0">
        <v>9928</v>
      </c>
      <c r="C7629" t="n" s="0">
        <v>0.0</v>
      </c>
    </row>
    <row r="7630">
      <c r="A7630" t="n" s="0">
        <v>7629.0</v>
      </c>
      <c r="B7630" t="s" s="0">
        <v>9929</v>
      </c>
      <c r="C7630" t="n" s="0">
        <v>0.0</v>
      </c>
    </row>
    <row r="7631">
      <c r="A7631" t="n" s="0">
        <v>7630.0</v>
      </c>
      <c r="B7631" t="s" s="0">
        <v>9930</v>
      </c>
      <c r="C7631" t="n" s="0">
        <v>0.0</v>
      </c>
    </row>
    <row r="7632">
      <c r="A7632" t="n" s="0">
        <v>7631.0</v>
      </c>
      <c r="B7632" t="s" s="0">
        <v>9931</v>
      </c>
      <c r="C7632" t="n" s="0">
        <v>0.0</v>
      </c>
    </row>
    <row r="7633">
      <c r="A7633" t="n" s="0">
        <v>7632.0</v>
      </c>
      <c r="B7633" t="s" s="0">
        <v>9932</v>
      </c>
      <c r="C7633" t="n" s="0">
        <v>0.0</v>
      </c>
    </row>
    <row r="7634">
      <c r="A7634" t="n" s="0">
        <v>7633.0</v>
      </c>
      <c r="B7634" t="s" s="0">
        <v>9933</v>
      </c>
      <c r="C7634" t="n" s="0">
        <v>0.0</v>
      </c>
    </row>
    <row r="7635">
      <c r="A7635" t="n" s="0">
        <v>7634.0</v>
      </c>
      <c r="B7635" t="s" s="0">
        <v>9934</v>
      </c>
      <c r="C7635" t="n" s="0">
        <v>0.0</v>
      </c>
    </row>
    <row r="7636">
      <c r="A7636" t="n" s="0">
        <v>7635.0</v>
      </c>
      <c r="B7636" t="s" s="0">
        <v>9935</v>
      </c>
      <c r="C7636" t="n" s="0">
        <v>0.0</v>
      </c>
    </row>
    <row r="7637">
      <c r="A7637" t="n" s="0">
        <v>7636.0</v>
      </c>
      <c r="B7637" t="s" s="0">
        <v>9936</v>
      </c>
      <c r="C7637" t="n" s="0">
        <v>0.0</v>
      </c>
    </row>
    <row r="7638">
      <c r="A7638" t="n" s="0">
        <v>7637.0</v>
      </c>
      <c r="B7638" t="s" s="0">
        <v>9937</v>
      </c>
      <c r="C7638" t="n" s="0">
        <v>0.0</v>
      </c>
    </row>
    <row r="7639">
      <c r="A7639" t="n" s="0">
        <v>7638.0</v>
      </c>
      <c r="B7639" t="s" s="0">
        <v>9938</v>
      </c>
      <c r="C7639" t="n" s="0">
        <v>0.0</v>
      </c>
    </row>
    <row r="7640">
      <c r="A7640" t="n" s="0">
        <v>7639.0</v>
      </c>
      <c r="B7640" t="s" s="0">
        <v>9939</v>
      </c>
      <c r="C7640" t="n" s="0">
        <v>0.0</v>
      </c>
    </row>
    <row r="7641">
      <c r="A7641" t="n" s="0">
        <v>7640.0</v>
      </c>
      <c r="B7641" t="s" s="0">
        <v>9940</v>
      </c>
      <c r="C7641" t="n" s="0">
        <v>0.0</v>
      </c>
    </row>
    <row r="7642">
      <c r="A7642" t="n" s="0">
        <v>7641.0</v>
      </c>
      <c r="B7642" t="s" s="0">
        <v>9941</v>
      </c>
      <c r="C7642" t="n" s="0">
        <v>0.0</v>
      </c>
    </row>
    <row r="7643">
      <c r="A7643" t="n" s="0">
        <v>7642.0</v>
      </c>
      <c r="B7643" t="s" s="0">
        <v>9942</v>
      </c>
      <c r="C7643" t="n" s="0">
        <v>0.0</v>
      </c>
    </row>
    <row r="7644">
      <c r="A7644" t="n" s="0">
        <v>7643.0</v>
      </c>
      <c r="B7644" t="s" s="0">
        <v>9943</v>
      </c>
      <c r="C7644" t="n" s="0">
        <v>0.0</v>
      </c>
    </row>
    <row r="7645">
      <c r="A7645" t="n" s="0">
        <v>7644.0</v>
      </c>
      <c r="B7645" t="s" s="0">
        <v>9944</v>
      </c>
      <c r="C7645" t="n" s="0">
        <v>0.0</v>
      </c>
    </row>
    <row r="7646">
      <c r="A7646" t="n" s="0">
        <v>7645.0</v>
      </c>
      <c r="B7646" t="s" s="0">
        <v>9945</v>
      </c>
      <c r="C7646" t="n" s="0">
        <v>0.0</v>
      </c>
    </row>
    <row r="7647">
      <c r="A7647" t="n" s="0">
        <v>7646.0</v>
      </c>
      <c r="B7647" t="s" s="0">
        <v>9946</v>
      </c>
      <c r="C7647" t="n" s="0">
        <v>0.0</v>
      </c>
    </row>
    <row r="7648">
      <c r="A7648" t="n" s="0">
        <v>7647.0</v>
      </c>
      <c r="B7648" t="s" s="0">
        <v>9947</v>
      </c>
      <c r="C7648" t="n" s="0">
        <v>0.0</v>
      </c>
    </row>
    <row r="7649">
      <c r="A7649" t="n" s="0">
        <v>7648.0</v>
      </c>
      <c r="B7649" t="s" s="0">
        <v>9948</v>
      </c>
      <c r="C7649" t="n" s="0">
        <v>0.0</v>
      </c>
    </row>
    <row r="7650">
      <c r="A7650" t="n" s="0">
        <v>7649.0</v>
      </c>
      <c r="B7650" t="s" s="0">
        <v>9949</v>
      </c>
      <c r="C7650" t="n" s="0">
        <v>0.0</v>
      </c>
    </row>
    <row r="7651">
      <c r="A7651" t="n" s="0">
        <v>7650.0</v>
      </c>
      <c r="B7651" t="s" s="0">
        <v>9950</v>
      </c>
      <c r="C7651" t="n" s="0">
        <v>0.0</v>
      </c>
    </row>
    <row r="7652">
      <c r="A7652" t="n" s="0">
        <v>7651.0</v>
      </c>
      <c r="B7652" t="s" s="0">
        <v>9951</v>
      </c>
      <c r="C7652" t="n" s="0">
        <v>0.0</v>
      </c>
    </row>
    <row r="7653">
      <c r="A7653" t="n" s="0">
        <v>7652.0</v>
      </c>
      <c r="B7653" t="s" s="0">
        <v>9952</v>
      </c>
      <c r="C7653" t="n" s="0">
        <v>0.0</v>
      </c>
    </row>
    <row r="7654">
      <c r="A7654" t="n" s="0">
        <v>7653.0</v>
      </c>
      <c r="B7654" t="s" s="0">
        <v>9953</v>
      </c>
      <c r="C7654" t="n" s="0">
        <v>0.0</v>
      </c>
    </row>
    <row r="7655">
      <c r="A7655" t="n" s="0">
        <v>7654.0</v>
      </c>
      <c r="B7655" t="s" s="0">
        <v>9954</v>
      </c>
      <c r="C7655" t="n" s="0">
        <v>0.0</v>
      </c>
    </row>
    <row r="7656">
      <c r="A7656" t="n" s="0">
        <v>7655.0</v>
      </c>
      <c r="B7656" t="s" s="0">
        <v>9955</v>
      </c>
      <c r="C7656" t="n" s="0">
        <v>0.0</v>
      </c>
    </row>
    <row r="7657">
      <c r="A7657" t="n" s="0">
        <v>7656.0</v>
      </c>
      <c r="B7657" t="s" s="0">
        <v>9956</v>
      </c>
      <c r="C7657" t="n" s="0">
        <v>0.0</v>
      </c>
    </row>
    <row r="7658">
      <c r="A7658" t="n" s="0">
        <v>7657.0</v>
      </c>
      <c r="B7658" t="s" s="0">
        <v>9957</v>
      </c>
      <c r="C7658" t="n" s="0">
        <v>0.0</v>
      </c>
    </row>
    <row r="7659">
      <c r="A7659" t="n" s="0">
        <v>7658.0</v>
      </c>
      <c r="B7659" t="s" s="0">
        <v>9958</v>
      </c>
      <c r="C7659" t="n" s="0">
        <v>0.0</v>
      </c>
    </row>
    <row r="7660">
      <c r="A7660" t="n" s="0">
        <v>7659.0</v>
      </c>
      <c r="B7660" t="s" s="0">
        <v>9959</v>
      </c>
      <c r="C7660" t="n" s="0">
        <v>0.0</v>
      </c>
    </row>
    <row r="7661">
      <c r="A7661" t="n" s="0">
        <v>7660.0</v>
      </c>
      <c r="B7661" t="s" s="0">
        <v>9960</v>
      </c>
      <c r="C7661" t="n" s="0">
        <v>0.0</v>
      </c>
    </row>
    <row r="7662">
      <c r="A7662" t="n" s="0">
        <v>7661.0</v>
      </c>
      <c r="B7662" t="s" s="0">
        <v>9961</v>
      </c>
      <c r="C7662" t="n" s="0">
        <v>0.0</v>
      </c>
    </row>
    <row r="7663">
      <c r="A7663" t="n" s="0">
        <v>7662.0</v>
      </c>
      <c r="B7663" t="s" s="0">
        <v>9962</v>
      </c>
      <c r="C7663" t="n" s="0">
        <v>0.0</v>
      </c>
    </row>
    <row r="7664">
      <c r="A7664" t="n" s="0">
        <v>7663.0</v>
      </c>
      <c r="B7664" t="s" s="0">
        <v>9963</v>
      </c>
      <c r="C7664" t="n" s="0">
        <v>0.0</v>
      </c>
    </row>
    <row r="7665">
      <c r="A7665" t="n" s="0">
        <v>7664.0</v>
      </c>
      <c r="B7665" t="s" s="0">
        <v>9964</v>
      </c>
      <c r="C7665" t="n" s="0">
        <v>0.0</v>
      </c>
    </row>
    <row r="7666">
      <c r="A7666" t="n" s="0">
        <v>7665.0</v>
      </c>
      <c r="B7666" t="s" s="0">
        <v>9965</v>
      </c>
      <c r="C7666" t="n" s="0">
        <v>0.0</v>
      </c>
    </row>
    <row r="7667">
      <c r="A7667" t="n" s="0">
        <v>7666.0</v>
      </c>
      <c r="B7667" t="s" s="0">
        <v>9966</v>
      </c>
      <c r="C7667" t="n" s="0">
        <v>0.0</v>
      </c>
    </row>
    <row r="7668">
      <c r="A7668" t="n" s="0">
        <v>7667.0</v>
      </c>
      <c r="B7668" t="s" s="0">
        <v>9967</v>
      </c>
      <c r="C7668" t="n" s="0">
        <v>0.0</v>
      </c>
    </row>
    <row r="7669">
      <c r="A7669" t="n" s="0">
        <v>7668.0</v>
      </c>
      <c r="B7669" t="s" s="0">
        <v>9968</v>
      </c>
      <c r="C7669" t="n" s="0">
        <v>0.0</v>
      </c>
    </row>
    <row r="7670">
      <c r="A7670" t="n" s="0">
        <v>7669.0</v>
      </c>
      <c r="B7670" t="s" s="0">
        <v>9969</v>
      </c>
      <c r="C7670" t="n" s="0">
        <v>0.0</v>
      </c>
    </row>
    <row r="7671">
      <c r="A7671" t="n" s="0">
        <v>7670.0</v>
      </c>
      <c r="B7671" t="s" s="0">
        <v>9970</v>
      </c>
      <c r="C7671" t="n" s="0">
        <v>0.0</v>
      </c>
    </row>
    <row r="7672">
      <c r="A7672" t="n" s="0">
        <v>7671.0</v>
      </c>
      <c r="B7672" t="s" s="0">
        <v>9971</v>
      </c>
      <c r="C7672" t="n" s="0">
        <v>0.0</v>
      </c>
    </row>
    <row r="7673">
      <c r="A7673" t="n" s="0">
        <v>7672.0</v>
      </c>
      <c r="B7673" t="s" s="0">
        <v>9972</v>
      </c>
      <c r="C7673" t="n" s="0">
        <v>0.0</v>
      </c>
    </row>
    <row r="7674">
      <c r="A7674" t="n" s="0">
        <v>7673.0</v>
      </c>
      <c r="B7674" t="s" s="0">
        <v>9973</v>
      </c>
      <c r="C7674" t="n" s="0">
        <v>0.0</v>
      </c>
    </row>
    <row r="7675">
      <c r="A7675" t="n" s="0">
        <v>7674.0</v>
      </c>
      <c r="B7675" t="s" s="0">
        <v>9974</v>
      </c>
      <c r="C7675" t="n" s="0">
        <v>0.0</v>
      </c>
    </row>
    <row r="7676">
      <c r="A7676" t="n" s="0">
        <v>7675.0</v>
      </c>
      <c r="B7676" t="s" s="0">
        <v>9975</v>
      </c>
      <c r="C7676" t="n" s="0">
        <v>0.0</v>
      </c>
    </row>
    <row r="7677">
      <c r="A7677" t="n" s="0">
        <v>7676.0</v>
      </c>
      <c r="B7677" t="s" s="0">
        <v>9976</v>
      </c>
      <c r="C7677" t="n" s="0">
        <v>0.0</v>
      </c>
    </row>
    <row r="7678">
      <c r="A7678" t="n" s="0">
        <v>7677.0</v>
      </c>
      <c r="B7678" t="s" s="0">
        <v>9977</v>
      </c>
      <c r="C7678" t="n" s="0">
        <v>0.0</v>
      </c>
    </row>
    <row r="7679">
      <c r="A7679" t="n" s="0">
        <v>7678.0</v>
      </c>
      <c r="B7679" t="s" s="0">
        <v>9978</v>
      </c>
      <c r="C7679" t="n" s="0">
        <v>0.0</v>
      </c>
    </row>
    <row r="7680">
      <c r="A7680" t="n" s="0">
        <v>7679.0</v>
      </c>
      <c r="B7680" t="s" s="0">
        <v>9979</v>
      </c>
      <c r="C7680" t="n" s="0">
        <v>0.0</v>
      </c>
    </row>
    <row r="7681">
      <c r="A7681" t="n" s="0">
        <v>7680.0</v>
      </c>
      <c r="B7681" t="s" s="0">
        <v>9980</v>
      </c>
      <c r="C7681" t="n" s="0">
        <v>0.0</v>
      </c>
    </row>
    <row r="7682">
      <c r="A7682" t="n" s="0">
        <v>7681.0</v>
      </c>
      <c r="B7682" t="s" s="0">
        <v>9981</v>
      </c>
      <c r="C7682" t="n" s="0">
        <v>0.0</v>
      </c>
    </row>
    <row r="7683">
      <c r="A7683" t="n" s="0">
        <v>7682.0</v>
      </c>
      <c r="B7683" t="s" s="0">
        <v>9982</v>
      </c>
      <c r="C7683" t="n" s="0">
        <v>0.0</v>
      </c>
    </row>
    <row r="7684">
      <c r="A7684" t="n" s="0">
        <v>7683.0</v>
      </c>
      <c r="B7684" t="s" s="0">
        <v>9983</v>
      </c>
      <c r="C7684" t="n" s="0">
        <v>0.0</v>
      </c>
    </row>
    <row r="7685">
      <c r="A7685" t="n" s="0">
        <v>7684.0</v>
      </c>
      <c r="B7685" t="s" s="0">
        <v>9984</v>
      </c>
      <c r="C7685" t="n" s="0">
        <v>0.0</v>
      </c>
    </row>
    <row r="7686">
      <c r="A7686" t="n" s="0">
        <v>7685.0</v>
      </c>
      <c r="B7686" t="s" s="0">
        <v>9985</v>
      </c>
      <c r="C7686" t="n" s="0">
        <v>0.0</v>
      </c>
    </row>
    <row r="7687">
      <c r="A7687" t="n" s="0">
        <v>7686.0</v>
      </c>
      <c r="B7687" t="s" s="0">
        <v>9986</v>
      </c>
      <c r="C7687" t="n" s="0">
        <v>0.0</v>
      </c>
    </row>
    <row r="7688">
      <c r="A7688" t="n" s="0">
        <v>7687.0</v>
      </c>
      <c r="B7688" t="s" s="0">
        <v>9987</v>
      </c>
      <c r="C7688" t="n" s="0">
        <v>0.0</v>
      </c>
    </row>
    <row r="7689">
      <c r="A7689" t="n" s="0">
        <v>7688.0</v>
      </c>
      <c r="B7689" t="s" s="0">
        <v>9988</v>
      </c>
      <c r="C7689" t="n" s="0">
        <v>0.0</v>
      </c>
    </row>
    <row r="7690">
      <c r="A7690" t="n" s="0">
        <v>7689.0</v>
      </c>
      <c r="B7690" t="s" s="0">
        <v>9989</v>
      </c>
      <c r="C7690" t="n" s="0">
        <v>0.0</v>
      </c>
    </row>
    <row r="7691">
      <c r="A7691" t="n" s="0">
        <v>7690.0</v>
      </c>
      <c r="B7691" t="s" s="0">
        <v>9990</v>
      </c>
      <c r="C7691" t="n" s="0">
        <v>0.0</v>
      </c>
    </row>
    <row r="7692">
      <c r="A7692" t="n" s="0">
        <v>7691.0</v>
      </c>
      <c r="B7692" t="s" s="0">
        <v>9991</v>
      </c>
      <c r="C7692" t="n" s="0">
        <v>0.0</v>
      </c>
    </row>
    <row r="7693">
      <c r="A7693" t="n" s="0">
        <v>7692.0</v>
      </c>
      <c r="B7693" t="s" s="0">
        <v>9992</v>
      </c>
      <c r="C7693" t="n" s="0">
        <v>0.0</v>
      </c>
    </row>
    <row r="7694">
      <c r="A7694" t="n" s="0">
        <v>7693.0</v>
      </c>
      <c r="B7694" t="s" s="0">
        <v>9993</v>
      </c>
      <c r="C7694" t="n" s="0">
        <v>0.0</v>
      </c>
    </row>
    <row r="7695">
      <c r="A7695" t="n" s="0">
        <v>7694.0</v>
      </c>
      <c r="B7695" t="s" s="0">
        <v>9994</v>
      </c>
      <c r="C7695" t="n" s="0">
        <v>0.0</v>
      </c>
    </row>
    <row r="7696">
      <c r="A7696" t="n" s="0">
        <v>7695.0</v>
      </c>
      <c r="B7696" t="s" s="0">
        <v>9995</v>
      </c>
      <c r="C7696" t="n" s="0">
        <v>0.0</v>
      </c>
    </row>
    <row r="7697">
      <c r="A7697" t="n" s="0">
        <v>7696.0</v>
      </c>
      <c r="B7697" t="s" s="0">
        <v>9996</v>
      </c>
      <c r="C7697" t="n" s="0">
        <v>0.0</v>
      </c>
    </row>
    <row r="7698">
      <c r="A7698" t="n" s="0">
        <v>7697.0</v>
      </c>
      <c r="B7698" t="s" s="0">
        <v>9997</v>
      </c>
      <c r="C7698" t="n" s="0">
        <v>0.0</v>
      </c>
    </row>
    <row r="7699">
      <c r="A7699" t="n" s="0">
        <v>7698.0</v>
      </c>
      <c r="B7699" t="s" s="0">
        <v>9998</v>
      </c>
      <c r="C7699" t="n" s="0">
        <v>0.0</v>
      </c>
    </row>
    <row r="7700">
      <c r="A7700" t="n" s="0">
        <v>7699.0</v>
      </c>
      <c r="B7700" t="s" s="0">
        <v>9999</v>
      </c>
      <c r="C7700" t="n" s="0">
        <v>0.0</v>
      </c>
    </row>
    <row r="7701">
      <c r="A7701" t="n" s="0">
        <v>7700.0</v>
      </c>
      <c r="B7701" t="s" s="0">
        <v>10000</v>
      </c>
      <c r="C7701" t="n" s="0">
        <v>0.0</v>
      </c>
    </row>
    <row r="7702">
      <c r="A7702" t="n" s="0">
        <v>7701.0</v>
      </c>
      <c r="B7702" t="s" s="0">
        <v>10001</v>
      </c>
      <c r="C7702" t="n" s="0">
        <v>0.0</v>
      </c>
    </row>
    <row r="7703">
      <c r="A7703" t="n" s="0">
        <v>7702.0</v>
      </c>
      <c r="B7703" t="s" s="0">
        <v>10002</v>
      </c>
      <c r="C7703" t="n" s="0">
        <v>0.0</v>
      </c>
    </row>
    <row r="7704">
      <c r="A7704" t="n" s="0">
        <v>7703.0</v>
      </c>
      <c r="B7704" t="s" s="0">
        <v>10003</v>
      </c>
      <c r="C7704" t="n" s="0">
        <v>0.0</v>
      </c>
    </row>
    <row r="7705">
      <c r="A7705" t="n" s="0">
        <v>7704.0</v>
      </c>
      <c r="B7705" t="s" s="0">
        <v>10004</v>
      </c>
      <c r="C7705" t="n" s="0">
        <v>0.0</v>
      </c>
    </row>
    <row r="7706">
      <c r="A7706" t="n" s="0">
        <v>7705.0</v>
      </c>
      <c r="B7706" t="s" s="0">
        <v>10005</v>
      </c>
      <c r="C7706" t="n" s="0">
        <v>0.0</v>
      </c>
    </row>
    <row r="7707">
      <c r="A7707" t="n" s="0">
        <v>7706.0</v>
      </c>
      <c r="B7707" t="s" s="0">
        <v>10006</v>
      </c>
      <c r="C7707" t="n" s="0">
        <v>0.0</v>
      </c>
    </row>
    <row r="7708">
      <c r="A7708" t="n" s="0">
        <v>7707.0</v>
      </c>
      <c r="B7708" t="s" s="0">
        <v>10007</v>
      </c>
      <c r="C7708" t="n" s="0">
        <v>0.0</v>
      </c>
    </row>
    <row r="7709">
      <c r="A7709" t="n" s="0">
        <v>7708.0</v>
      </c>
      <c r="B7709" t="s" s="0">
        <v>10008</v>
      </c>
      <c r="C7709" t="n" s="0">
        <v>0.0</v>
      </c>
    </row>
    <row r="7710">
      <c r="A7710" t="n" s="0">
        <v>7709.0</v>
      </c>
      <c r="B7710" t="s" s="0">
        <v>10009</v>
      </c>
      <c r="C7710" t="n" s="0">
        <v>0.0</v>
      </c>
    </row>
    <row r="7711">
      <c r="A7711" t="n" s="0">
        <v>7710.0</v>
      </c>
      <c r="B7711" t="s" s="0">
        <v>10010</v>
      </c>
      <c r="C7711" t="n" s="0">
        <v>0.0</v>
      </c>
    </row>
    <row r="7712">
      <c r="A7712" t="n" s="0">
        <v>7711.0</v>
      </c>
      <c r="B7712" t="s" s="0">
        <v>10011</v>
      </c>
      <c r="C7712" t="n" s="0">
        <v>0.0</v>
      </c>
    </row>
    <row r="7713">
      <c r="A7713" t="n" s="0">
        <v>7712.0</v>
      </c>
      <c r="B7713" t="s" s="0">
        <v>10012</v>
      </c>
      <c r="C7713" t="n" s="0">
        <v>0.0</v>
      </c>
    </row>
    <row r="7714">
      <c r="A7714" t="n" s="0">
        <v>7713.0</v>
      </c>
      <c r="B7714" t="s" s="0">
        <v>10013</v>
      </c>
      <c r="C7714" t="n" s="0">
        <v>0.0</v>
      </c>
    </row>
    <row r="7715">
      <c r="A7715" t="n" s="0">
        <v>7714.0</v>
      </c>
      <c r="B7715" t="s" s="0">
        <v>10014</v>
      </c>
      <c r="C7715" t="n" s="0">
        <v>0.0</v>
      </c>
    </row>
    <row r="7716">
      <c r="A7716" t="n" s="0">
        <v>7715.0</v>
      </c>
      <c r="B7716" t="s" s="0">
        <v>10015</v>
      </c>
      <c r="C7716" t="n" s="0">
        <v>0.0</v>
      </c>
    </row>
    <row r="7717">
      <c r="A7717" t="n" s="0">
        <v>7716.0</v>
      </c>
      <c r="B7717" t="s" s="0">
        <v>10016</v>
      </c>
      <c r="C7717" t="n" s="0">
        <v>0.0</v>
      </c>
    </row>
    <row r="7718">
      <c r="A7718" t="n" s="0">
        <v>7717.0</v>
      </c>
      <c r="B7718" t="s" s="0">
        <v>10017</v>
      </c>
      <c r="C7718" t="n" s="0">
        <v>0.0</v>
      </c>
    </row>
    <row r="7719">
      <c r="A7719" t="n" s="0">
        <v>7718.0</v>
      </c>
      <c r="B7719" t="s" s="0">
        <v>10018</v>
      </c>
      <c r="C7719" t="n" s="0">
        <v>0.0</v>
      </c>
    </row>
    <row r="7720">
      <c r="A7720" t="n" s="0">
        <v>7719.0</v>
      </c>
      <c r="B7720" t="s" s="0">
        <v>10019</v>
      </c>
      <c r="C7720" t="n" s="0">
        <v>0.0</v>
      </c>
    </row>
    <row r="7721">
      <c r="A7721" t="n" s="0">
        <v>7720.0</v>
      </c>
      <c r="B7721" t="s" s="0">
        <v>10020</v>
      </c>
      <c r="C7721" t="n" s="0">
        <v>0.0</v>
      </c>
    </row>
    <row r="7722">
      <c r="A7722" t="n" s="0">
        <v>7721.0</v>
      </c>
      <c r="B7722" t="s" s="0">
        <v>10021</v>
      </c>
      <c r="C7722" t="n" s="0">
        <v>0.0</v>
      </c>
    </row>
    <row r="7723">
      <c r="A7723" t="n" s="0">
        <v>7722.0</v>
      </c>
      <c r="B7723" t="s" s="0">
        <v>10022</v>
      </c>
      <c r="C7723" t="n" s="0">
        <v>0.0</v>
      </c>
    </row>
    <row r="7724">
      <c r="A7724" t="n" s="0">
        <v>7723.0</v>
      </c>
      <c r="B7724" t="s" s="0">
        <v>10023</v>
      </c>
      <c r="C7724" t="n" s="0">
        <v>0.0</v>
      </c>
    </row>
    <row r="7725">
      <c r="A7725" t="n" s="0">
        <v>7724.0</v>
      </c>
      <c r="B7725" t="s" s="0">
        <v>10024</v>
      </c>
      <c r="C7725" t="n" s="0">
        <v>0.0</v>
      </c>
    </row>
    <row r="7726">
      <c r="A7726" t="n" s="0">
        <v>7725.0</v>
      </c>
      <c r="B7726" t="s" s="0">
        <v>10025</v>
      </c>
      <c r="C7726" t="n" s="0">
        <v>0.0</v>
      </c>
    </row>
    <row r="7727">
      <c r="A7727" t="n" s="0">
        <v>7726.0</v>
      </c>
      <c r="B7727" t="s" s="0">
        <v>10026</v>
      </c>
      <c r="C7727" t="n" s="0">
        <v>0.0</v>
      </c>
    </row>
    <row r="7728">
      <c r="A7728" t="n" s="0">
        <v>7727.0</v>
      </c>
      <c r="B7728" t="s" s="0">
        <v>10027</v>
      </c>
      <c r="C7728" t="n" s="0">
        <v>0.0</v>
      </c>
    </row>
    <row r="7729">
      <c r="A7729" t="n" s="0">
        <v>7728.0</v>
      </c>
      <c r="B7729" t="s" s="0">
        <v>10028</v>
      </c>
      <c r="C7729" t="n" s="0">
        <v>0.0</v>
      </c>
    </row>
    <row r="7730">
      <c r="A7730" t="n" s="0">
        <v>7729.0</v>
      </c>
      <c r="B7730" t="s" s="0">
        <v>10029</v>
      </c>
      <c r="C7730" t="n" s="0">
        <v>0.0</v>
      </c>
    </row>
    <row r="7731">
      <c r="A7731" t="n" s="0">
        <v>7730.0</v>
      </c>
      <c r="B7731" t="s" s="0">
        <v>10030</v>
      </c>
      <c r="C7731" t="n" s="0">
        <v>0.0</v>
      </c>
    </row>
    <row r="7732">
      <c r="A7732" t="n" s="0">
        <v>7731.0</v>
      </c>
      <c r="B7732" t="s" s="0">
        <v>10031</v>
      </c>
      <c r="C7732" t="n" s="0">
        <v>0.0</v>
      </c>
    </row>
    <row r="7733">
      <c r="A7733" t="n" s="0">
        <v>7732.0</v>
      </c>
      <c r="B7733" t="s" s="0">
        <v>10032</v>
      </c>
      <c r="C7733" t="n" s="0">
        <v>0.0</v>
      </c>
    </row>
    <row r="7734">
      <c r="A7734" t="n" s="0">
        <v>7733.0</v>
      </c>
      <c r="B7734" t="s" s="0">
        <v>10033</v>
      </c>
      <c r="C7734" t="n" s="0">
        <v>0.0</v>
      </c>
    </row>
    <row r="7735">
      <c r="A7735" t="n" s="0">
        <v>7734.0</v>
      </c>
      <c r="B7735" t="s" s="0">
        <v>10034</v>
      </c>
      <c r="C7735" t="n" s="0">
        <v>0.0</v>
      </c>
    </row>
    <row r="7736">
      <c r="A7736" t="n" s="0">
        <v>7735.0</v>
      </c>
      <c r="B7736" t="s" s="0">
        <v>10035</v>
      </c>
      <c r="C7736" t="n" s="0">
        <v>0.0</v>
      </c>
    </row>
    <row r="7737">
      <c r="A7737" t="n" s="0">
        <v>7736.0</v>
      </c>
      <c r="B7737" t="s" s="0">
        <v>10036</v>
      </c>
      <c r="C7737" t="n" s="0">
        <v>0.0</v>
      </c>
    </row>
    <row r="7738">
      <c r="A7738" t="n" s="0">
        <v>7737.0</v>
      </c>
      <c r="B7738" t="s" s="0">
        <v>10037</v>
      </c>
      <c r="C7738" t="n" s="0">
        <v>0.0</v>
      </c>
    </row>
    <row r="7739">
      <c r="A7739" t="n" s="0">
        <v>7738.0</v>
      </c>
      <c r="B7739" t="s" s="0">
        <v>10038</v>
      </c>
      <c r="C7739" t="n" s="0">
        <v>0.0</v>
      </c>
    </row>
    <row r="7740">
      <c r="A7740" t="n" s="0">
        <v>7739.0</v>
      </c>
      <c r="B7740" t="s" s="0">
        <v>10039</v>
      </c>
      <c r="C7740" t="n" s="0">
        <v>0.0</v>
      </c>
    </row>
    <row r="7741">
      <c r="A7741" t="n" s="0">
        <v>7740.0</v>
      </c>
      <c r="B7741" t="s" s="0">
        <v>10040</v>
      </c>
      <c r="C7741" t="n" s="0">
        <v>0.0</v>
      </c>
    </row>
    <row r="7742">
      <c r="A7742" t="n" s="0">
        <v>7741.0</v>
      </c>
      <c r="B7742" t="s" s="0">
        <v>10041</v>
      </c>
      <c r="C7742" t="n" s="0">
        <v>0.0</v>
      </c>
    </row>
    <row r="7743">
      <c r="A7743" t="n" s="0">
        <v>7742.0</v>
      </c>
      <c r="B7743" t="s" s="0">
        <v>10042</v>
      </c>
      <c r="C7743" t="n" s="0">
        <v>0.0</v>
      </c>
    </row>
    <row r="7744">
      <c r="A7744" t="n" s="0">
        <v>7743.0</v>
      </c>
      <c r="B7744" t="s" s="0">
        <v>10043</v>
      </c>
      <c r="C7744" t="n" s="0">
        <v>0.0</v>
      </c>
    </row>
    <row r="7745">
      <c r="A7745" t="n" s="0">
        <v>7744.0</v>
      </c>
      <c r="B7745" t="s" s="0">
        <v>10044</v>
      </c>
      <c r="C7745" t="n" s="0">
        <v>0.0</v>
      </c>
    </row>
    <row r="7746">
      <c r="A7746" t="n" s="0">
        <v>7745.0</v>
      </c>
      <c r="B7746" t="s" s="0">
        <v>10045</v>
      </c>
      <c r="C7746" t="n" s="0">
        <v>0.0</v>
      </c>
    </row>
    <row r="7747">
      <c r="A7747" t="n" s="0">
        <v>7746.0</v>
      </c>
      <c r="B7747" t="s" s="0">
        <v>10046</v>
      </c>
      <c r="C7747" t="n" s="0">
        <v>0.0</v>
      </c>
    </row>
    <row r="7748">
      <c r="A7748" t="n" s="0">
        <v>7747.0</v>
      </c>
      <c r="B7748" t="s" s="0">
        <v>10047</v>
      </c>
      <c r="C7748" t="n" s="0">
        <v>0.0</v>
      </c>
    </row>
    <row r="7749">
      <c r="A7749" t="n" s="0">
        <v>7748.0</v>
      </c>
      <c r="B7749" t="s" s="0">
        <v>10048</v>
      </c>
      <c r="C7749" t="n" s="0">
        <v>0.0</v>
      </c>
    </row>
    <row r="7750">
      <c r="A7750" t="n" s="0">
        <v>7749.0</v>
      </c>
      <c r="B7750" t="s" s="0">
        <v>10049</v>
      </c>
      <c r="C7750" t="n" s="0">
        <v>0.0</v>
      </c>
    </row>
    <row r="7751">
      <c r="A7751" t="n" s="0">
        <v>7750.0</v>
      </c>
      <c r="B7751" t="s" s="0">
        <v>10050</v>
      </c>
      <c r="C7751" t="n" s="0">
        <v>0.0</v>
      </c>
    </row>
    <row r="7752">
      <c r="A7752" t="n" s="0">
        <v>7751.0</v>
      </c>
      <c r="B7752" t="s" s="0">
        <v>10051</v>
      </c>
      <c r="C7752" t="n" s="0">
        <v>0.0</v>
      </c>
    </row>
    <row r="7753">
      <c r="A7753" t="n" s="0">
        <v>7752.0</v>
      </c>
      <c r="B7753" t="s" s="0">
        <v>10052</v>
      </c>
      <c r="C7753" t="n" s="0">
        <v>0.0</v>
      </c>
    </row>
    <row r="7754">
      <c r="A7754" t="n" s="0">
        <v>7753.0</v>
      </c>
      <c r="B7754" t="s" s="0">
        <v>10053</v>
      </c>
      <c r="C7754" t="n" s="0">
        <v>0.0</v>
      </c>
    </row>
    <row r="7755">
      <c r="A7755" t="n" s="0">
        <v>7754.0</v>
      </c>
      <c r="B7755" t="s" s="0">
        <v>10054</v>
      </c>
      <c r="C7755" t="n" s="0">
        <v>0.0</v>
      </c>
    </row>
    <row r="7756">
      <c r="A7756" t="n" s="0">
        <v>7755.0</v>
      </c>
      <c r="B7756" t="s" s="0">
        <v>10055</v>
      </c>
      <c r="C7756" t="n" s="0">
        <v>0.0</v>
      </c>
    </row>
    <row r="7757">
      <c r="A7757" t="n" s="0">
        <v>7756.0</v>
      </c>
      <c r="B7757" t="s" s="0">
        <v>10056</v>
      </c>
      <c r="C7757" t="n" s="0">
        <v>0.0</v>
      </c>
    </row>
    <row r="7758">
      <c r="A7758" t="n" s="0">
        <v>7757.0</v>
      </c>
      <c r="B7758" t="s" s="0">
        <v>10057</v>
      </c>
      <c r="C7758" t="n" s="0">
        <v>0.0</v>
      </c>
    </row>
    <row r="7759">
      <c r="A7759" t="n" s="0">
        <v>7758.0</v>
      </c>
      <c r="B7759" t="s" s="0">
        <v>10058</v>
      </c>
      <c r="C7759" t="n" s="0">
        <v>0.0</v>
      </c>
    </row>
    <row r="7760">
      <c r="A7760" t="n" s="0">
        <v>7759.0</v>
      </c>
      <c r="B7760" t="s" s="0">
        <v>10059</v>
      </c>
      <c r="C7760" t="n" s="0">
        <v>0.0</v>
      </c>
    </row>
    <row r="7761">
      <c r="A7761" t="n" s="0">
        <v>7760.0</v>
      </c>
      <c r="B7761" t="s" s="0">
        <v>10060</v>
      </c>
      <c r="C7761" t="n" s="0">
        <v>0.0</v>
      </c>
    </row>
    <row r="7762">
      <c r="A7762" t="n" s="0">
        <v>7761.0</v>
      </c>
      <c r="B7762" t="s" s="0">
        <v>10061</v>
      </c>
      <c r="C7762" t="n" s="0">
        <v>0.0</v>
      </c>
    </row>
    <row r="7763">
      <c r="A7763" t="n" s="0">
        <v>7762.0</v>
      </c>
      <c r="B7763" t="s" s="0">
        <v>10062</v>
      </c>
      <c r="C7763" t="n" s="0">
        <v>0.0</v>
      </c>
    </row>
    <row r="7764">
      <c r="A7764" t="n" s="0">
        <v>7763.0</v>
      </c>
      <c r="B7764" t="s" s="0">
        <v>10063</v>
      </c>
      <c r="C7764" t="n" s="0">
        <v>0.0</v>
      </c>
    </row>
    <row r="7765">
      <c r="A7765" t="n" s="0">
        <v>7764.0</v>
      </c>
      <c r="B7765" t="s" s="0">
        <v>10064</v>
      </c>
      <c r="C7765" t="n" s="0">
        <v>0.0</v>
      </c>
    </row>
    <row r="7766">
      <c r="A7766" t="n" s="0">
        <v>7765.0</v>
      </c>
      <c r="B7766" t="s" s="0">
        <v>10065</v>
      </c>
      <c r="C7766" t="n" s="0">
        <v>0.0</v>
      </c>
    </row>
    <row r="7767">
      <c r="A7767" t="n" s="0">
        <v>7766.0</v>
      </c>
      <c r="B7767" t="s" s="0">
        <v>10066</v>
      </c>
      <c r="C7767" t="n" s="0">
        <v>0.0</v>
      </c>
    </row>
    <row r="7768">
      <c r="A7768" t="n" s="0">
        <v>7767.0</v>
      </c>
      <c r="B7768" t="s" s="0">
        <v>10067</v>
      </c>
      <c r="C7768" t="n" s="0">
        <v>0.0</v>
      </c>
    </row>
    <row r="7769">
      <c r="A7769" t="n" s="0">
        <v>7768.0</v>
      </c>
      <c r="B7769" t="s" s="0">
        <v>10068</v>
      </c>
      <c r="C7769" t="n" s="0">
        <v>0.0</v>
      </c>
    </row>
    <row r="7770">
      <c r="A7770" t="n" s="0">
        <v>7769.0</v>
      </c>
      <c r="B7770" t="s" s="0">
        <v>10069</v>
      </c>
      <c r="C7770" t="n" s="0">
        <v>0.0</v>
      </c>
    </row>
    <row r="7771">
      <c r="A7771" t="n" s="0">
        <v>7770.0</v>
      </c>
      <c r="B7771" t="s" s="0">
        <v>10070</v>
      </c>
      <c r="C7771" t="n" s="0">
        <v>0.0</v>
      </c>
    </row>
    <row r="7772">
      <c r="A7772" t="n" s="0">
        <v>7771.0</v>
      </c>
      <c r="B7772" t="s" s="0">
        <v>10071</v>
      </c>
      <c r="C7772" t="n" s="0">
        <v>0.0</v>
      </c>
    </row>
    <row r="7773">
      <c r="A7773" t="n" s="0">
        <v>7772.0</v>
      </c>
      <c r="B7773" t="s" s="0">
        <v>10072</v>
      </c>
      <c r="C7773" t="n" s="0">
        <v>0.0</v>
      </c>
    </row>
    <row r="7774">
      <c r="A7774" t="n" s="0">
        <v>7773.0</v>
      </c>
      <c r="B7774" t="s" s="0">
        <v>10073</v>
      </c>
      <c r="C7774" t="n" s="0">
        <v>0.0</v>
      </c>
    </row>
    <row r="7775">
      <c r="A7775" t="n" s="0">
        <v>7774.0</v>
      </c>
      <c r="B7775" t="s" s="0">
        <v>10074</v>
      </c>
      <c r="C7775" t="n" s="0">
        <v>0.0</v>
      </c>
    </row>
    <row r="7776">
      <c r="A7776" t="n" s="0">
        <v>7775.0</v>
      </c>
      <c r="B7776" t="s" s="0">
        <v>10075</v>
      </c>
      <c r="C7776" t="n" s="0">
        <v>0.0</v>
      </c>
    </row>
    <row r="7777">
      <c r="A7777" t="n" s="0">
        <v>7776.0</v>
      </c>
      <c r="B7777" t="s" s="0">
        <v>10076</v>
      </c>
      <c r="C7777" t="n" s="0">
        <v>0.0</v>
      </c>
    </row>
    <row r="7778">
      <c r="A7778" t="n" s="0">
        <v>7777.0</v>
      </c>
      <c r="B7778" t="s" s="0">
        <v>10077</v>
      </c>
      <c r="C7778" t="n" s="0">
        <v>0.0</v>
      </c>
    </row>
    <row r="7779">
      <c r="A7779" t="n" s="0">
        <v>7778.0</v>
      </c>
      <c r="B7779" t="s" s="0">
        <v>10078</v>
      </c>
      <c r="C7779" t="n" s="0">
        <v>0.0</v>
      </c>
    </row>
    <row r="7780">
      <c r="A7780" t="n" s="0">
        <v>7779.0</v>
      </c>
      <c r="B7780" t="s" s="0">
        <v>10079</v>
      </c>
      <c r="C7780" t="n" s="0">
        <v>0.0</v>
      </c>
    </row>
    <row r="7781">
      <c r="A7781" t="n" s="0">
        <v>7780.0</v>
      </c>
      <c r="B7781" t="s" s="0">
        <v>10080</v>
      </c>
      <c r="C7781" t="n" s="0">
        <v>0.0</v>
      </c>
    </row>
    <row r="7782">
      <c r="A7782" t="n" s="0">
        <v>7781.0</v>
      </c>
      <c r="B7782" t="s" s="0">
        <v>10081</v>
      </c>
      <c r="C7782" t="n" s="0">
        <v>0.0</v>
      </c>
    </row>
    <row r="7783">
      <c r="A7783" t="n" s="0">
        <v>7782.0</v>
      </c>
      <c r="B7783" t="s" s="0">
        <v>10082</v>
      </c>
      <c r="C7783" t="n" s="0">
        <v>0.0</v>
      </c>
    </row>
    <row r="7784">
      <c r="A7784" t="n" s="0">
        <v>7783.0</v>
      </c>
      <c r="B7784" t="s" s="0">
        <v>10083</v>
      </c>
      <c r="C7784" t="n" s="0">
        <v>0.0</v>
      </c>
    </row>
    <row r="7785">
      <c r="A7785" t="n" s="0">
        <v>7784.0</v>
      </c>
      <c r="B7785" t="s" s="0">
        <v>10084</v>
      </c>
      <c r="C7785" t="n" s="0">
        <v>0.0</v>
      </c>
    </row>
    <row r="7786">
      <c r="A7786" t="n" s="0">
        <v>7785.0</v>
      </c>
      <c r="B7786" t="s" s="0">
        <v>10085</v>
      </c>
      <c r="C7786" t="n" s="0">
        <v>0.0</v>
      </c>
    </row>
    <row r="7787">
      <c r="A7787" t="n" s="0">
        <v>7786.0</v>
      </c>
      <c r="B7787" t="s" s="0">
        <v>10086</v>
      </c>
      <c r="C7787" t="n" s="0">
        <v>0.0</v>
      </c>
    </row>
    <row r="7788">
      <c r="A7788" t="n" s="0">
        <v>7787.0</v>
      </c>
      <c r="B7788" t="s" s="0">
        <v>10087</v>
      </c>
      <c r="C7788" t="n" s="0">
        <v>0.0</v>
      </c>
    </row>
    <row r="7789">
      <c r="A7789" t="n" s="0">
        <v>7788.0</v>
      </c>
      <c r="B7789" t="s" s="0">
        <v>10088</v>
      </c>
      <c r="C7789" t="n" s="0">
        <v>0.0</v>
      </c>
    </row>
    <row r="7790">
      <c r="A7790" t="n" s="0">
        <v>7789.0</v>
      </c>
      <c r="B7790" t="s" s="0">
        <v>10089</v>
      </c>
      <c r="C7790" t="n" s="0">
        <v>0.0</v>
      </c>
    </row>
    <row r="7791">
      <c r="A7791" t="n" s="0">
        <v>7790.0</v>
      </c>
      <c r="B7791" t="s" s="0">
        <v>10090</v>
      </c>
      <c r="C7791" t="n" s="0">
        <v>0.0</v>
      </c>
    </row>
    <row r="7792">
      <c r="A7792" t="n" s="0">
        <v>7791.0</v>
      </c>
      <c r="B7792" t="s" s="0">
        <v>10091</v>
      </c>
      <c r="C7792" t="n" s="0">
        <v>0.0</v>
      </c>
    </row>
    <row r="7793">
      <c r="A7793" t="n" s="0">
        <v>7792.0</v>
      </c>
      <c r="B7793" t="s" s="0">
        <v>10092</v>
      </c>
      <c r="C7793" t="n" s="0">
        <v>0.0</v>
      </c>
    </row>
    <row r="7794">
      <c r="A7794" t="n" s="0">
        <v>7793.0</v>
      </c>
      <c r="B7794" t="s" s="0">
        <v>10093</v>
      </c>
      <c r="C7794" t="n" s="0">
        <v>0.0</v>
      </c>
    </row>
    <row r="7795">
      <c r="A7795" t="n" s="0">
        <v>7794.0</v>
      </c>
      <c r="B7795" t="s" s="0">
        <v>10094</v>
      </c>
      <c r="C7795" t="n" s="0">
        <v>0.0</v>
      </c>
    </row>
    <row r="7796">
      <c r="A7796" t="n" s="0">
        <v>7795.0</v>
      </c>
      <c r="B7796" t="s" s="0">
        <v>10095</v>
      </c>
      <c r="C7796" t="n" s="0">
        <v>0.0</v>
      </c>
    </row>
    <row r="7797">
      <c r="A7797" t="n" s="0">
        <v>7796.0</v>
      </c>
      <c r="B7797" t="s" s="0">
        <v>10096</v>
      </c>
      <c r="C7797" t="n" s="0">
        <v>0.0</v>
      </c>
    </row>
    <row r="7798">
      <c r="A7798" t="n" s="0">
        <v>7797.0</v>
      </c>
      <c r="B7798" t="s" s="0">
        <v>10097</v>
      </c>
      <c r="C7798" t="n" s="0">
        <v>0.0</v>
      </c>
    </row>
    <row r="7799">
      <c r="A7799" t="n" s="0">
        <v>7798.0</v>
      </c>
      <c r="B7799" t="s" s="0">
        <v>10098</v>
      </c>
      <c r="C7799" t="n" s="0">
        <v>0.0</v>
      </c>
    </row>
    <row r="7800">
      <c r="A7800" t="n" s="0">
        <v>7799.0</v>
      </c>
      <c r="B7800" t="s" s="0">
        <v>10099</v>
      </c>
      <c r="C7800" t="n" s="0">
        <v>0.0</v>
      </c>
    </row>
    <row r="7801">
      <c r="A7801" t="n" s="0">
        <v>7800.0</v>
      </c>
      <c r="B7801" t="s" s="0">
        <v>10100</v>
      </c>
      <c r="C7801" t="n" s="0">
        <v>0.0</v>
      </c>
    </row>
    <row r="7802">
      <c r="A7802" t="n" s="0">
        <v>7801.0</v>
      </c>
      <c r="B7802" t="s" s="0">
        <v>10101</v>
      </c>
      <c r="C7802" t="n" s="0">
        <v>0.0</v>
      </c>
    </row>
    <row r="7803">
      <c r="A7803" t="n" s="0">
        <v>7802.0</v>
      </c>
      <c r="B7803" t="s" s="0">
        <v>10102</v>
      </c>
      <c r="C7803" t="n" s="0">
        <v>0.0</v>
      </c>
    </row>
    <row r="7804">
      <c r="A7804" t="n" s="0">
        <v>7803.0</v>
      </c>
      <c r="B7804" t="s" s="0">
        <v>10103</v>
      </c>
      <c r="C7804" t="n" s="0">
        <v>0.0</v>
      </c>
    </row>
    <row r="7805">
      <c r="A7805" t="n" s="0">
        <v>7804.0</v>
      </c>
      <c r="B7805" t="s" s="0">
        <v>10104</v>
      </c>
      <c r="C7805" t="n" s="0">
        <v>0.0</v>
      </c>
    </row>
    <row r="7806">
      <c r="A7806" t="n" s="0">
        <v>7805.0</v>
      </c>
      <c r="B7806" t="s" s="0">
        <v>10105</v>
      </c>
      <c r="C7806" t="n" s="0">
        <v>0.0</v>
      </c>
    </row>
    <row r="7807">
      <c r="A7807" t="n" s="0">
        <v>7806.0</v>
      </c>
      <c r="B7807" t="s" s="0">
        <v>10106</v>
      </c>
      <c r="C7807" t="n" s="0">
        <v>0.0</v>
      </c>
    </row>
    <row r="7808">
      <c r="A7808" t="n" s="0">
        <v>7807.0</v>
      </c>
      <c r="B7808" t="s" s="0">
        <v>10107</v>
      </c>
      <c r="C7808" t="n" s="0">
        <v>0.0</v>
      </c>
    </row>
    <row r="7809">
      <c r="A7809" t="n" s="0">
        <v>7808.0</v>
      </c>
      <c r="B7809" t="s" s="0">
        <v>10108</v>
      </c>
      <c r="C7809" t="n" s="0">
        <v>0.0</v>
      </c>
    </row>
    <row r="7810">
      <c r="A7810" t="n" s="0">
        <v>7809.0</v>
      </c>
      <c r="B7810" t="s" s="0">
        <v>10109</v>
      </c>
      <c r="C7810" t="n" s="0">
        <v>0.0</v>
      </c>
    </row>
    <row r="7811">
      <c r="A7811" t="n" s="0">
        <v>7810.0</v>
      </c>
      <c r="B7811" t="s" s="0">
        <v>10110</v>
      </c>
      <c r="C7811" t="n" s="0">
        <v>0.0</v>
      </c>
    </row>
    <row r="7812">
      <c r="A7812" t="n" s="0">
        <v>7811.0</v>
      </c>
      <c r="B7812" t="s" s="0">
        <v>10111</v>
      </c>
      <c r="C7812" t="n" s="0">
        <v>0.0</v>
      </c>
    </row>
    <row r="7813">
      <c r="A7813" t="n" s="0">
        <v>7812.0</v>
      </c>
      <c r="B7813" t="s" s="0">
        <v>10112</v>
      </c>
      <c r="C7813" t="n" s="0">
        <v>0.0</v>
      </c>
    </row>
    <row r="7814">
      <c r="A7814" t="n" s="0">
        <v>7813.0</v>
      </c>
      <c r="B7814" t="s" s="0">
        <v>10113</v>
      </c>
      <c r="C7814" t="n" s="0">
        <v>0.0</v>
      </c>
    </row>
    <row r="7815">
      <c r="A7815" t="n" s="0">
        <v>7814.0</v>
      </c>
      <c r="B7815" t="s" s="0">
        <v>10114</v>
      </c>
      <c r="C7815" t="n" s="0">
        <v>0.0</v>
      </c>
    </row>
    <row r="7816">
      <c r="A7816" t="n" s="0">
        <v>7815.0</v>
      </c>
      <c r="B7816" t="s" s="0">
        <v>10115</v>
      </c>
      <c r="C7816" t="n" s="0">
        <v>0.0</v>
      </c>
    </row>
    <row r="7817">
      <c r="A7817" t="n" s="0">
        <v>7816.0</v>
      </c>
      <c r="B7817" t="s" s="0">
        <v>10116</v>
      </c>
      <c r="C7817" t="n" s="0">
        <v>0.0</v>
      </c>
    </row>
    <row r="7818">
      <c r="A7818" t="n" s="0">
        <v>7817.0</v>
      </c>
      <c r="B7818" t="s" s="0">
        <v>10117</v>
      </c>
      <c r="C7818" t="n" s="0">
        <v>0.0</v>
      </c>
    </row>
    <row r="7819">
      <c r="A7819" t="n" s="0">
        <v>7818.0</v>
      </c>
      <c r="B7819" t="s" s="0">
        <v>10118</v>
      </c>
      <c r="C7819" t="n" s="0">
        <v>0.0</v>
      </c>
    </row>
    <row r="7820">
      <c r="A7820" t="n" s="0">
        <v>7819.0</v>
      </c>
      <c r="B7820" t="s" s="0">
        <v>10119</v>
      </c>
      <c r="C7820" t="n" s="0">
        <v>0.0</v>
      </c>
    </row>
    <row r="7821">
      <c r="A7821" t="n" s="0">
        <v>7820.0</v>
      </c>
      <c r="B7821" t="s" s="0">
        <v>10120</v>
      </c>
      <c r="C7821" t="n" s="0">
        <v>0.0</v>
      </c>
    </row>
    <row r="7822">
      <c r="A7822" t="n" s="0">
        <v>7821.0</v>
      </c>
      <c r="B7822" t="s" s="0">
        <v>10121</v>
      </c>
      <c r="C7822" t="n" s="0">
        <v>0.0</v>
      </c>
    </row>
    <row r="7823">
      <c r="A7823" t="n" s="0">
        <v>7822.0</v>
      </c>
      <c r="B7823" t="s" s="0">
        <v>10122</v>
      </c>
      <c r="C7823" t="n" s="0">
        <v>0.0</v>
      </c>
    </row>
    <row r="7824">
      <c r="A7824" t="n" s="0">
        <v>7823.0</v>
      </c>
      <c r="B7824" t="s" s="0">
        <v>10123</v>
      </c>
      <c r="C7824" t="n" s="0">
        <v>0.0</v>
      </c>
    </row>
    <row r="7825">
      <c r="A7825" t="n" s="0">
        <v>7824.0</v>
      </c>
      <c r="B7825" t="s" s="0">
        <v>10124</v>
      </c>
      <c r="C7825" t="n" s="0">
        <v>0.0</v>
      </c>
    </row>
    <row r="7826">
      <c r="A7826" t="n" s="0">
        <v>7825.0</v>
      </c>
      <c r="B7826" t="s" s="0">
        <v>10125</v>
      </c>
      <c r="C7826" t="n" s="0">
        <v>0.0</v>
      </c>
    </row>
    <row r="7827">
      <c r="A7827" t="n" s="0">
        <v>7826.0</v>
      </c>
      <c r="B7827" t="s" s="0">
        <v>10126</v>
      </c>
      <c r="C7827" t="n" s="0">
        <v>0.0</v>
      </c>
    </row>
    <row r="7828">
      <c r="A7828" t="n" s="0">
        <v>7827.0</v>
      </c>
      <c r="B7828" t="s" s="0">
        <v>10127</v>
      </c>
      <c r="C7828" t="n" s="0">
        <v>0.0</v>
      </c>
    </row>
    <row r="7829">
      <c r="A7829" t="n" s="0">
        <v>7828.0</v>
      </c>
      <c r="B7829" t="s" s="0">
        <v>10128</v>
      </c>
      <c r="C7829" t="n" s="0">
        <v>0.0</v>
      </c>
    </row>
    <row r="7830">
      <c r="A7830" t="n" s="0">
        <v>7829.0</v>
      </c>
      <c r="B7830" t="s" s="0">
        <v>10129</v>
      </c>
      <c r="C7830" t="n" s="0">
        <v>0.0</v>
      </c>
    </row>
    <row r="7831">
      <c r="A7831" t="n" s="0">
        <v>7830.0</v>
      </c>
      <c r="B7831" t="s" s="0">
        <v>10130</v>
      </c>
      <c r="C7831" t="n" s="0">
        <v>0.0</v>
      </c>
    </row>
    <row r="7832">
      <c r="A7832" t="n" s="0">
        <v>7831.0</v>
      </c>
      <c r="B7832" t="s" s="0">
        <v>10131</v>
      </c>
      <c r="C7832" t="n" s="0">
        <v>0.0</v>
      </c>
    </row>
    <row r="7833">
      <c r="A7833" t="n" s="0">
        <v>7832.0</v>
      </c>
      <c r="B7833" t="s" s="0">
        <v>10132</v>
      </c>
      <c r="C7833" t="n" s="0">
        <v>0.0</v>
      </c>
    </row>
    <row r="7834">
      <c r="A7834" t="n" s="0">
        <v>7833.0</v>
      </c>
      <c r="B7834" t="s" s="0">
        <v>10133</v>
      </c>
      <c r="C7834" t="n" s="0">
        <v>0.0</v>
      </c>
    </row>
    <row r="7835">
      <c r="A7835" t="n" s="0">
        <v>7834.0</v>
      </c>
      <c r="B7835" t="s" s="0">
        <v>10134</v>
      </c>
      <c r="C7835" t="n" s="0">
        <v>0.0</v>
      </c>
    </row>
    <row r="7836">
      <c r="A7836" t="n" s="0">
        <v>7835.0</v>
      </c>
      <c r="B7836" t="s" s="0">
        <v>10135</v>
      </c>
      <c r="C7836" t="n" s="0">
        <v>0.0</v>
      </c>
    </row>
    <row r="7837">
      <c r="A7837" t="n" s="0">
        <v>7836.0</v>
      </c>
      <c r="B7837" t="s" s="0">
        <v>10136</v>
      </c>
      <c r="C7837" t="n" s="0">
        <v>0.0</v>
      </c>
    </row>
    <row r="7838">
      <c r="A7838" t="n" s="0">
        <v>7837.0</v>
      </c>
      <c r="B7838" t="s" s="0">
        <v>10137</v>
      </c>
      <c r="C7838" t="n" s="0">
        <v>0.0</v>
      </c>
    </row>
    <row r="7839">
      <c r="A7839" t="n" s="0">
        <v>7838.0</v>
      </c>
      <c r="B7839" t="s" s="0">
        <v>10138</v>
      </c>
      <c r="C7839" t="n" s="0">
        <v>0.0</v>
      </c>
    </row>
    <row r="7840">
      <c r="A7840" t="n" s="0">
        <v>7839.0</v>
      </c>
      <c r="B7840" t="s" s="0">
        <v>10139</v>
      </c>
      <c r="C7840" t="n" s="0">
        <v>0.0</v>
      </c>
    </row>
    <row r="7841">
      <c r="A7841" t="n" s="0">
        <v>7840.0</v>
      </c>
      <c r="B7841" t="s" s="0">
        <v>10140</v>
      </c>
      <c r="C7841" t="n" s="0">
        <v>0.0</v>
      </c>
    </row>
    <row r="7842">
      <c r="A7842" t="n" s="0">
        <v>7841.0</v>
      </c>
      <c r="B7842" t="s" s="0">
        <v>10141</v>
      </c>
      <c r="C7842" t="n" s="0">
        <v>0.0</v>
      </c>
    </row>
    <row r="7843">
      <c r="A7843" t="n" s="0">
        <v>7842.0</v>
      </c>
      <c r="B7843" t="s" s="0">
        <v>10142</v>
      </c>
      <c r="C7843" t="n" s="0">
        <v>0.0</v>
      </c>
    </row>
    <row r="7844">
      <c r="A7844" t="n" s="0">
        <v>7843.0</v>
      </c>
      <c r="B7844" t="s" s="0">
        <v>10143</v>
      </c>
      <c r="C7844" t="n" s="0">
        <v>0.0</v>
      </c>
    </row>
    <row r="7845">
      <c r="A7845" t="n" s="0">
        <v>7844.0</v>
      </c>
      <c r="B7845" t="s" s="0">
        <v>10144</v>
      </c>
      <c r="C7845" t="n" s="0">
        <v>0.0</v>
      </c>
    </row>
    <row r="7846">
      <c r="A7846" t="n" s="0">
        <v>7845.0</v>
      </c>
      <c r="B7846" t="s" s="0">
        <v>10145</v>
      </c>
      <c r="C7846" t="n" s="0">
        <v>0.0</v>
      </c>
    </row>
    <row r="7847">
      <c r="A7847" t="n" s="0">
        <v>7846.0</v>
      </c>
      <c r="B7847" t="s" s="0">
        <v>10146</v>
      </c>
      <c r="C7847" t="n" s="0">
        <v>0.0</v>
      </c>
    </row>
    <row r="7848">
      <c r="A7848" t="n" s="0">
        <v>7847.0</v>
      </c>
      <c r="B7848" t="s" s="0">
        <v>10147</v>
      </c>
      <c r="C7848" t="n" s="0">
        <v>0.0</v>
      </c>
    </row>
    <row r="7849">
      <c r="A7849" t="n" s="0">
        <v>7848.0</v>
      </c>
      <c r="B7849" t="s" s="0">
        <v>10148</v>
      </c>
      <c r="C7849" t="n" s="0">
        <v>0.0</v>
      </c>
    </row>
    <row r="7850">
      <c r="A7850" t="n" s="0">
        <v>7849.0</v>
      </c>
      <c r="B7850" t="s" s="0">
        <v>10149</v>
      </c>
      <c r="C7850" t="n" s="0">
        <v>0.0</v>
      </c>
    </row>
    <row r="7851">
      <c r="A7851" t="n" s="0">
        <v>7850.0</v>
      </c>
      <c r="B7851" t="s" s="0">
        <v>10150</v>
      </c>
      <c r="C7851" t="n" s="0">
        <v>0.0</v>
      </c>
    </row>
    <row r="7852">
      <c r="A7852" t="n" s="0">
        <v>7851.0</v>
      </c>
      <c r="B7852" t="s" s="0">
        <v>10151</v>
      </c>
      <c r="C7852" t="n" s="0">
        <v>0.0</v>
      </c>
    </row>
    <row r="7853">
      <c r="A7853" t="n" s="0">
        <v>7852.0</v>
      </c>
      <c r="B7853" t="s" s="0">
        <v>10152</v>
      </c>
      <c r="C7853" t="n" s="0">
        <v>0.0</v>
      </c>
    </row>
    <row r="7854">
      <c r="A7854" t="n" s="0">
        <v>7853.0</v>
      </c>
      <c r="B7854" t="s" s="0">
        <v>10153</v>
      </c>
      <c r="C7854" t="n" s="0">
        <v>0.0</v>
      </c>
    </row>
    <row r="7855">
      <c r="A7855" t="n" s="0">
        <v>7854.0</v>
      </c>
      <c r="B7855" t="s" s="0">
        <v>10154</v>
      </c>
      <c r="C7855" t="n" s="0">
        <v>0.0</v>
      </c>
    </row>
    <row r="7856">
      <c r="A7856" t="n" s="0">
        <v>7855.0</v>
      </c>
      <c r="B7856" t="s" s="0">
        <v>10155</v>
      </c>
      <c r="C7856" t="n" s="0">
        <v>0.0</v>
      </c>
    </row>
    <row r="7857">
      <c r="A7857" t="n" s="0">
        <v>7856.0</v>
      </c>
      <c r="B7857" t="s" s="0">
        <v>10156</v>
      </c>
      <c r="C7857" t="n" s="0">
        <v>0.0</v>
      </c>
    </row>
    <row r="7858">
      <c r="A7858" t="n" s="0">
        <v>7857.0</v>
      </c>
      <c r="B7858" t="s" s="0">
        <v>10157</v>
      </c>
      <c r="C7858" t="n" s="0">
        <v>0.0</v>
      </c>
    </row>
    <row r="7859">
      <c r="A7859" t="n" s="0">
        <v>7858.0</v>
      </c>
      <c r="B7859" t="s" s="0">
        <v>10158</v>
      </c>
      <c r="C7859" t="n" s="0">
        <v>0.0</v>
      </c>
    </row>
    <row r="7860">
      <c r="A7860" t="n" s="0">
        <v>7859.0</v>
      </c>
      <c r="B7860" t="s" s="0">
        <v>10159</v>
      </c>
      <c r="C7860" t="n" s="0">
        <v>0.0</v>
      </c>
    </row>
    <row r="7861">
      <c r="A7861" t="n" s="0">
        <v>7860.0</v>
      </c>
      <c r="B7861" t="s" s="0">
        <v>10160</v>
      </c>
      <c r="C7861" t="n" s="0">
        <v>0.0</v>
      </c>
    </row>
    <row r="7862">
      <c r="A7862" t="n" s="0">
        <v>7861.0</v>
      </c>
      <c r="B7862" t="s" s="0">
        <v>10161</v>
      </c>
      <c r="C7862" t="n" s="0">
        <v>0.0</v>
      </c>
    </row>
    <row r="7863">
      <c r="A7863" t="n" s="0">
        <v>7862.0</v>
      </c>
      <c r="B7863" t="s" s="0">
        <v>10162</v>
      </c>
      <c r="C7863" t="n" s="0">
        <v>0.0</v>
      </c>
    </row>
    <row r="7864">
      <c r="A7864" t="n" s="0">
        <v>7863.0</v>
      </c>
      <c r="B7864" t="s" s="0">
        <v>10163</v>
      </c>
      <c r="C7864" t="n" s="0">
        <v>0.0</v>
      </c>
    </row>
    <row r="7865">
      <c r="A7865" t="n" s="0">
        <v>7864.0</v>
      </c>
      <c r="B7865" t="s" s="0">
        <v>10164</v>
      </c>
      <c r="C7865" t="n" s="0">
        <v>0.0</v>
      </c>
    </row>
    <row r="7866">
      <c r="A7866" t="n" s="0">
        <v>7865.0</v>
      </c>
      <c r="B7866" t="s" s="0">
        <v>10165</v>
      </c>
      <c r="C7866" t="n" s="0">
        <v>0.0</v>
      </c>
    </row>
    <row r="7867">
      <c r="A7867" t="n" s="0">
        <v>7866.0</v>
      </c>
      <c r="B7867" t="s" s="0">
        <v>10166</v>
      </c>
      <c r="C7867" t="n" s="0">
        <v>0.0</v>
      </c>
    </row>
    <row r="7868">
      <c r="A7868" t="n" s="0">
        <v>7867.0</v>
      </c>
      <c r="B7868" t="s" s="0">
        <v>10167</v>
      </c>
      <c r="C7868" t="n" s="0">
        <v>0.0</v>
      </c>
    </row>
    <row r="7869">
      <c r="A7869" t="n" s="0">
        <v>7868.0</v>
      </c>
      <c r="B7869" t="s" s="0">
        <v>10168</v>
      </c>
      <c r="C7869" t="n" s="0">
        <v>0.0</v>
      </c>
    </row>
    <row r="7870">
      <c r="A7870" t="n" s="0">
        <v>7869.0</v>
      </c>
      <c r="B7870" t="s" s="0">
        <v>10169</v>
      </c>
      <c r="C7870" t="n" s="0">
        <v>0.0</v>
      </c>
    </row>
    <row r="7871">
      <c r="A7871" t="n" s="0">
        <v>7870.0</v>
      </c>
      <c r="B7871" t="s" s="0">
        <v>10170</v>
      </c>
      <c r="C7871" t="n" s="0">
        <v>0.0</v>
      </c>
    </row>
    <row r="7872">
      <c r="A7872" t="n" s="0">
        <v>7871.0</v>
      </c>
      <c r="B7872" t="s" s="0">
        <v>10171</v>
      </c>
      <c r="C7872" t="n" s="0">
        <v>0.0</v>
      </c>
    </row>
    <row r="7873">
      <c r="A7873" t="n" s="0">
        <v>7872.0</v>
      </c>
      <c r="B7873" t="s" s="0">
        <v>10172</v>
      </c>
      <c r="C7873" t="n" s="0">
        <v>0.0</v>
      </c>
    </row>
    <row r="7874">
      <c r="A7874" t="n" s="0">
        <v>7873.0</v>
      </c>
      <c r="B7874" t="s" s="0">
        <v>10173</v>
      </c>
      <c r="C7874" t="n" s="0">
        <v>0.0</v>
      </c>
    </row>
    <row r="7875">
      <c r="A7875" t="n" s="0">
        <v>7874.0</v>
      </c>
      <c r="B7875" t="s" s="0">
        <v>10174</v>
      </c>
      <c r="C7875" t="n" s="0">
        <v>0.0</v>
      </c>
    </row>
    <row r="7876">
      <c r="A7876" t="n" s="0">
        <v>7875.0</v>
      </c>
      <c r="B7876" t="s" s="0">
        <v>10175</v>
      </c>
      <c r="C7876" t="n" s="0">
        <v>0.0</v>
      </c>
    </row>
    <row r="7877">
      <c r="A7877" t="n" s="0">
        <v>7876.0</v>
      </c>
      <c r="B7877" t="s" s="0">
        <v>10176</v>
      </c>
      <c r="C7877" t="n" s="0">
        <v>0.0</v>
      </c>
    </row>
    <row r="7878">
      <c r="A7878" t="n" s="0">
        <v>7877.0</v>
      </c>
      <c r="B7878" t="s" s="0">
        <v>10177</v>
      </c>
      <c r="C7878" t="n" s="0">
        <v>0.0</v>
      </c>
    </row>
    <row r="7879">
      <c r="A7879" t="n" s="0">
        <v>7878.0</v>
      </c>
      <c r="B7879" t="s" s="0">
        <v>10178</v>
      </c>
      <c r="C7879" t="n" s="0">
        <v>0.0</v>
      </c>
    </row>
    <row r="7880">
      <c r="A7880" t="n" s="0">
        <v>7879.0</v>
      </c>
      <c r="B7880" t="s" s="0">
        <v>10179</v>
      </c>
      <c r="C7880" t="n" s="0">
        <v>0.0</v>
      </c>
    </row>
    <row r="7881">
      <c r="A7881" t="n" s="0">
        <v>7880.0</v>
      </c>
      <c r="B7881" t="s" s="0">
        <v>10180</v>
      </c>
      <c r="C7881" t="n" s="0">
        <v>0.0</v>
      </c>
    </row>
    <row r="7882">
      <c r="A7882" t="n" s="0">
        <v>7881.0</v>
      </c>
      <c r="B7882" t="s" s="0">
        <v>10181</v>
      </c>
      <c r="C7882" t="n" s="0">
        <v>0.0</v>
      </c>
    </row>
    <row r="7883">
      <c r="A7883" t="n" s="0">
        <v>7882.0</v>
      </c>
      <c r="B7883" t="s" s="0">
        <v>10182</v>
      </c>
      <c r="C7883" t="n" s="0">
        <v>0.0</v>
      </c>
    </row>
    <row r="7884">
      <c r="A7884" t="n" s="0">
        <v>7883.0</v>
      </c>
      <c r="B7884" t="s" s="0">
        <v>10183</v>
      </c>
      <c r="C7884" t="n" s="0">
        <v>0.0</v>
      </c>
    </row>
    <row r="7885">
      <c r="A7885" t="n" s="0">
        <v>7884.0</v>
      </c>
      <c r="B7885" t="s" s="0">
        <v>10184</v>
      </c>
      <c r="C7885" t="n" s="0">
        <v>0.0</v>
      </c>
    </row>
    <row r="7886">
      <c r="A7886" t="n" s="0">
        <v>7885.0</v>
      </c>
      <c r="B7886" t="s" s="0">
        <v>10185</v>
      </c>
      <c r="C7886" t="n" s="0">
        <v>0.0</v>
      </c>
    </row>
    <row r="7887">
      <c r="A7887" t="n" s="0">
        <v>7886.0</v>
      </c>
      <c r="B7887" t="s" s="0">
        <v>10186</v>
      </c>
      <c r="C7887" t="n" s="0">
        <v>0.0</v>
      </c>
    </row>
    <row r="7888">
      <c r="A7888" t="n" s="0">
        <v>7887.0</v>
      </c>
      <c r="B7888" t="s" s="0">
        <v>10187</v>
      </c>
      <c r="C7888" t="n" s="0">
        <v>0.0</v>
      </c>
    </row>
    <row r="7889">
      <c r="A7889" t="n" s="0">
        <v>7888.0</v>
      </c>
      <c r="B7889" t="s" s="0">
        <v>10188</v>
      </c>
      <c r="C7889" t="n" s="0">
        <v>0.0</v>
      </c>
    </row>
    <row r="7890">
      <c r="A7890" t="n" s="0">
        <v>7889.0</v>
      </c>
      <c r="B7890" t="s" s="0">
        <v>10189</v>
      </c>
      <c r="C7890" t="n" s="0">
        <v>0.0</v>
      </c>
    </row>
    <row r="7891">
      <c r="A7891" t="n" s="0">
        <v>7890.0</v>
      </c>
      <c r="B7891" t="s" s="0">
        <v>10190</v>
      </c>
      <c r="C7891" t="n" s="0">
        <v>0.0</v>
      </c>
    </row>
    <row r="7892">
      <c r="A7892" t="n" s="0">
        <v>7891.0</v>
      </c>
      <c r="B7892" t="s" s="0">
        <v>10191</v>
      </c>
      <c r="C7892" t="n" s="0">
        <v>0.0</v>
      </c>
    </row>
    <row r="7893">
      <c r="A7893" t="n" s="0">
        <v>7892.0</v>
      </c>
      <c r="B7893" t="s" s="0">
        <v>10192</v>
      </c>
      <c r="C7893" t="n" s="0">
        <v>0.0</v>
      </c>
    </row>
    <row r="7894">
      <c r="A7894" t="n" s="0">
        <v>7893.0</v>
      </c>
      <c r="B7894" t="s" s="0">
        <v>10193</v>
      </c>
      <c r="C7894" t="n" s="0">
        <v>0.0</v>
      </c>
    </row>
    <row r="7895">
      <c r="A7895" t="n" s="0">
        <v>7894.0</v>
      </c>
      <c r="B7895" t="s" s="0">
        <v>10194</v>
      </c>
      <c r="C7895" t="n" s="0">
        <v>0.0</v>
      </c>
    </row>
    <row r="7896">
      <c r="A7896" t="n" s="0">
        <v>7895.0</v>
      </c>
      <c r="B7896" t="s" s="0">
        <v>10195</v>
      </c>
      <c r="C7896" t="n" s="0">
        <v>0.0</v>
      </c>
    </row>
    <row r="7897">
      <c r="A7897" t="n" s="0">
        <v>7896.0</v>
      </c>
      <c r="B7897" t="s" s="0">
        <v>10196</v>
      </c>
      <c r="C7897" t="n" s="0">
        <v>0.0</v>
      </c>
    </row>
    <row r="7898">
      <c r="A7898" t="n" s="0">
        <v>7897.0</v>
      </c>
      <c r="B7898" t="s" s="0">
        <v>10197</v>
      </c>
      <c r="C7898" t="n" s="0">
        <v>0.0</v>
      </c>
    </row>
    <row r="7899">
      <c r="A7899" t="n" s="0">
        <v>7898.0</v>
      </c>
      <c r="B7899" t="s" s="0">
        <v>10198</v>
      </c>
      <c r="C7899" t="n" s="0">
        <v>0.0</v>
      </c>
    </row>
    <row r="7900">
      <c r="A7900" t="n" s="0">
        <v>7899.0</v>
      </c>
      <c r="B7900" t="s" s="0">
        <v>10199</v>
      </c>
      <c r="C7900" t="n" s="0">
        <v>0.0</v>
      </c>
    </row>
    <row r="7901">
      <c r="A7901" t="n" s="0">
        <v>7900.0</v>
      </c>
      <c r="B7901" t="s" s="0">
        <v>10200</v>
      </c>
      <c r="C7901" t="n" s="0">
        <v>0.0</v>
      </c>
    </row>
    <row r="7902">
      <c r="A7902" t="n" s="0">
        <v>7901.0</v>
      </c>
      <c r="B7902" t="s" s="0">
        <v>10201</v>
      </c>
      <c r="C7902" t="n" s="0">
        <v>0.0</v>
      </c>
    </row>
    <row r="7903">
      <c r="A7903" t="n" s="0">
        <v>7902.0</v>
      </c>
      <c r="B7903" t="s" s="0">
        <v>10202</v>
      </c>
      <c r="C7903" t="n" s="0">
        <v>0.0</v>
      </c>
    </row>
    <row r="7904">
      <c r="A7904" t="n" s="0">
        <v>7903.0</v>
      </c>
      <c r="B7904" t="s" s="0">
        <v>10203</v>
      </c>
      <c r="C7904" t="n" s="0">
        <v>0.0</v>
      </c>
    </row>
    <row r="7905">
      <c r="A7905" t="n" s="0">
        <v>7904.0</v>
      </c>
      <c r="B7905" t="s" s="0">
        <v>10204</v>
      </c>
      <c r="C7905" t="n" s="0">
        <v>0.0</v>
      </c>
    </row>
    <row r="7906">
      <c r="A7906" t="n" s="0">
        <v>7905.0</v>
      </c>
      <c r="B7906" t="s" s="0">
        <v>10205</v>
      </c>
      <c r="C7906" t="n" s="0">
        <v>0.0</v>
      </c>
    </row>
    <row r="7907">
      <c r="A7907" t="n" s="0">
        <v>7906.0</v>
      </c>
      <c r="B7907" t="s" s="0">
        <v>10206</v>
      </c>
      <c r="C7907" t="n" s="0">
        <v>0.0</v>
      </c>
    </row>
    <row r="7908">
      <c r="A7908" t="n" s="0">
        <v>7907.0</v>
      </c>
      <c r="B7908" t="s" s="0">
        <v>10207</v>
      </c>
      <c r="C7908" t="n" s="0">
        <v>0.0</v>
      </c>
    </row>
    <row r="7909">
      <c r="A7909" t="n" s="0">
        <v>7908.0</v>
      </c>
      <c r="B7909" t="s" s="0">
        <v>10208</v>
      </c>
      <c r="C7909" t="n" s="0">
        <v>0.0</v>
      </c>
    </row>
    <row r="7910">
      <c r="A7910" t="n" s="0">
        <v>7909.0</v>
      </c>
      <c r="B7910" t="s" s="0">
        <v>10209</v>
      </c>
      <c r="C7910" t="n" s="0">
        <v>0.0</v>
      </c>
    </row>
    <row r="7911">
      <c r="A7911" t="n" s="0">
        <v>7910.0</v>
      </c>
      <c r="B7911" t="s" s="0">
        <v>10210</v>
      </c>
      <c r="C7911" t="n" s="0">
        <v>0.0</v>
      </c>
    </row>
    <row r="7912">
      <c r="A7912" t="n" s="0">
        <v>7911.0</v>
      </c>
      <c r="B7912" t="s" s="0">
        <v>10211</v>
      </c>
      <c r="C7912" t="n" s="0">
        <v>0.0</v>
      </c>
    </row>
    <row r="7913">
      <c r="A7913" t="n" s="0">
        <v>7912.0</v>
      </c>
      <c r="B7913" t="s" s="0">
        <v>10212</v>
      </c>
      <c r="C7913" t="n" s="0">
        <v>0.0</v>
      </c>
    </row>
    <row r="7914">
      <c r="A7914" t="n" s="0">
        <v>7913.0</v>
      </c>
      <c r="B7914" t="s" s="0">
        <v>10213</v>
      </c>
      <c r="C7914" t="n" s="0">
        <v>0.0</v>
      </c>
    </row>
    <row r="7915">
      <c r="A7915" t="n" s="0">
        <v>7914.0</v>
      </c>
      <c r="B7915" t="s" s="0">
        <v>10214</v>
      </c>
      <c r="C7915" t="n" s="0">
        <v>0.0</v>
      </c>
    </row>
    <row r="7916">
      <c r="A7916" t="n" s="0">
        <v>7915.0</v>
      </c>
      <c r="B7916" t="s" s="0">
        <v>10215</v>
      </c>
      <c r="C7916" t="n" s="0">
        <v>0.0</v>
      </c>
    </row>
    <row r="7917">
      <c r="A7917" t="n" s="0">
        <v>7916.0</v>
      </c>
      <c r="B7917" t="s" s="0">
        <v>10216</v>
      </c>
      <c r="C7917" t="n" s="0">
        <v>0.0</v>
      </c>
    </row>
    <row r="7918">
      <c r="A7918" t="n" s="0">
        <v>7917.0</v>
      </c>
      <c r="B7918" t="s" s="0">
        <v>10217</v>
      </c>
      <c r="C7918" t="n" s="0">
        <v>0.0</v>
      </c>
    </row>
    <row r="7919">
      <c r="A7919" t="n" s="0">
        <v>7918.0</v>
      </c>
      <c r="B7919" t="s" s="0">
        <v>10218</v>
      </c>
      <c r="C7919" t="n" s="0">
        <v>0.0</v>
      </c>
    </row>
    <row r="7920">
      <c r="A7920" t="n" s="0">
        <v>7919.0</v>
      </c>
      <c r="B7920" t="s" s="0">
        <v>10219</v>
      </c>
      <c r="C7920" t="n" s="0">
        <v>0.0</v>
      </c>
    </row>
    <row r="7921">
      <c r="A7921" t="n" s="0">
        <v>7920.0</v>
      </c>
      <c r="B7921" t="s" s="0">
        <v>10220</v>
      </c>
      <c r="C7921" t="n" s="0">
        <v>0.0</v>
      </c>
    </row>
    <row r="7922">
      <c r="A7922" t="n" s="0">
        <v>7921.0</v>
      </c>
      <c r="B7922" t="s" s="0">
        <v>10221</v>
      </c>
      <c r="C7922" t="n" s="0">
        <v>0.0</v>
      </c>
    </row>
    <row r="7923">
      <c r="A7923" t="n" s="0">
        <v>7922.0</v>
      </c>
      <c r="B7923" t="s" s="0">
        <v>10222</v>
      </c>
      <c r="C7923" t="n" s="0">
        <v>0.0</v>
      </c>
    </row>
    <row r="7924">
      <c r="A7924" t="n" s="0">
        <v>7923.0</v>
      </c>
      <c r="B7924" t="s" s="0">
        <v>10223</v>
      </c>
      <c r="C7924" t="n" s="0">
        <v>0.0</v>
      </c>
    </row>
    <row r="7925">
      <c r="A7925" t="n" s="0">
        <v>7924.0</v>
      </c>
      <c r="B7925" t="s" s="0">
        <v>10224</v>
      </c>
      <c r="C7925" t="n" s="0">
        <v>0.0</v>
      </c>
    </row>
    <row r="7926">
      <c r="A7926" t="n" s="0">
        <v>7925.0</v>
      </c>
      <c r="B7926" t="s" s="0">
        <v>10225</v>
      </c>
      <c r="C7926" t="n" s="0">
        <v>0.0</v>
      </c>
    </row>
    <row r="7927">
      <c r="A7927" t="n" s="0">
        <v>7926.0</v>
      </c>
      <c r="B7927" t="s" s="0">
        <v>10226</v>
      </c>
      <c r="C7927" t="n" s="0">
        <v>0.0</v>
      </c>
    </row>
    <row r="7928">
      <c r="A7928" t="n" s="0">
        <v>7927.0</v>
      </c>
      <c r="B7928" t="s" s="0">
        <v>10227</v>
      </c>
      <c r="C7928" t="n" s="0">
        <v>0.0</v>
      </c>
    </row>
    <row r="7929">
      <c r="A7929" t="n" s="0">
        <v>7928.0</v>
      </c>
      <c r="B7929" t="s" s="0">
        <v>10228</v>
      </c>
      <c r="C7929" t="n" s="0">
        <v>0.0</v>
      </c>
    </row>
    <row r="7930">
      <c r="A7930" t="n" s="0">
        <v>7929.0</v>
      </c>
      <c r="B7930" t="s" s="0">
        <v>10229</v>
      </c>
      <c r="C7930" t="n" s="0">
        <v>0.0</v>
      </c>
    </row>
    <row r="7931">
      <c r="A7931" t="n" s="0">
        <v>7930.0</v>
      </c>
      <c r="B7931" t="s" s="0">
        <v>10230</v>
      </c>
      <c r="C7931" t="n" s="0">
        <v>0.0</v>
      </c>
    </row>
    <row r="7932">
      <c r="A7932" t="n" s="0">
        <v>7931.0</v>
      </c>
      <c r="B7932" t="s" s="0">
        <v>10231</v>
      </c>
      <c r="C7932" t="n" s="0">
        <v>0.0</v>
      </c>
    </row>
    <row r="7933">
      <c r="A7933" t="n" s="0">
        <v>7932.0</v>
      </c>
      <c r="B7933" t="s" s="0">
        <v>10232</v>
      </c>
      <c r="C7933" t="n" s="0">
        <v>0.0</v>
      </c>
    </row>
    <row r="7934">
      <c r="A7934" t="n" s="0">
        <v>7933.0</v>
      </c>
      <c r="B7934" t="s" s="0">
        <v>10233</v>
      </c>
      <c r="C7934" t="n" s="0">
        <v>0.0</v>
      </c>
    </row>
    <row r="7935">
      <c r="A7935" t="n" s="0">
        <v>7934.0</v>
      </c>
      <c r="B7935" t="s" s="0">
        <v>10234</v>
      </c>
      <c r="C7935" t="n" s="0">
        <v>0.0</v>
      </c>
    </row>
    <row r="7936">
      <c r="A7936" t="n" s="0">
        <v>7935.0</v>
      </c>
      <c r="B7936" t="s" s="0">
        <v>10235</v>
      </c>
      <c r="C7936" t="n" s="0">
        <v>0.0</v>
      </c>
    </row>
    <row r="7937">
      <c r="A7937" t="n" s="0">
        <v>7936.0</v>
      </c>
      <c r="B7937" t="s" s="0">
        <v>10236</v>
      </c>
      <c r="C7937" t="n" s="0">
        <v>0.0</v>
      </c>
    </row>
    <row r="7938">
      <c r="A7938" t="n" s="0">
        <v>7937.0</v>
      </c>
      <c r="B7938" t="s" s="0">
        <v>10237</v>
      </c>
      <c r="C7938" t="n" s="0">
        <v>0.0</v>
      </c>
    </row>
    <row r="7939">
      <c r="A7939" t="n" s="0">
        <v>7938.0</v>
      </c>
      <c r="B7939" t="s" s="0">
        <v>10238</v>
      </c>
      <c r="C7939" t="n" s="0">
        <v>0.0</v>
      </c>
    </row>
    <row r="7940">
      <c r="A7940" t="n" s="0">
        <v>7939.0</v>
      </c>
      <c r="B7940" t="s" s="0">
        <v>10239</v>
      </c>
      <c r="C7940" t="n" s="0">
        <v>0.0</v>
      </c>
    </row>
    <row r="7941">
      <c r="A7941" t="n" s="0">
        <v>7940.0</v>
      </c>
      <c r="B7941" t="s" s="0">
        <v>10240</v>
      </c>
      <c r="C7941" t="n" s="0">
        <v>0.0</v>
      </c>
    </row>
    <row r="7942">
      <c r="A7942" t="n" s="0">
        <v>7941.0</v>
      </c>
      <c r="B7942" t="s" s="0">
        <v>10241</v>
      </c>
      <c r="C7942" t="n" s="0">
        <v>0.0</v>
      </c>
    </row>
    <row r="7943">
      <c r="A7943" t="n" s="0">
        <v>7942.0</v>
      </c>
      <c r="B7943" t="s" s="0">
        <v>10242</v>
      </c>
      <c r="C7943" t="n" s="0">
        <v>0.0</v>
      </c>
    </row>
    <row r="7944">
      <c r="A7944" t="n" s="0">
        <v>7943.0</v>
      </c>
      <c r="B7944" t="s" s="0">
        <v>10243</v>
      </c>
      <c r="C7944" t="n" s="0">
        <v>0.0</v>
      </c>
    </row>
    <row r="7945">
      <c r="A7945" t="n" s="0">
        <v>7944.0</v>
      </c>
      <c r="B7945" t="s" s="0">
        <v>10244</v>
      </c>
      <c r="C7945" t="n" s="0">
        <v>0.0</v>
      </c>
    </row>
    <row r="7946">
      <c r="A7946" t="n" s="0">
        <v>7945.0</v>
      </c>
      <c r="B7946" t="s" s="0">
        <v>10245</v>
      </c>
      <c r="C7946" t="n" s="0">
        <v>0.0</v>
      </c>
    </row>
    <row r="7947">
      <c r="A7947" t="n" s="0">
        <v>7946.0</v>
      </c>
      <c r="B7947" t="s" s="0">
        <v>10246</v>
      </c>
      <c r="C7947" t="n" s="0">
        <v>0.0</v>
      </c>
    </row>
    <row r="7948">
      <c r="A7948" t="n" s="0">
        <v>7947.0</v>
      </c>
      <c r="B7948" t="s" s="0">
        <v>10247</v>
      </c>
      <c r="C7948" t="n" s="0">
        <v>0.0</v>
      </c>
    </row>
    <row r="7949">
      <c r="A7949" t="n" s="0">
        <v>7948.0</v>
      </c>
      <c r="B7949" t="s" s="0">
        <v>10248</v>
      </c>
      <c r="C7949" t="n" s="0">
        <v>0.0</v>
      </c>
    </row>
    <row r="7950">
      <c r="A7950" t="n" s="0">
        <v>7949.0</v>
      </c>
      <c r="B7950" t="s" s="0">
        <v>10249</v>
      </c>
      <c r="C7950" t="n" s="0">
        <v>0.0</v>
      </c>
    </row>
    <row r="7951">
      <c r="A7951" t="n" s="0">
        <v>7950.0</v>
      </c>
      <c r="B7951" t="s" s="0">
        <v>10250</v>
      </c>
      <c r="C7951" t="n" s="0">
        <v>0.0</v>
      </c>
    </row>
    <row r="7952">
      <c r="A7952" t="n" s="0">
        <v>7951.0</v>
      </c>
      <c r="B7952" t="s" s="0">
        <v>10251</v>
      </c>
      <c r="C7952" t="n" s="0">
        <v>0.0</v>
      </c>
    </row>
    <row r="7953">
      <c r="A7953" t="n" s="0">
        <v>7952.0</v>
      </c>
      <c r="B7953" t="s" s="0">
        <v>10252</v>
      </c>
      <c r="C7953" t="n" s="0">
        <v>0.0</v>
      </c>
    </row>
    <row r="7954">
      <c r="A7954" t="n" s="0">
        <v>7953.0</v>
      </c>
      <c r="B7954" t="s" s="0">
        <v>10253</v>
      </c>
      <c r="C7954" t="n" s="0">
        <v>0.0</v>
      </c>
    </row>
    <row r="7955">
      <c r="A7955" t="n" s="0">
        <v>7954.0</v>
      </c>
      <c r="B7955" t="s" s="0">
        <v>10254</v>
      </c>
      <c r="C7955" t="n" s="0">
        <v>0.0</v>
      </c>
    </row>
    <row r="7956">
      <c r="A7956" t="n" s="0">
        <v>7955.0</v>
      </c>
      <c r="B7956" t="s" s="0">
        <v>10255</v>
      </c>
      <c r="C7956" t="n" s="0">
        <v>0.0</v>
      </c>
    </row>
    <row r="7957">
      <c r="A7957" t="n" s="0">
        <v>7956.0</v>
      </c>
      <c r="B7957" t="s" s="0">
        <v>10256</v>
      </c>
      <c r="C7957" t="n" s="0">
        <v>0.0</v>
      </c>
    </row>
    <row r="7958">
      <c r="A7958" t="n" s="0">
        <v>7957.0</v>
      </c>
      <c r="B7958" t="s" s="0">
        <v>10257</v>
      </c>
      <c r="C7958" t="n" s="0">
        <v>0.0</v>
      </c>
    </row>
    <row r="7959">
      <c r="A7959" t="n" s="0">
        <v>7958.0</v>
      </c>
      <c r="B7959" t="s" s="0">
        <v>10258</v>
      </c>
      <c r="C7959" t="n" s="0">
        <v>0.0</v>
      </c>
    </row>
    <row r="7960">
      <c r="A7960" t="n" s="0">
        <v>7959.0</v>
      </c>
      <c r="B7960" t="s" s="0">
        <v>10259</v>
      </c>
      <c r="C7960" t="n" s="0">
        <v>0.0</v>
      </c>
    </row>
    <row r="7961">
      <c r="A7961" t="n" s="0">
        <v>7960.0</v>
      </c>
      <c r="B7961" t="s" s="0">
        <v>10260</v>
      </c>
      <c r="C7961" t="n" s="0">
        <v>0.0</v>
      </c>
    </row>
    <row r="7962">
      <c r="A7962" t="n" s="0">
        <v>7961.0</v>
      </c>
      <c r="B7962" t="s" s="0">
        <v>10261</v>
      </c>
      <c r="C7962" t="n" s="0">
        <v>0.0</v>
      </c>
    </row>
    <row r="7963">
      <c r="A7963" t="n" s="0">
        <v>7962.0</v>
      </c>
      <c r="B7963" t="s" s="0">
        <v>10262</v>
      </c>
      <c r="C7963" t="n" s="0">
        <v>0.0</v>
      </c>
    </row>
    <row r="7964">
      <c r="A7964" t="n" s="0">
        <v>7963.0</v>
      </c>
      <c r="B7964" t="s" s="0">
        <v>10263</v>
      </c>
      <c r="C7964" t="n" s="0">
        <v>0.0</v>
      </c>
    </row>
    <row r="7965">
      <c r="A7965" t="n" s="0">
        <v>7964.0</v>
      </c>
      <c r="B7965" t="s" s="0">
        <v>10264</v>
      </c>
      <c r="C7965" t="n" s="0">
        <v>0.0</v>
      </c>
    </row>
    <row r="7966">
      <c r="A7966" t="n" s="0">
        <v>7965.0</v>
      </c>
      <c r="B7966" t="s" s="0">
        <v>10265</v>
      </c>
      <c r="C7966" t="n" s="0">
        <v>0.0</v>
      </c>
    </row>
    <row r="7967">
      <c r="A7967" t="n" s="0">
        <v>7966.0</v>
      </c>
      <c r="B7967" t="s" s="0">
        <v>10266</v>
      </c>
      <c r="C7967" t="n" s="0">
        <v>0.0</v>
      </c>
    </row>
    <row r="7968">
      <c r="A7968" t="n" s="0">
        <v>7967.0</v>
      </c>
      <c r="B7968" t="s" s="0">
        <v>10267</v>
      </c>
      <c r="C7968" t="n" s="0">
        <v>0.0</v>
      </c>
    </row>
    <row r="7969">
      <c r="A7969" t="n" s="0">
        <v>7968.0</v>
      </c>
      <c r="B7969" t="s" s="0">
        <v>10268</v>
      </c>
      <c r="C7969" t="n" s="0">
        <v>0.0</v>
      </c>
    </row>
    <row r="7970">
      <c r="A7970" t="n" s="0">
        <v>7969.0</v>
      </c>
      <c r="B7970" t="s" s="0">
        <v>10269</v>
      </c>
      <c r="C7970" t="n" s="0">
        <v>0.0</v>
      </c>
    </row>
    <row r="7971">
      <c r="A7971" t="n" s="0">
        <v>7970.0</v>
      </c>
      <c r="B7971" t="s" s="0">
        <v>10270</v>
      </c>
      <c r="C7971" t="n" s="0">
        <v>0.0</v>
      </c>
    </row>
    <row r="7972">
      <c r="A7972" t="n" s="0">
        <v>7971.0</v>
      </c>
      <c r="B7972" t="s" s="0">
        <v>10271</v>
      </c>
      <c r="C7972" t="n" s="0">
        <v>0.0</v>
      </c>
    </row>
    <row r="7973">
      <c r="A7973" t="n" s="0">
        <v>7972.0</v>
      </c>
      <c r="B7973" t="s" s="0">
        <v>10272</v>
      </c>
      <c r="C7973" t="n" s="0">
        <v>0.0</v>
      </c>
    </row>
    <row r="7974">
      <c r="A7974" t="n" s="0">
        <v>7973.0</v>
      </c>
      <c r="B7974" t="s" s="0">
        <v>10273</v>
      </c>
      <c r="C7974" t="n" s="0">
        <v>0.0</v>
      </c>
    </row>
    <row r="7975">
      <c r="A7975" t="n" s="0">
        <v>7974.0</v>
      </c>
      <c r="B7975" t="s" s="0">
        <v>10274</v>
      </c>
      <c r="C7975" t="n" s="0">
        <v>0.0</v>
      </c>
    </row>
    <row r="7976">
      <c r="A7976" t="n" s="0">
        <v>7975.0</v>
      </c>
      <c r="B7976" t="s" s="0">
        <v>10275</v>
      </c>
      <c r="C7976" t="n" s="0">
        <v>0.0</v>
      </c>
    </row>
    <row r="7977">
      <c r="A7977" t="n" s="0">
        <v>7976.0</v>
      </c>
      <c r="B7977" t="s" s="0">
        <v>10276</v>
      </c>
      <c r="C7977" t="n" s="0">
        <v>0.0</v>
      </c>
    </row>
    <row r="7978">
      <c r="A7978" t="n" s="0">
        <v>7977.0</v>
      </c>
      <c r="B7978" t="s" s="0">
        <v>10277</v>
      </c>
      <c r="C7978" t="n" s="0">
        <v>0.0</v>
      </c>
    </row>
    <row r="7979">
      <c r="A7979" t="n" s="0">
        <v>7978.0</v>
      </c>
      <c r="B7979" t="s" s="0">
        <v>10278</v>
      </c>
      <c r="C7979" t="n" s="0">
        <v>0.0</v>
      </c>
    </row>
    <row r="7980">
      <c r="A7980" t="n" s="0">
        <v>7979.0</v>
      </c>
      <c r="B7980" t="s" s="0">
        <v>10279</v>
      </c>
      <c r="C7980" t="n" s="0">
        <v>0.0</v>
      </c>
    </row>
    <row r="7981">
      <c r="A7981" t="n" s="0">
        <v>7980.0</v>
      </c>
      <c r="B7981" t="s" s="0">
        <v>10280</v>
      </c>
      <c r="C7981" t="n" s="0">
        <v>0.0</v>
      </c>
    </row>
    <row r="7982">
      <c r="A7982" t="n" s="0">
        <v>7981.0</v>
      </c>
      <c r="B7982" t="s" s="0">
        <v>10281</v>
      </c>
      <c r="C7982" t="n" s="0">
        <v>0.0</v>
      </c>
    </row>
    <row r="7983">
      <c r="A7983" t="n" s="0">
        <v>7982.0</v>
      </c>
      <c r="B7983" t="s" s="0">
        <v>10282</v>
      </c>
      <c r="C7983" t="n" s="0">
        <v>0.0</v>
      </c>
    </row>
    <row r="7984">
      <c r="A7984" t="n" s="0">
        <v>7983.0</v>
      </c>
      <c r="B7984" t="s" s="0">
        <v>10283</v>
      </c>
      <c r="C7984" t="n" s="0">
        <v>0.0</v>
      </c>
    </row>
    <row r="7985">
      <c r="A7985" t="n" s="0">
        <v>7984.0</v>
      </c>
      <c r="B7985" t="s" s="0">
        <v>10284</v>
      </c>
      <c r="C7985" t="n" s="0">
        <v>0.0</v>
      </c>
    </row>
    <row r="7986">
      <c r="A7986" t="n" s="0">
        <v>7985.0</v>
      </c>
      <c r="B7986" t="s" s="0">
        <v>10285</v>
      </c>
      <c r="C7986" t="n" s="0">
        <v>0.0</v>
      </c>
    </row>
    <row r="7987">
      <c r="A7987" t="n" s="0">
        <v>7986.0</v>
      </c>
      <c r="B7987" t="s" s="0">
        <v>10286</v>
      </c>
      <c r="C7987" t="n" s="0">
        <v>0.0</v>
      </c>
    </row>
    <row r="7988">
      <c r="A7988" t="n" s="0">
        <v>7987.0</v>
      </c>
      <c r="B7988" t="s" s="0">
        <v>10287</v>
      </c>
      <c r="C7988" t="n" s="0">
        <v>0.0</v>
      </c>
    </row>
    <row r="7989">
      <c r="A7989" t="n" s="0">
        <v>7988.0</v>
      </c>
      <c r="B7989" t="s" s="0">
        <v>10288</v>
      </c>
      <c r="C7989" t="n" s="0">
        <v>0.0</v>
      </c>
    </row>
    <row r="7990">
      <c r="A7990" t="n" s="0">
        <v>7989.0</v>
      </c>
      <c r="B7990" t="s" s="0">
        <v>10289</v>
      </c>
      <c r="C7990" t="n" s="0">
        <v>0.0</v>
      </c>
    </row>
    <row r="7991">
      <c r="A7991" t="n" s="0">
        <v>7990.0</v>
      </c>
      <c r="B7991" t="s" s="0">
        <v>10290</v>
      </c>
      <c r="C7991" t="n" s="0">
        <v>0.0</v>
      </c>
    </row>
    <row r="7992">
      <c r="A7992" t="n" s="0">
        <v>7991.0</v>
      </c>
      <c r="B7992" t="s" s="0">
        <v>10291</v>
      </c>
      <c r="C7992" t="n" s="0">
        <v>0.0</v>
      </c>
    </row>
    <row r="7993">
      <c r="A7993" t="n" s="0">
        <v>7992.0</v>
      </c>
      <c r="B7993" t="s" s="0">
        <v>10292</v>
      </c>
      <c r="C7993" t="n" s="0">
        <v>0.0</v>
      </c>
    </row>
    <row r="7994">
      <c r="A7994" t="n" s="0">
        <v>7993.0</v>
      </c>
      <c r="B7994" t="s" s="0">
        <v>10293</v>
      </c>
      <c r="C7994" t="n" s="0">
        <v>0.0</v>
      </c>
    </row>
    <row r="7995">
      <c r="A7995" t="n" s="0">
        <v>7994.0</v>
      </c>
      <c r="B7995" t="s" s="0">
        <v>10294</v>
      </c>
      <c r="C7995" t="n" s="0">
        <v>0.0</v>
      </c>
    </row>
    <row r="7996">
      <c r="A7996" t="n" s="0">
        <v>7995.0</v>
      </c>
      <c r="B7996" t="s" s="0">
        <v>10295</v>
      </c>
      <c r="C7996" t="n" s="0">
        <v>0.0</v>
      </c>
    </row>
    <row r="7997">
      <c r="A7997" t="n" s="0">
        <v>7996.0</v>
      </c>
      <c r="B7997" t="s" s="0">
        <v>10296</v>
      </c>
      <c r="C7997" t="n" s="0">
        <v>0.0</v>
      </c>
    </row>
    <row r="7998">
      <c r="A7998" t="n" s="0">
        <v>7997.0</v>
      </c>
      <c r="B7998" t="s" s="0">
        <v>10297</v>
      </c>
      <c r="C7998" t="n" s="0">
        <v>0.0</v>
      </c>
    </row>
    <row r="7999">
      <c r="A7999" t="n" s="0">
        <v>7998.0</v>
      </c>
      <c r="B7999" t="s" s="0">
        <v>10298</v>
      </c>
      <c r="C7999" t="n" s="0">
        <v>0.0</v>
      </c>
    </row>
    <row r="8000">
      <c r="A8000" t="n" s="0">
        <v>7999.0</v>
      </c>
      <c r="B8000" t="s" s="0">
        <v>10299</v>
      </c>
      <c r="C8000" t="n" s="0">
        <v>0.0</v>
      </c>
    </row>
    <row r="8001">
      <c r="A8001" t="n" s="0">
        <v>8000.0</v>
      </c>
      <c r="B8001" t="s" s="0">
        <v>10300</v>
      </c>
      <c r="C8001" t="n" s="0">
        <v>0.0</v>
      </c>
    </row>
    <row r="8002">
      <c r="A8002" t="n" s="0">
        <v>8001.0</v>
      </c>
      <c r="B8002" t="s" s="0">
        <v>10301</v>
      </c>
      <c r="C8002" t="n" s="0">
        <v>0.0</v>
      </c>
    </row>
    <row r="8003">
      <c r="A8003" t="n" s="0">
        <v>8002.0</v>
      </c>
      <c r="B8003" t="s" s="0">
        <v>10302</v>
      </c>
      <c r="C8003" t="n" s="0">
        <v>0.0</v>
      </c>
    </row>
    <row r="8004">
      <c r="A8004" t="n" s="0">
        <v>8003.0</v>
      </c>
      <c r="B8004" t="s" s="0">
        <v>10303</v>
      </c>
      <c r="C8004" t="n" s="0">
        <v>0.0</v>
      </c>
    </row>
    <row r="8005">
      <c r="A8005" t="n" s="0">
        <v>8004.0</v>
      </c>
      <c r="B8005" t="s" s="0">
        <v>10304</v>
      </c>
      <c r="C8005" t="n" s="0">
        <v>0.0</v>
      </c>
    </row>
    <row r="8006">
      <c r="A8006" t="n" s="0">
        <v>8005.0</v>
      </c>
      <c r="B8006" t="s" s="0">
        <v>10305</v>
      </c>
      <c r="C8006" t="n" s="0">
        <v>0.0</v>
      </c>
    </row>
    <row r="8007">
      <c r="A8007" t="n" s="0">
        <v>8006.0</v>
      </c>
      <c r="B8007" t="s" s="0">
        <v>10306</v>
      </c>
      <c r="C8007" t="n" s="0">
        <v>0.0</v>
      </c>
    </row>
    <row r="8008">
      <c r="A8008" t="n" s="0">
        <v>8007.0</v>
      </c>
      <c r="B8008" t="s" s="0">
        <v>10307</v>
      </c>
      <c r="C8008" t="n" s="0">
        <v>0.0</v>
      </c>
    </row>
    <row r="8009">
      <c r="A8009" t="n" s="0">
        <v>8008.0</v>
      </c>
      <c r="B8009" t="s" s="0">
        <v>10308</v>
      </c>
      <c r="C8009" t="n" s="0">
        <v>0.0</v>
      </c>
    </row>
    <row r="8010">
      <c r="A8010" t="n" s="0">
        <v>8009.0</v>
      </c>
      <c r="B8010" t="s" s="0">
        <v>10309</v>
      </c>
      <c r="C8010" t="n" s="0">
        <v>0.0</v>
      </c>
    </row>
    <row r="8011">
      <c r="A8011" t="n" s="0">
        <v>8010.0</v>
      </c>
      <c r="B8011" t="s" s="0">
        <v>10310</v>
      </c>
      <c r="C8011" t="n" s="0">
        <v>0.0</v>
      </c>
    </row>
    <row r="8012">
      <c r="A8012" t="n" s="0">
        <v>8011.0</v>
      </c>
      <c r="B8012" t="s" s="0">
        <v>10311</v>
      </c>
      <c r="C8012" t="n" s="0">
        <v>0.0</v>
      </c>
    </row>
    <row r="8013">
      <c r="A8013" t="n" s="0">
        <v>8012.0</v>
      </c>
      <c r="B8013" t="s" s="0">
        <v>10312</v>
      </c>
      <c r="C8013" t="n" s="0">
        <v>0.0</v>
      </c>
    </row>
    <row r="8014">
      <c r="A8014" t="n" s="0">
        <v>8013.0</v>
      </c>
      <c r="B8014" t="s" s="0">
        <v>10313</v>
      </c>
      <c r="C8014" t="n" s="0">
        <v>0.0</v>
      </c>
    </row>
    <row r="8015">
      <c r="A8015" t="n" s="0">
        <v>8014.0</v>
      </c>
      <c r="B8015" t="s" s="0">
        <v>10314</v>
      </c>
      <c r="C8015" t="n" s="0">
        <v>0.0</v>
      </c>
    </row>
    <row r="8016">
      <c r="A8016" t="n" s="0">
        <v>8015.0</v>
      </c>
      <c r="B8016" t="s" s="0">
        <v>10315</v>
      </c>
      <c r="C8016" t="n" s="0">
        <v>0.0</v>
      </c>
    </row>
    <row r="8017">
      <c r="A8017" t="n" s="0">
        <v>8016.0</v>
      </c>
      <c r="B8017" t="s" s="0">
        <v>10316</v>
      </c>
      <c r="C8017" t="n" s="0">
        <v>0.0</v>
      </c>
    </row>
    <row r="8018">
      <c r="A8018" t="n" s="0">
        <v>8017.0</v>
      </c>
      <c r="B8018" t="s" s="0">
        <v>10317</v>
      </c>
      <c r="C8018" t="n" s="0">
        <v>0.0</v>
      </c>
    </row>
    <row r="8019">
      <c r="A8019" t="n" s="0">
        <v>8018.0</v>
      </c>
      <c r="B8019" t="s" s="0">
        <v>10318</v>
      </c>
      <c r="C8019" t="n" s="0">
        <v>0.0</v>
      </c>
    </row>
    <row r="8020">
      <c r="A8020" t="n" s="0">
        <v>8019.0</v>
      </c>
      <c r="B8020" t="s" s="0">
        <v>10319</v>
      </c>
      <c r="C8020" t="n" s="0">
        <v>0.0</v>
      </c>
    </row>
    <row r="8021">
      <c r="A8021" t="n" s="0">
        <v>8020.0</v>
      </c>
      <c r="B8021" t="s" s="0">
        <v>10320</v>
      </c>
      <c r="C8021" t="n" s="0">
        <v>0.0</v>
      </c>
    </row>
    <row r="8022">
      <c r="A8022" t="n" s="0">
        <v>8021.0</v>
      </c>
      <c r="B8022" t="s" s="0">
        <v>10321</v>
      </c>
      <c r="C8022" t="n" s="0">
        <v>0.0</v>
      </c>
    </row>
    <row r="8023">
      <c r="A8023" t="n" s="0">
        <v>8022.0</v>
      </c>
      <c r="B8023" t="s" s="0">
        <v>10322</v>
      </c>
      <c r="C8023" t="n" s="0">
        <v>0.0</v>
      </c>
    </row>
    <row r="8024">
      <c r="A8024" t="n" s="0">
        <v>8023.0</v>
      </c>
      <c r="B8024" t="s" s="0">
        <v>10323</v>
      </c>
      <c r="C8024" t="n" s="0">
        <v>0.0</v>
      </c>
    </row>
    <row r="8025">
      <c r="A8025" t="n" s="0">
        <v>8024.0</v>
      </c>
      <c r="B8025" t="s" s="0">
        <v>10324</v>
      </c>
      <c r="C8025" t="n" s="0">
        <v>0.0</v>
      </c>
    </row>
    <row r="8026">
      <c r="A8026" t="n" s="0">
        <v>8025.0</v>
      </c>
      <c r="B8026" t="s" s="0">
        <v>10325</v>
      </c>
      <c r="C8026" t="n" s="0">
        <v>0.0</v>
      </c>
    </row>
    <row r="8027">
      <c r="A8027" t="n" s="0">
        <v>8026.0</v>
      </c>
      <c r="B8027" t="s" s="0">
        <v>10326</v>
      </c>
      <c r="C8027" t="n" s="0">
        <v>0.0</v>
      </c>
    </row>
    <row r="8028">
      <c r="A8028" t="n" s="0">
        <v>8027.0</v>
      </c>
      <c r="B8028" t="s" s="0">
        <v>10327</v>
      </c>
      <c r="C8028" t="n" s="0">
        <v>0.0</v>
      </c>
    </row>
    <row r="8029">
      <c r="A8029" t="n" s="0">
        <v>8028.0</v>
      </c>
      <c r="B8029" t="s" s="0">
        <v>10328</v>
      </c>
      <c r="C8029" t="n" s="0">
        <v>0.0</v>
      </c>
    </row>
    <row r="8030">
      <c r="A8030" t="n" s="0">
        <v>8029.0</v>
      </c>
      <c r="B8030" t="s" s="0">
        <v>10329</v>
      </c>
      <c r="C8030" t="n" s="0">
        <v>0.0</v>
      </c>
    </row>
    <row r="8031">
      <c r="A8031" t="n" s="0">
        <v>8030.0</v>
      </c>
      <c r="B8031" t="s" s="0">
        <v>10330</v>
      </c>
      <c r="C8031" t="n" s="0">
        <v>0.0</v>
      </c>
    </row>
    <row r="8032">
      <c r="A8032" t="n" s="0">
        <v>8031.0</v>
      </c>
      <c r="B8032" t="s" s="0">
        <v>10331</v>
      </c>
      <c r="C8032" t="n" s="0">
        <v>0.0</v>
      </c>
    </row>
    <row r="8033">
      <c r="A8033" t="n" s="0">
        <v>8032.0</v>
      </c>
      <c r="B8033" t="s" s="0">
        <v>10332</v>
      </c>
      <c r="C8033" t="n" s="0">
        <v>0.0</v>
      </c>
    </row>
    <row r="8034">
      <c r="A8034" t="n" s="0">
        <v>8033.0</v>
      </c>
      <c r="B8034" t="s" s="0">
        <v>10333</v>
      </c>
      <c r="C8034" t="n" s="0">
        <v>0.0</v>
      </c>
    </row>
    <row r="8035">
      <c r="A8035" t="n" s="0">
        <v>8034.0</v>
      </c>
      <c r="B8035" t="s" s="0">
        <v>10334</v>
      </c>
      <c r="C8035" t="n" s="0">
        <v>0.0</v>
      </c>
    </row>
    <row r="8036">
      <c r="A8036" t="n" s="0">
        <v>8035.0</v>
      </c>
      <c r="B8036" t="s" s="0">
        <v>10335</v>
      </c>
      <c r="C8036" t="n" s="0">
        <v>0.0</v>
      </c>
    </row>
    <row r="8037">
      <c r="A8037" t="n" s="0">
        <v>8036.0</v>
      </c>
      <c r="B8037" t="s" s="0">
        <v>10336</v>
      </c>
      <c r="C8037" t="n" s="0">
        <v>0.0</v>
      </c>
    </row>
    <row r="8038">
      <c r="A8038" t="n" s="0">
        <v>8037.0</v>
      </c>
      <c r="B8038" t="s" s="0">
        <v>10337</v>
      </c>
      <c r="C8038" t="n" s="0">
        <v>0.0</v>
      </c>
    </row>
    <row r="8039">
      <c r="A8039" t="n" s="0">
        <v>8038.0</v>
      </c>
      <c r="B8039" t="s" s="0">
        <v>10338</v>
      </c>
      <c r="C8039" t="n" s="0">
        <v>0.0</v>
      </c>
    </row>
    <row r="8040">
      <c r="A8040" t="n" s="0">
        <v>8039.0</v>
      </c>
      <c r="B8040" t="s" s="0">
        <v>10339</v>
      </c>
      <c r="C8040" t="n" s="0">
        <v>0.0</v>
      </c>
    </row>
    <row r="8041">
      <c r="A8041" t="n" s="0">
        <v>8040.0</v>
      </c>
      <c r="B8041" t="s" s="0">
        <v>10340</v>
      </c>
      <c r="C8041" t="n" s="0">
        <v>0.0</v>
      </c>
    </row>
    <row r="8042">
      <c r="A8042" t="n" s="0">
        <v>8041.0</v>
      </c>
      <c r="B8042" t="s" s="0">
        <v>10341</v>
      </c>
      <c r="C8042" t="n" s="0">
        <v>0.0</v>
      </c>
    </row>
    <row r="8043">
      <c r="A8043" t="n" s="0">
        <v>8042.0</v>
      </c>
      <c r="B8043" t="s" s="0">
        <v>10342</v>
      </c>
      <c r="C8043" t="n" s="0">
        <v>0.0</v>
      </c>
    </row>
    <row r="8044">
      <c r="A8044" t="n" s="0">
        <v>8043.0</v>
      </c>
      <c r="B8044" t="s" s="0">
        <v>10343</v>
      </c>
      <c r="C8044" t="n" s="0">
        <v>0.0</v>
      </c>
    </row>
    <row r="8045">
      <c r="A8045" t="n" s="0">
        <v>8044.0</v>
      </c>
      <c r="B8045" t="s" s="0">
        <v>10344</v>
      </c>
      <c r="C8045" t="n" s="0">
        <v>0.0</v>
      </c>
    </row>
    <row r="8046">
      <c r="A8046" t="n" s="0">
        <v>8045.0</v>
      </c>
      <c r="B8046" t="s" s="0">
        <v>10345</v>
      </c>
      <c r="C8046" t="n" s="0">
        <v>0.0</v>
      </c>
    </row>
    <row r="8047">
      <c r="A8047" t="n" s="0">
        <v>8046.0</v>
      </c>
      <c r="B8047" t="s" s="0">
        <v>10346</v>
      </c>
      <c r="C8047" t="n" s="0">
        <v>0.0</v>
      </c>
    </row>
    <row r="8048">
      <c r="A8048" t="n" s="0">
        <v>8047.0</v>
      </c>
      <c r="B8048" t="s" s="0">
        <v>10347</v>
      </c>
      <c r="C8048" t="n" s="0">
        <v>0.0</v>
      </c>
    </row>
    <row r="8049">
      <c r="A8049" t="n" s="0">
        <v>8048.0</v>
      </c>
      <c r="B8049" t="s" s="0">
        <v>10348</v>
      </c>
      <c r="C8049" t="n" s="0">
        <v>0.0</v>
      </c>
    </row>
    <row r="8050">
      <c r="A8050" t="n" s="0">
        <v>8049.0</v>
      </c>
      <c r="B8050" t="s" s="0">
        <v>10349</v>
      </c>
      <c r="C8050" t="n" s="0">
        <v>0.0</v>
      </c>
    </row>
    <row r="8051">
      <c r="A8051" t="n" s="0">
        <v>8050.0</v>
      </c>
      <c r="B8051" t="s" s="0">
        <v>10350</v>
      </c>
      <c r="C8051" t="n" s="0">
        <v>0.0</v>
      </c>
    </row>
    <row r="8052">
      <c r="A8052" t="n" s="0">
        <v>8051.0</v>
      </c>
      <c r="B8052" t="s" s="0">
        <v>10351</v>
      </c>
      <c r="C8052" t="n" s="0">
        <v>0.0</v>
      </c>
    </row>
    <row r="8053">
      <c r="A8053" t="n" s="0">
        <v>8052.0</v>
      </c>
      <c r="B8053" t="s" s="0">
        <v>10352</v>
      </c>
      <c r="C8053" t="n" s="0">
        <v>0.0</v>
      </c>
    </row>
    <row r="8054">
      <c r="A8054" t="n" s="0">
        <v>8053.0</v>
      </c>
      <c r="B8054" t="s" s="0">
        <v>10353</v>
      </c>
      <c r="C8054" t="n" s="0">
        <v>0.0</v>
      </c>
    </row>
    <row r="8055">
      <c r="A8055" t="n" s="0">
        <v>8054.0</v>
      </c>
      <c r="B8055" t="s" s="0">
        <v>10354</v>
      </c>
      <c r="C8055" t="n" s="0">
        <v>0.0</v>
      </c>
    </row>
    <row r="8056">
      <c r="A8056" t="n" s="0">
        <v>8055.0</v>
      </c>
      <c r="B8056" t="s" s="0">
        <v>10355</v>
      </c>
      <c r="C8056" t="n" s="0">
        <v>0.0</v>
      </c>
    </row>
    <row r="8057">
      <c r="A8057" t="n" s="0">
        <v>8056.0</v>
      </c>
      <c r="B8057" t="s" s="0">
        <v>10356</v>
      </c>
      <c r="C8057" t="n" s="0">
        <v>0.0</v>
      </c>
    </row>
    <row r="8058">
      <c r="A8058" t="n" s="0">
        <v>8057.0</v>
      </c>
      <c r="B8058" t="s" s="0">
        <v>10357</v>
      </c>
      <c r="C8058" t="n" s="0">
        <v>0.0</v>
      </c>
    </row>
    <row r="8059">
      <c r="A8059" t="n" s="0">
        <v>8058.0</v>
      </c>
      <c r="B8059" t="s" s="0">
        <v>10358</v>
      </c>
      <c r="C8059" t="n" s="0">
        <v>0.0</v>
      </c>
    </row>
    <row r="8060">
      <c r="A8060" t="n" s="0">
        <v>8059.0</v>
      </c>
      <c r="B8060" t="s" s="0">
        <v>10359</v>
      </c>
      <c r="C8060" t="n" s="0">
        <v>0.0</v>
      </c>
    </row>
    <row r="8061">
      <c r="A8061" t="n" s="0">
        <v>8060.0</v>
      </c>
      <c r="B8061" t="s" s="0">
        <v>10360</v>
      </c>
      <c r="C8061" t="n" s="0">
        <v>0.0</v>
      </c>
    </row>
    <row r="8062">
      <c r="A8062" t="n" s="0">
        <v>8061.0</v>
      </c>
      <c r="B8062" t="s" s="0">
        <v>10361</v>
      </c>
      <c r="C8062" t="n" s="0">
        <v>0.0</v>
      </c>
    </row>
    <row r="8063">
      <c r="A8063" t="n" s="0">
        <v>8062.0</v>
      </c>
      <c r="B8063" t="s" s="0">
        <v>10362</v>
      </c>
      <c r="C8063" t="n" s="0">
        <v>0.0</v>
      </c>
    </row>
    <row r="8064">
      <c r="A8064" t="n" s="0">
        <v>8063.0</v>
      </c>
      <c r="B8064" t="s" s="0">
        <v>10363</v>
      </c>
      <c r="C8064" t="n" s="0">
        <v>0.0</v>
      </c>
    </row>
    <row r="8065">
      <c r="A8065" t="n" s="0">
        <v>8064.0</v>
      </c>
      <c r="B8065" t="s" s="0">
        <v>10364</v>
      </c>
      <c r="C8065" t="n" s="0">
        <v>0.0</v>
      </c>
    </row>
    <row r="8066">
      <c r="A8066" t="n" s="0">
        <v>8065.0</v>
      </c>
      <c r="B8066" t="s" s="0">
        <v>10365</v>
      </c>
      <c r="C8066" t="n" s="0">
        <v>0.0</v>
      </c>
    </row>
    <row r="8067">
      <c r="A8067" t="n" s="0">
        <v>8066.0</v>
      </c>
      <c r="B8067" t="s" s="0">
        <v>10366</v>
      </c>
      <c r="C8067" t="n" s="0">
        <v>0.0</v>
      </c>
    </row>
    <row r="8068">
      <c r="A8068" t="n" s="0">
        <v>8067.0</v>
      </c>
      <c r="B8068" t="s" s="0">
        <v>10367</v>
      </c>
      <c r="C8068" t="n" s="0">
        <v>0.0</v>
      </c>
    </row>
    <row r="8069">
      <c r="A8069" t="n" s="0">
        <v>8068.0</v>
      </c>
      <c r="B8069" t="s" s="0">
        <v>10368</v>
      </c>
      <c r="C8069" t="n" s="0">
        <v>0.0</v>
      </c>
    </row>
    <row r="8070">
      <c r="A8070" t="n" s="0">
        <v>8069.0</v>
      </c>
      <c r="B8070" t="s" s="0">
        <v>10369</v>
      </c>
      <c r="C8070" t="n" s="0">
        <v>0.0</v>
      </c>
    </row>
    <row r="8071">
      <c r="A8071" t="n" s="0">
        <v>8070.0</v>
      </c>
      <c r="B8071" t="s" s="0">
        <v>10370</v>
      </c>
      <c r="C8071" t="n" s="0">
        <v>0.0</v>
      </c>
    </row>
    <row r="8072">
      <c r="A8072" t="n" s="0">
        <v>8071.0</v>
      </c>
      <c r="B8072" t="s" s="0">
        <v>10371</v>
      </c>
      <c r="C8072" t="n" s="0">
        <v>0.0</v>
      </c>
    </row>
    <row r="8073">
      <c r="A8073" t="n" s="0">
        <v>8072.0</v>
      </c>
      <c r="B8073" t="s" s="0">
        <v>10372</v>
      </c>
      <c r="C8073" t="n" s="0">
        <v>0.0</v>
      </c>
    </row>
    <row r="8074">
      <c r="A8074" t="n" s="0">
        <v>8073.0</v>
      </c>
      <c r="B8074" t="s" s="0">
        <v>10373</v>
      </c>
      <c r="C8074" t="n" s="0">
        <v>0.0</v>
      </c>
    </row>
    <row r="8075">
      <c r="A8075" t="n" s="0">
        <v>8074.0</v>
      </c>
      <c r="B8075" t="s" s="0">
        <v>10374</v>
      </c>
      <c r="C8075" t="n" s="0">
        <v>0.0</v>
      </c>
    </row>
    <row r="8076">
      <c r="A8076" t="n" s="0">
        <v>8075.0</v>
      </c>
      <c r="B8076" t="s" s="0">
        <v>10375</v>
      </c>
      <c r="C8076" t="n" s="0">
        <v>0.0</v>
      </c>
    </row>
    <row r="8077">
      <c r="A8077" t="n" s="0">
        <v>8076.0</v>
      </c>
      <c r="B8077" t="s" s="0">
        <v>10376</v>
      </c>
      <c r="C8077" t="n" s="0">
        <v>0.0</v>
      </c>
    </row>
    <row r="8078">
      <c r="A8078" t="n" s="0">
        <v>8077.0</v>
      </c>
      <c r="B8078" t="s" s="0">
        <v>10377</v>
      </c>
      <c r="C8078" t="n" s="0">
        <v>0.0</v>
      </c>
    </row>
    <row r="8079">
      <c r="A8079" t="n" s="0">
        <v>8078.0</v>
      </c>
      <c r="B8079" t="s" s="0">
        <v>10378</v>
      </c>
      <c r="C8079" t="n" s="0">
        <v>0.0</v>
      </c>
    </row>
    <row r="8080">
      <c r="A8080" t="n" s="0">
        <v>8079.0</v>
      </c>
      <c r="B8080" t="s" s="0">
        <v>10379</v>
      </c>
      <c r="C8080" t="n" s="0">
        <v>0.0</v>
      </c>
    </row>
    <row r="8081">
      <c r="A8081" t="n" s="0">
        <v>8080.0</v>
      </c>
      <c r="B8081" t="s" s="0">
        <v>10380</v>
      </c>
      <c r="C8081" t="n" s="0">
        <v>0.0</v>
      </c>
    </row>
    <row r="8082">
      <c r="A8082" t="n" s="0">
        <v>8081.0</v>
      </c>
      <c r="B8082" t="s" s="0">
        <v>10381</v>
      </c>
      <c r="C8082" t="n" s="0">
        <v>0.0</v>
      </c>
    </row>
    <row r="8083">
      <c r="A8083" t="n" s="0">
        <v>8082.0</v>
      </c>
      <c r="B8083" t="s" s="0">
        <v>10382</v>
      </c>
      <c r="C8083" t="n" s="0">
        <v>0.0</v>
      </c>
    </row>
    <row r="8084">
      <c r="A8084" t="n" s="0">
        <v>8083.0</v>
      </c>
      <c r="B8084" t="s" s="0">
        <v>10383</v>
      </c>
      <c r="C8084" t="n" s="0">
        <v>0.0</v>
      </c>
    </row>
    <row r="8085">
      <c r="A8085" t="n" s="0">
        <v>8084.0</v>
      </c>
      <c r="B8085" t="s" s="0">
        <v>10384</v>
      </c>
      <c r="C8085" t="n" s="0">
        <v>0.0</v>
      </c>
    </row>
    <row r="8086">
      <c r="A8086" t="n" s="0">
        <v>8085.0</v>
      </c>
      <c r="B8086" t="s" s="0">
        <v>10385</v>
      </c>
      <c r="C8086" t="n" s="0">
        <v>0.0</v>
      </c>
    </row>
    <row r="8087">
      <c r="A8087" t="n" s="0">
        <v>8086.0</v>
      </c>
      <c r="B8087" t="s" s="0">
        <v>10386</v>
      </c>
      <c r="C8087" t="n" s="0">
        <v>0.0</v>
      </c>
    </row>
    <row r="8088">
      <c r="A8088" t="n" s="0">
        <v>8087.0</v>
      </c>
      <c r="B8088" t="s" s="0">
        <v>10387</v>
      </c>
      <c r="C8088" t="n" s="0">
        <v>0.0</v>
      </c>
    </row>
    <row r="8089">
      <c r="A8089" t="n" s="0">
        <v>8088.0</v>
      </c>
      <c r="B8089" t="s" s="0">
        <v>10388</v>
      </c>
      <c r="C8089" t="n" s="0">
        <v>0.0</v>
      </c>
    </row>
    <row r="8090">
      <c r="A8090" t="n" s="0">
        <v>8089.0</v>
      </c>
      <c r="B8090" t="s" s="0">
        <v>10389</v>
      </c>
      <c r="C8090" t="n" s="0">
        <v>0.0</v>
      </c>
    </row>
    <row r="8091">
      <c r="A8091" t="n" s="0">
        <v>8090.0</v>
      </c>
      <c r="B8091" t="s" s="0">
        <v>10390</v>
      </c>
      <c r="C8091" t="n" s="0">
        <v>0.0</v>
      </c>
    </row>
    <row r="8092">
      <c r="A8092" t="n" s="0">
        <v>8091.0</v>
      </c>
      <c r="B8092" t="s" s="0">
        <v>10391</v>
      </c>
      <c r="C8092" t="n" s="0">
        <v>0.0</v>
      </c>
    </row>
    <row r="8093">
      <c r="A8093" t="n" s="0">
        <v>8092.0</v>
      </c>
      <c r="B8093" t="s" s="0">
        <v>10392</v>
      </c>
      <c r="C8093" t="n" s="0">
        <v>0.0</v>
      </c>
    </row>
    <row r="8094">
      <c r="A8094" t="n" s="0">
        <v>8093.0</v>
      </c>
      <c r="B8094" t="s" s="0">
        <v>10393</v>
      </c>
      <c r="C8094" t="n" s="0">
        <v>0.0</v>
      </c>
    </row>
    <row r="8095">
      <c r="A8095" t="n" s="0">
        <v>8094.0</v>
      </c>
      <c r="B8095" t="s" s="0">
        <v>10394</v>
      </c>
      <c r="C8095" t="n" s="0">
        <v>0.0</v>
      </c>
    </row>
    <row r="8096">
      <c r="A8096" t="n" s="0">
        <v>8095.0</v>
      </c>
      <c r="B8096" t="s" s="0">
        <v>10395</v>
      </c>
      <c r="C8096" t="n" s="0">
        <v>0.0</v>
      </c>
    </row>
    <row r="8097">
      <c r="A8097" t="n" s="0">
        <v>8096.0</v>
      </c>
      <c r="B8097" t="s" s="0">
        <v>10396</v>
      </c>
      <c r="C8097" t="n" s="0">
        <v>0.0</v>
      </c>
    </row>
    <row r="8098">
      <c r="A8098" t="n" s="0">
        <v>8097.0</v>
      </c>
      <c r="B8098" t="s" s="0">
        <v>10397</v>
      </c>
      <c r="C8098" t="n" s="0">
        <v>0.0</v>
      </c>
    </row>
    <row r="8099">
      <c r="A8099" t="n" s="0">
        <v>8098.0</v>
      </c>
      <c r="B8099" t="s" s="0">
        <v>10398</v>
      </c>
      <c r="C8099" t="n" s="0">
        <v>0.0</v>
      </c>
    </row>
    <row r="8100">
      <c r="A8100" t="n" s="0">
        <v>8099.0</v>
      </c>
      <c r="B8100" t="s" s="0">
        <v>10399</v>
      </c>
      <c r="C8100" t="n" s="0">
        <v>0.0</v>
      </c>
    </row>
    <row r="8101">
      <c r="A8101" t="n" s="0">
        <v>8100.0</v>
      </c>
      <c r="B8101" t="s" s="0">
        <v>10400</v>
      </c>
      <c r="C8101" t="n" s="0">
        <v>0.0</v>
      </c>
    </row>
    <row r="8102">
      <c r="A8102" t="n" s="0">
        <v>8101.0</v>
      </c>
      <c r="B8102" t="s" s="0">
        <v>10401</v>
      </c>
      <c r="C8102" t="n" s="0">
        <v>0.0</v>
      </c>
    </row>
    <row r="8103">
      <c r="A8103" t="n" s="0">
        <v>8102.0</v>
      </c>
      <c r="B8103" t="s" s="0">
        <v>10402</v>
      </c>
      <c r="C8103" t="n" s="0">
        <v>0.0</v>
      </c>
    </row>
    <row r="8104">
      <c r="A8104" t="n" s="0">
        <v>8103.0</v>
      </c>
      <c r="B8104" t="s" s="0">
        <v>10403</v>
      </c>
      <c r="C8104" t="n" s="0">
        <v>0.0</v>
      </c>
    </row>
    <row r="8105">
      <c r="A8105" t="n" s="0">
        <v>8104.0</v>
      </c>
      <c r="B8105" t="s" s="0">
        <v>10404</v>
      </c>
      <c r="C8105" t="n" s="0">
        <v>0.0</v>
      </c>
    </row>
    <row r="8106">
      <c r="A8106" t="n" s="0">
        <v>8105.0</v>
      </c>
      <c r="B8106" t="s" s="0">
        <v>10405</v>
      </c>
      <c r="C8106" t="n" s="0">
        <v>0.0</v>
      </c>
    </row>
    <row r="8107">
      <c r="A8107" t="n" s="0">
        <v>8106.0</v>
      </c>
      <c r="B8107" t="s" s="0">
        <v>10406</v>
      </c>
      <c r="C8107" t="n" s="0">
        <v>0.0</v>
      </c>
    </row>
    <row r="8108">
      <c r="A8108" t="n" s="0">
        <v>8107.0</v>
      </c>
      <c r="B8108" t="s" s="0">
        <v>10407</v>
      </c>
      <c r="C8108" t="n" s="0">
        <v>0.0</v>
      </c>
    </row>
    <row r="8109">
      <c r="A8109" t="n" s="0">
        <v>8108.0</v>
      </c>
      <c r="B8109" t="s" s="0">
        <v>10408</v>
      </c>
      <c r="C8109" t="n" s="0">
        <v>0.0</v>
      </c>
    </row>
    <row r="8110">
      <c r="A8110" t="n" s="0">
        <v>8109.0</v>
      </c>
      <c r="B8110" t="s" s="0">
        <v>10409</v>
      </c>
      <c r="C8110" t="n" s="0">
        <v>0.0</v>
      </c>
    </row>
    <row r="8111">
      <c r="A8111" t="n" s="0">
        <v>8110.0</v>
      </c>
      <c r="B8111" t="s" s="0">
        <v>10410</v>
      </c>
      <c r="C8111" t="n" s="0">
        <v>0.0</v>
      </c>
    </row>
    <row r="8112">
      <c r="A8112" t="n" s="0">
        <v>8111.0</v>
      </c>
      <c r="B8112" t="s" s="0">
        <v>10411</v>
      </c>
      <c r="C8112" t="n" s="0">
        <v>0.0</v>
      </c>
    </row>
    <row r="8113">
      <c r="A8113" t="n" s="0">
        <v>8112.0</v>
      </c>
      <c r="B8113" t="s" s="0">
        <v>10412</v>
      </c>
      <c r="C8113" t="n" s="0">
        <v>0.0</v>
      </c>
    </row>
    <row r="8114">
      <c r="A8114" t="n" s="0">
        <v>8113.0</v>
      </c>
      <c r="B8114" t="s" s="0">
        <v>10413</v>
      </c>
      <c r="C8114" t="n" s="0">
        <v>0.0</v>
      </c>
    </row>
    <row r="8115">
      <c r="A8115" t="n" s="0">
        <v>8114.0</v>
      </c>
      <c r="B8115" t="s" s="0">
        <v>10414</v>
      </c>
      <c r="C8115" t="n" s="0">
        <v>0.0</v>
      </c>
    </row>
    <row r="8116">
      <c r="A8116" t="n" s="0">
        <v>8115.0</v>
      </c>
      <c r="B8116" t="s" s="0">
        <v>10415</v>
      </c>
      <c r="C8116" t="n" s="0">
        <v>0.0</v>
      </c>
    </row>
    <row r="8117">
      <c r="A8117" t="n" s="0">
        <v>8116.0</v>
      </c>
      <c r="B8117" t="s" s="0">
        <v>10416</v>
      </c>
      <c r="C8117" t="n" s="0">
        <v>0.0</v>
      </c>
    </row>
    <row r="8118">
      <c r="A8118" t="n" s="0">
        <v>8117.0</v>
      </c>
      <c r="B8118" t="s" s="0">
        <v>10417</v>
      </c>
      <c r="C8118" t="n" s="0">
        <v>0.0</v>
      </c>
    </row>
    <row r="8119">
      <c r="A8119" t="n" s="0">
        <v>8118.0</v>
      </c>
      <c r="B8119" t="s" s="0">
        <v>10418</v>
      </c>
      <c r="C8119" t="n" s="0">
        <v>0.0</v>
      </c>
    </row>
    <row r="8120">
      <c r="A8120" t="n" s="0">
        <v>8119.0</v>
      </c>
      <c r="B8120" t="s" s="0">
        <v>10419</v>
      </c>
      <c r="C8120" t="n" s="0">
        <v>0.0</v>
      </c>
    </row>
    <row r="8121">
      <c r="A8121" t="n" s="0">
        <v>8120.0</v>
      </c>
      <c r="B8121" t="s" s="0">
        <v>10420</v>
      </c>
      <c r="C8121" t="n" s="0">
        <v>0.0</v>
      </c>
    </row>
    <row r="8122">
      <c r="A8122" t="n" s="0">
        <v>8121.0</v>
      </c>
      <c r="B8122" t="s" s="0">
        <v>10421</v>
      </c>
      <c r="C8122" t="n" s="0">
        <v>0.0</v>
      </c>
    </row>
    <row r="8123">
      <c r="A8123" t="n" s="0">
        <v>8122.0</v>
      </c>
      <c r="B8123" t="s" s="0">
        <v>10422</v>
      </c>
      <c r="C8123" t="n" s="0">
        <v>0.0</v>
      </c>
    </row>
    <row r="8124">
      <c r="A8124" t="n" s="0">
        <v>8123.0</v>
      </c>
      <c r="B8124" t="s" s="0">
        <v>10423</v>
      </c>
      <c r="C8124" t="n" s="0">
        <v>0.0</v>
      </c>
    </row>
    <row r="8125">
      <c r="A8125" t="n" s="0">
        <v>8124.0</v>
      </c>
      <c r="B8125" t="s" s="0">
        <v>10424</v>
      </c>
      <c r="C8125" t="n" s="0">
        <v>0.0</v>
      </c>
    </row>
    <row r="8126">
      <c r="A8126" t="n" s="0">
        <v>8125.0</v>
      </c>
      <c r="B8126" t="s" s="0">
        <v>10425</v>
      </c>
      <c r="C8126" t="n" s="0">
        <v>0.0</v>
      </c>
    </row>
    <row r="8127">
      <c r="A8127" t="n" s="0">
        <v>8126.0</v>
      </c>
      <c r="B8127" t="s" s="0">
        <v>10426</v>
      </c>
      <c r="C8127" t="n" s="0">
        <v>0.0</v>
      </c>
    </row>
    <row r="8128">
      <c r="A8128" t="n" s="0">
        <v>8127.0</v>
      </c>
      <c r="B8128" t="s" s="0">
        <v>10427</v>
      </c>
      <c r="C8128" t="n" s="0">
        <v>0.0</v>
      </c>
    </row>
    <row r="8129">
      <c r="A8129" t="n" s="0">
        <v>8128.0</v>
      </c>
      <c r="B8129" t="s" s="0">
        <v>10428</v>
      </c>
      <c r="C8129" t="n" s="0">
        <v>0.0</v>
      </c>
    </row>
    <row r="8130">
      <c r="A8130" t="n" s="0">
        <v>8129.0</v>
      </c>
      <c r="B8130" t="s" s="0">
        <v>10429</v>
      </c>
      <c r="C8130" t="n" s="0">
        <v>0.0</v>
      </c>
    </row>
    <row r="8131">
      <c r="A8131" t="n" s="0">
        <v>8130.0</v>
      </c>
      <c r="B8131" t="s" s="0">
        <v>10430</v>
      </c>
      <c r="C8131" t="n" s="0">
        <v>0.0</v>
      </c>
    </row>
    <row r="8132">
      <c r="A8132" t="n" s="0">
        <v>8131.0</v>
      </c>
      <c r="B8132" t="s" s="0">
        <v>10431</v>
      </c>
      <c r="C8132" t="n" s="0">
        <v>0.0</v>
      </c>
    </row>
    <row r="8133">
      <c r="A8133" t="n" s="0">
        <v>8132.0</v>
      </c>
      <c r="B8133" t="s" s="0">
        <v>10432</v>
      </c>
      <c r="C8133" t="n" s="0">
        <v>0.0</v>
      </c>
    </row>
    <row r="8134">
      <c r="A8134" t="n" s="0">
        <v>8133.0</v>
      </c>
      <c r="B8134" t="s" s="0">
        <v>10433</v>
      </c>
      <c r="C8134" t="n" s="0">
        <v>0.0</v>
      </c>
    </row>
    <row r="8135">
      <c r="A8135" t="n" s="0">
        <v>8134.0</v>
      </c>
      <c r="B8135" t="s" s="0">
        <v>10434</v>
      </c>
      <c r="C8135" t="n" s="0">
        <v>0.0</v>
      </c>
    </row>
    <row r="8136">
      <c r="A8136" t="n" s="0">
        <v>8135.0</v>
      </c>
      <c r="B8136" t="s" s="0">
        <v>10435</v>
      </c>
      <c r="C8136" t="n" s="0">
        <v>0.0</v>
      </c>
    </row>
    <row r="8137">
      <c r="A8137" t="n" s="0">
        <v>8136.0</v>
      </c>
      <c r="B8137" t="s" s="0">
        <v>10436</v>
      </c>
      <c r="C8137" t="n" s="0">
        <v>0.0</v>
      </c>
    </row>
    <row r="8138">
      <c r="A8138" t="n" s="0">
        <v>8137.0</v>
      </c>
      <c r="B8138" t="s" s="0">
        <v>10437</v>
      </c>
      <c r="C8138" t="n" s="0">
        <v>0.0</v>
      </c>
    </row>
    <row r="8139">
      <c r="A8139" t="n" s="0">
        <v>8138.0</v>
      </c>
      <c r="B8139" t="s" s="0">
        <v>10438</v>
      </c>
      <c r="C8139" t="n" s="0">
        <v>0.0</v>
      </c>
    </row>
    <row r="8140">
      <c r="A8140" t="n" s="0">
        <v>8139.0</v>
      </c>
      <c r="B8140" t="s" s="0">
        <v>10439</v>
      </c>
      <c r="C8140" t="n" s="0">
        <v>0.0</v>
      </c>
    </row>
    <row r="8141">
      <c r="A8141" t="n" s="0">
        <v>8140.0</v>
      </c>
      <c r="B8141" t="s" s="0">
        <v>10440</v>
      </c>
      <c r="C8141" t="n" s="0">
        <v>0.0</v>
      </c>
    </row>
    <row r="8142">
      <c r="A8142" t="n" s="0">
        <v>8141.0</v>
      </c>
      <c r="B8142" t="s" s="0">
        <v>10441</v>
      </c>
      <c r="C8142" t="n" s="0">
        <v>0.0</v>
      </c>
    </row>
    <row r="8143">
      <c r="A8143" t="n" s="0">
        <v>8142.0</v>
      </c>
      <c r="B8143" t="s" s="0">
        <v>10442</v>
      </c>
      <c r="C8143" t="n" s="0">
        <v>0.0</v>
      </c>
    </row>
    <row r="8144">
      <c r="A8144" t="n" s="0">
        <v>8143.0</v>
      </c>
      <c r="B8144" t="s" s="0">
        <v>10443</v>
      </c>
      <c r="C8144" t="n" s="0">
        <v>0.0</v>
      </c>
    </row>
    <row r="8145">
      <c r="A8145" t="n" s="0">
        <v>8144.0</v>
      </c>
      <c r="B8145" t="s" s="0">
        <v>10444</v>
      </c>
      <c r="C8145" t="n" s="0">
        <v>0.0</v>
      </c>
    </row>
    <row r="8146">
      <c r="A8146" t="n" s="0">
        <v>8145.0</v>
      </c>
      <c r="B8146" t="s" s="0">
        <v>10445</v>
      </c>
      <c r="C8146" t="n" s="0">
        <v>0.0</v>
      </c>
    </row>
    <row r="8147">
      <c r="A8147" t="n" s="0">
        <v>8146.0</v>
      </c>
      <c r="B8147" t="s" s="0">
        <v>10446</v>
      </c>
      <c r="C8147" t="n" s="0">
        <v>0.0</v>
      </c>
    </row>
    <row r="8148">
      <c r="A8148" t="n" s="0">
        <v>8147.0</v>
      </c>
      <c r="B8148" t="s" s="0">
        <v>10447</v>
      </c>
      <c r="C8148" t="n" s="0">
        <v>0.0</v>
      </c>
    </row>
    <row r="8149">
      <c r="A8149" t="n" s="0">
        <v>8148.0</v>
      </c>
      <c r="B8149" t="s" s="0">
        <v>10448</v>
      </c>
      <c r="C8149" t="n" s="0">
        <v>0.0</v>
      </c>
    </row>
    <row r="8150">
      <c r="A8150" t="n" s="0">
        <v>8149.0</v>
      </c>
      <c r="B8150" t="s" s="0">
        <v>10449</v>
      </c>
      <c r="C8150" t="n" s="0">
        <v>0.0</v>
      </c>
    </row>
    <row r="8151">
      <c r="A8151" t="n" s="0">
        <v>8150.0</v>
      </c>
      <c r="B8151" t="s" s="0">
        <v>10450</v>
      </c>
      <c r="C8151" t="n" s="0">
        <v>0.0</v>
      </c>
    </row>
    <row r="8152">
      <c r="A8152" t="n" s="0">
        <v>8151.0</v>
      </c>
      <c r="B8152" t="s" s="0">
        <v>10451</v>
      </c>
      <c r="C8152" t="n" s="0">
        <v>0.0</v>
      </c>
    </row>
    <row r="8153">
      <c r="A8153" t="n" s="0">
        <v>8152.0</v>
      </c>
      <c r="B8153" t="s" s="0">
        <v>10452</v>
      </c>
      <c r="C8153" t="n" s="0">
        <v>0.0</v>
      </c>
    </row>
    <row r="8154">
      <c r="A8154" t="n" s="0">
        <v>8153.0</v>
      </c>
      <c r="B8154" t="s" s="0">
        <v>10453</v>
      </c>
      <c r="C8154" t="n" s="0">
        <v>0.0</v>
      </c>
    </row>
    <row r="8155">
      <c r="A8155" t="n" s="0">
        <v>8154.0</v>
      </c>
      <c r="B8155" t="s" s="0">
        <v>10454</v>
      </c>
      <c r="C8155" t="n" s="0">
        <v>0.0</v>
      </c>
    </row>
    <row r="8156">
      <c r="A8156" t="n" s="0">
        <v>8155.0</v>
      </c>
      <c r="B8156" t="s" s="0">
        <v>10455</v>
      </c>
      <c r="C8156" t="n" s="0">
        <v>0.0</v>
      </c>
    </row>
    <row r="8157">
      <c r="A8157" t="n" s="0">
        <v>8156.0</v>
      </c>
      <c r="B8157" t="s" s="0">
        <v>10456</v>
      </c>
      <c r="C8157" t="n" s="0">
        <v>0.0</v>
      </c>
    </row>
    <row r="8158">
      <c r="A8158" t="n" s="0">
        <v>8157.0</v>
      </c>
      <c r="B8158" t="s" s="0">
        <v>10457</v>
      </c>
      <c r="C8158" t="n" s="0">
        <v>0.0</v>
      </c>
    </row>
    <row r="8159">
      <c r="A8159" t="n" s="0">
        <v>8158.0</v>
      </c>
      <c r="B8159" t="s" s="0">
        <v>10458</v>
      </c>
      <c r="C8159" t="n" s="0">
        <v>0.0</v>
      </c>
    </row>
    <row r="8160">
      <c r="A8160" t="n" s="0">
        <v>8159.0</v>
      </c>
      <c r="B8160" t="s" s="0">
        <v>10459</v>
      </c>
      <c r="C8160" t="n" s="0">
        <v>0.0</v>
      </c>
    </row>
    <row r="8161">
      <c r="A8161" t="n" s="0">
        <v>8160.0</v>
      </c>
      <c r="B8161" t="s" s="0">
        <v>10460</v>
      </c>
      <c r="C8161" t="n" s="0">
        <v>0.0</v>
      </c>
    </row>
    <row r="8162">
      <c r="A8162" t="n" s="0">
        <v>8161.0</v>
      </c>
      <c r="B8162" t="s" s="0">
        <v>10461</v>
      </c>
      <c r="C8162" t="n" s="0">
        <v>0.0</v>
      </c>
    </row>
    <row r="8163">
      <c r="A8163" t="n" s="0">
        <v>8162.0</v>
      </c>
      <c r="B8163" t="s" s="0">
        <v>10462</v>
      </c>
      <c r="C8163" t="n" s="0">
        <v>0.0</v>
      </c>
    </row>
    <row r="8164">
      <c r="A8164" t="n" s="0">
        <v>8163.0</v>
      </c>
      <c r="B8164" t="s" s="0">
        <v>10463</v>
      </c>
      <c r="C8164" t="n" s="0">
        <v>0.0</v>
      </c>
    </row>
    <row r="8165">
      <c r="A8165" t="n" s="0">
        <v>8164.0</v>
      </c>
      <c r="B8165" t="s" s="0">
        <v>10464</v>
      </c>
      <c r="C8165" t="n" s="0">
        <v>0.0</v>
      </c>
    </row>
    <row r="8166">
      <c r="A8166" t="n" s="0">
        <v>8165.0</v>
      </c>
      <c r="B8166" t="s" s="0">
        <v>10465</v>
      </c>
      <c r="C8166" t="n" s="0">
        <v>0.0</v>
      </c>
    </row>
    <row r="8167">
      <c r="A8167" t="n" s="0">
        <v>8166.0</v>
      </c>
      <c r="B8167" t="s" s="0">
        <v>10466</v>
      </c>
      <c r="C8167" t="n" s="0">
        <v>0.0</v>
      </c>
    </row>
    <row r="8168">
      <c r="A8168" t="n" s="0">
        <v>8167.0</v>
      </c>
      <c r="B8168" t="s" s="0">
        <v>10467</v>
      </c>
      <c r="C8168" t="n" s="0">
        <v>0.0</v>
      </c>
    </row>
    <row r="8169">
      <c r="A8169" t="n" s="0">
        <v>8168.0</v>
      </c>
      <c r="B8169" t="s" s="0">
        <v>10468</v>
      </c>
      <c r="C8169" t="n" s="0">
        <v>0.0</v>
      </c>
    </row>
    <row r="8170">
      <c r="A8170" t="n" s="0">
        <v>8169.0</v>
      </c>
      <c r="B8170" t="s" s="0">
        <v>10469</v>
      </c>
      <c r="C8170" t="n" s="0">
        <v>0.0</v>
      </c>
    </row>
    <row r="8171">
      <c r="A8171" t="n" s="0">
        <v>8170.0</v>
      </c>
      <c r="B8171" t="s" s="0">
        <v>10470</v>
      </c>
      <c r="C8171" t="n" s="0">
        <v>0.0</v>
      </c>
    </row>
    <row r="8172">
      <c r="A8172" t="n" s="0">
        <v>8171.0</v>
      </c>
      <c r="B8172" t="s" s="0">
        <v>10471</v>
      </c>
      <c r="C8172" t="n" s="0">
        <v>0.0</v>
      </c>
    </row>
    <row r="8173">
      <c r="A8173" t="n" s="0">
        <v>8172.0</v>
      </c>
      <c r="B8173" t="s" s="0">
        <v>10472</v>
      </c>
      <c r="C8173" t="n" s="0">
        <v>0.0</v>
      </c>
    </row>
    <row r="8174">
      <c r="A8174" t="n" s="0">
        <v>8173.0</v>
      </c>
      <c r="B8174" t="s" s="0">
        <v>10473</v>
      </c>
      <c r="C8174" t="n" s="0">
        <v>0.0</v>
      </c>
    </row>
    <row r="8175">
      <c r="A8175" t="n" s="0">
        <v>8174.0</v>
      </c>
      <c r="B8175" t="s" s="0">
        <v>10474</v>
      </c>
      <c r="C8175" t="n" s="0">
        <v>0.0</v>
      </c>
    </row>
    <row r="8176">
      <c r="A8176" t="n" s="0">
        <v>8175.0</v>
      </c>
      <c r="B8176" t="s" s="0">
        <v>10475</v>
      </c>
      <c r="C8176" t="n" s="0">
        <v>0.0</v>
      </c>
    </row>
    <row r="8177">
      <c r="A8177" t="n" s="0">
        <v>8176.0</v>
      </c>
      <c r="B8177" t="s" s="0">
        <v>10476</v>
      </c>
      <c r="C8177" t="n" s="0">
        <v>0.0</v>
      </c>
    </row>
    <row r="8178">
      <c r="A8178" t="n" s="0">
        <v>8177.0</v>
      </c>
      <c r="B8178" t="s" s="0">
        <v>10477</v>
      </c>
      <c r="C8178" t="n" s="0">
        <v>0.0</v>
      </c>
    </row>
    <row r="8179">
      <c r="A8179" t="n" s="0">
        <v>8178.0</v>
      </c>
      <c r="B8179" t="s" s="0">
        <v>10478</v>
      </c>
      <c r="C8179" t="n" s="0">
        <v>0.0</v>
      </c>
    </row>
    <row r="8180">
      <c r="A8180" t="n" s="0">
        <v>8179.0</v>
      </c>
      <c r="B8180" t="s" s="0">
        <v>10479</v>
      </c>
      <c r="C8180" t="n" s="0">
        <v>0.0</v>
      </c>
    </row>
    <row r="8181">
      <c r="A8181" t="n" s="0">
        <v>8180.0</v>
      </c>
      <c r="B8181" t="s" s="0">
        <v>10480</v>
      </c>
      <c r="C8181" t="n" s="0">
        <v>0.0</v>
      </c>
    </row>
    <row r="8182">
      <c r="A8182" t="n" s="0">
        <v>8181.0</v>
      </c>
      <c r="B8182" t="s" s="0">
        <v>10481</v>
      </c>
      <c r="C8182" t="n" s="0">
        <v>0.0</v>
      </c>
    </row>
    <row r="8183">
      <c r="A8183" t="n" s="0">
        <v>8182.0</v>
      </c>
      <c r="B8183" t="s" s="0">
        <v>10482</v>
      </c>
      <c r="C8183" t="n" s="0">
        <v>0.0</v>
      </c>
    </row>
    <row r="8184">
      <c r="A8184" t="n" s="0">
        <v>8183.0</v>
      </c>
      <c r="B8184" t="s" s="0">
        <v>10483</v>
      </c>
      <c r="C8184" t="n" s="0">
        <v>0.0</v>
      </c>
    </row>
    <row r="8185">
      <c r="A8185" t="n" s="0">
        <v>8184.0</v>
      </c>
      <c r="B8185" t="s" s="0">
        <v>10484</v>
      </c>
      <c r="C8185" t="n" s="0">
        <v>0.0</v>
      </c>
    </row>
    <row r="8186">
      <c r="A8186" t="n" s="0">
        <v>8185.0</v>
      </c>
      <c r="B8186" t="s" s="0">
        <v>10485</v>
      </c>
      <c r="C8186" t="n" s="0">
        <v>0.0</v>
      </c>
    </row>
    <row r="8187">
      <c r="A8187" t="n" s="0">
        <v>8186.0</v>
      </c>
      <c r="B8187" t="s" s="0">
        <v>10486</v>
      </c>
      <c r="C8187" t="n" s="0">
        <v>0.0</v>
      </c>
    </row>
    <row r="8188">
      <c r="A8188" t="n" s="0">
        <v>8187.0</v>
      </c>
      <c r="B8188" t="s" s="0">
        <v>10487</v>
      </c>
      <c r="C8188" t="n" s="0">
        <v>0.0</v>
      </c>
    </row>
    <row r="8189">
      <c r="A8189" t="n" s="0">
        <v>8188.0</v>
      </c>
      <c r="B8189" t="s" s="0">
        <v>10488</v>
      </c>
      <c r="C8189" t="n" s="0">
        <v>0.0</v>
      </c>
    </row>
    <row r="8190">
      <c r="A8190" t="n" s="0">
        <v>8189.0</v>
      </c>
      <c r="B8190" t="s" s="0">
        <v>10489</v>
      </c>
      <c r="C8190" t="n" s="0">
        <v>0.0</v>
      </c>
    </row>
    <row r="8191">
      <c r="A8191" t="n" s="0">
        <v>8190.0</v>
      </c>
      <c r="B8191" t="s" s="0">
        <v>10490</v>
      </c>
      <c r="C8191" t="n" s="0">
        <v>0.0</v>
      </c>
    </row>
    <row r="8192">
      <c r="A8192" t="n" s="0">
        <v>8191.0</v>
      </c>
      <c r="B8192" t="s" s="0">
        <v>10491</v>
      </c>
      <c r="C8192" t="n" s="0">
        <v>0.0</v>
      </c>
    </row>
    <row r="8193">
      <c r="A8193" t="n" s="0">
        <v>8192.0</v>
      </c>
      <c r="B8193" t="s" s="0">
        <v>10492</v>
      </c>
      <c r="C8193" t="n" s="0">
        <v>0.0</v>
      </c>
    </row>
    <row r="8194">
      <c r="A8194" t="n" s="0">
        <v>8193.0</v>
      </c>
      <c r="B8194" t="s" s="0">
        <v>10493</v>
      </c>
      <c r="C8194" t="n" s="0">
        <v>0.0</v>
      </c>
    </row>
    <row r="8195">
      <c r="A8195" t="n" s="0">
        <v>8194.0</v>
      </c>
      <c r="B8195" t="s" s="0">
        <v>10494</v>
      </c>
      <c r="C8195" t="n" s="0">
        <v>0.0</v>
      </c>
    </row>
    <row r="8196">
      <c r="A8196" t="n" s="0">
        <v>8195.0</v>
      </c>
      <c r="B8196" t="s" s="0">
        <v>10495</v>
      </c>
      <c r="C8196" t="n" s="0">
        <v>0.0</v>
      </c>
    </row>
    <row r="8197">
      <c r="A8197" t="n" s="0">
        <v>8196.0</v>
      </c>
      <c r="B8197" t="s" s="0">
        <v>10496</v>
      </c>
      <c r="C8197" t="n" s="0">
        <v>0.0</v>
      </c>
    </row>
    <row r="8198">
      <c r="A8198" t="n" s="0">
        <v>8197.0</v>
      </c>
      <c r="B8198" t="s" s="0">
        <v>10497</v>
      </c>
      <c r="C8198" t="n" s="0">
        <v>0.0</v>
      </c>
    </row>
    <row r="8199">
      <c r="A8199" t="n" s="0">
        <v>8198.0</v>
      </c>
      <c r="B8199" t="s" s="0">
        <v>10498</v>
      </c>
      <c r="C8199" t="n" s="0">
        <v>0.0</v>
      </c>
    </row>
    <row r="8200">
      <c r="A8200" t="n" s="0">
        <v>8199.0</v>
      </c>
      <c r="B8200" t="s" s="0">
        <v>10499</v>
      </c>
      <c r="C8200" t="n" s="0">
        <v>0.0</v>
      </c>
    </row>
    <row r="8201">
      <c r="A8201" t="n" s="0">
        <v>8200.0</v>
      </c>
      <c r="B8201" t="s" s="0">
        <v>10500</v>
      </c>
      <c r="C8201" t="n" s="0">
        <v>0.0</v>
      </c>
    </row>
    <row r="8202">
      <c r="A8202" t="n" s="0">
        <v>8201.0</v>
      </c>
      <c r="B8202" t="s" s="0">
        <v>10501</v>
      </c>
      <c r="C8202" t="n" s="0">
        <v>0.0</v>
      </c>
    </row>
    <row r="8203">
      <c r="A8203" t="n" s="0">
        <v>8202.0</v>
      </c>
      <c r="B8203" t="s" s="0">
        <v>10502</v>
      </c>
      <c r="C8203" t="n" s="0">
        <v>0.0</v>
      </c>
    </row>
    <row r="8204">
      <c r="A8204" t="n" s="0">
        <v>8203.0</v>
      </c>
      <c r="B8204" t="s" s="0">
        <v>10503</v>
      </c>
      <c r="C8204" t="n" s="0">
        <v>0.0</v>
      </c>
    </row>
    <row r="8205">
      <c r="A8205" t="n" s="0">
        <v>8204.0</v>
      </c>
      <c r="B8205" t="s" s="0">
        <v>10504</v>
      </c>
      <c r="C8205" t="n" s="0">
        <v>0.0</v>
      </c>
    </row>
    <row r="8206">
      <c r="A8206" t="n" s="0">
        <v>8205.0</v>
      </c>
      <c r="B8206" t="s" s="0">
        <v>10505</v>
      </c>
      <c r="C8206" t="n" s="0">
        <v>0.0</v>
      </c>
    </row>
    <row r="8207">
      <c r="A8207" t="n" s="0">
        <v>8206.0</v>
      </c>
      <c r="B8207" t="s" s="0">
        <v>10506</v>
      </c>
      <c r="C8207" t="n" s="0">
        <v>0.0</v>
      </c>
    </row>
    <row r="8208">
      <c r="A8208" t="n" s="0">
        <v>8207.0</v>
      </c>
      <c r="B8208" t="s" s="0">
        <v>10507</v>
      </c>
      <c r="C8208" t="n" s="0">
        <v>0.0</v>
      </c>
    </row>
    <row r="8209">
      <c r="A8209" t="n" s="0">
        <v>8208.0</v>
      </c>
      <c r="B8209" t="s" s="0">
        <v>10508</v>
      </c>
      <c r="C8209" t="n" s="0">
        <v>0.0</v>
      </c>
    </row>
    <row r="8210">
      <c r="A8210" t="n" s="0">
        <v>8209.0</v>
      </c>
      <c r="B8210" t="s" s="0">
        <v>10509</v>
      </c>
      <c r="C8210" t="n" s="0">
        <v>0.0</v>
      </c>
    </row>
    <row r="8211">
      <c r="A8211" t="n" s="0">
        <v>8210.0</v>
      </c>
      <c r="B8211" t="s" s="0">
        <v>10510</v>
      </c>
      <c r="C8211" t="n" s="0">
        <v>0.0</v>
      </c>
    </row>
    <row r="8212">
      <c r="A8212" t="n" s="0">
        <v>8211.0</v>
      </c>
      <c r="B8212" t="s" s="0">
        <v>10511</v>
      </c>
      <c r="C8212" t="n" s="0">
        <v>0.0</v>
      </c>
    </row>
    <row r="8213">
      <c r="A8213" t="n" s="0">
        <v>8212.0</v>
      </c>
      <c r="B8213" t="s" s="0">
        <v>10512</v>
      </c>
      <c r="C8213" t="n" s="0">
        <v>0.0</v>
      </c>
    </row>
    <row r="8214">
      <c r="A8214" t="n" s="0">
        <v>8213.0</v>
      </c>
      <c r="B8214" t="s" s="0">
        <v>10513</v>
      </c>
      <c r="C8214" t="n" s="0">
        <v>0.0</v>
      </c>
    </row>
    <row r="8215">
      <c r="A8215" t="n" s="0">
        <v>8214.0</v>
      </c>
      <c r="B8215" t="s" s="0">
        <v>10514</v>
      </c>
      <c r="C8215" t="n" s="0">
        <v>0.0</v>
      </c>
    </row>
    <row r="8216">
      <c r="A8216" t="n" s="0">
        <v>8215.0</v>
      </c>
      <c r="B8216" t="s" s="0">
        <v>10515</v>
      </c>
      <c r="C8216" t="n" s="0">
        <v>0.0</v>
      </c>
    </row>
    <row r="8217">
      <c r="A8217" t="n" s="0">
        <v>8216.0</v>
      </c>
      <c r="B8217" t="s" s="0">
        <v>10516</v>
      </c>
      <c r="C8217" t="n" s="0">
        <v>0.0</v>
      </c>
    </row>
    <row r="8218">
      <c r="A8218" t="n" s="0">
        <v>8217.0</v>
      </c>
      <c r="B8218" t="s" s="0">
        <v>10517</v>
      </c>
      <c r="C8218" t="n" s="0">
        <v>0.0</v>
      </c>
    </row>
    <row r="8219">
      <c r="A8219" t="n" s="0">
        <v>8218.0</v>
      </c>
      <c r="B8219" t="s" s="0">
        <v>10518</v>
      </c>
      <c r="C8219" t="n" s="0">
        <v>0.0</v>
      </c>
    </row>
    <row r="8220">
      <c r="A8220" t="n" s="0">
        <v>8219.0</v>
      </c>
      <c r="B8220" t="s" s="0">
        <v>10519</v>
      </c>
      <c r="C8220" t="n" s="0">
        <v>0.0</v>
      </c>
    </row>
    <row r="8221">
      <c r="A8221" t="n" s="0">
        <v>8220.0</v>
      </c>
      <c r="B8221" t="s" s="0">
        <v>10520</v>
      </c>
      <c r="C8221" t="n" s="0">
        <v>0.0</v>
      </c>
    </row>
    <row r="8222">
      <c r="A8222" t="n" s="0">
        <v>8221.0</v>
      </c>
      <c r="B8222" t="s" s="0">
        <v>10521</v>
      </c>
      <c r="C8222" t="n" s="0">
        <v>0.0</v>
      </c>
    </row>
    <row r="8223">
      <c r="A8223" t="n" s="0">
        <v>8222.0</v>
      </c>
      <c r="B8223" t="s" s="0">
        <v>10522</v>
      </c>
      <c r="C8223" t="n" s="0">
        <v>0.0</v>
      </c>
    </row>
    <row r="8224">
      <c r="A8224" t="n" s="0">
        <v>8223.0</v>
      </c>
      <c r="B8224" t="s" s="0">
        <v>10523</v>
      </c>
      <c r="C8224" t="n" s="0">
        <v>0.0</v>
      </c>
    </row>
    <row r="8225">
      <c r="A8225" t="n" s="0">
        <v>8224.0</v>
      </c>
      <c r="B8225" t="s" s="0">
        <v>10524</v>
      </c>
      <c r="C8225" t="n" s="0">
        <v>0.0</v>
      </c>
    </row>
    <row r="8226">
      <c r="A8226" t="n" s="0">
        <v>8225.0</v>
      </c>
      <c r="B8226" t="s" s="0">
        <v>10525</v>
      </c>
      <c r="C8226" t="n" s="0">
        <v>0.0</v>
      </c>
    </row>
    <row r="8227">
      <c r="A8227" t="n" s="0">
        <v>8226.0</v>
      </c>
      <c r="B8227" t="s" s="0">
        <v>10526</v>
      </c>
      <c r="C8227" t="n" s="0">
        <v>0.0</v>
      </c>
    </row>
    <row r="8228">
      <c r="A8228" t="n" s="0">
        <v>8227.0</v>
      </c>
      <c r="B8228" t="s" s="0">
        <v>10527</v>
      </c>
      <c r="C8228" t="n" s="0">
        <v>0.0</v>
      </c>
    </row>
    <row r="8229">
      <c r="A8229" t="n" s="0">
        <v>8228.0</v>
      </c>
      <c r="B8229" t="s" s="0">
        <v>10528</v>
      </c>
      <c r="C8229" t="n" s="0">
        <v>0.0</v>
      </c>
    </row>
    <row r="8230">
      <c r="A8230" t="n" s="0">
        <v>8229.0</v>
      </c>
      <c r="B8230" t="s" s="0">
        <v>10529</v>
      </c>
      <c r="C8230" t="n" s="0">
        <v>0.0</v>
      </c>
    </row>
    <row r="8231">
      <c r="A8231" t="n" s="0">
        <v>8230.0</v>
      </c>
      <c r="B8231" t="s" s="0">
        <v>10530</v>
      </c>
      <c r="C8231" t="n" s="0">
        <v>0.0</v>
      </c>
    </row>
    <row r="8232">
      <c r="A8232" t="n" s="0">
        <v>8231.0</v>
      </c>
      <c r="B8232" t="s" s="0">
        <v>10531</v>
      </c>
      <c r="C8232" t="n" s="0">
        <v>0.0</v>
      </c>
    </row>
    <row r="8233">
      <c r="A8233" t="n" s="0">
        <v>8232.0</v>
      </c>
      <c r="B8233" t="s" s="0">
        <v>10532</v>
      </c>
      <c r="C8233" t="n" s="0">
        <v>0.0</v>
      </c>
    </row>
    <row r="8234">
      <c r="A8234" t="n" s="0">
        <v>8233.0</v>
      </c>
      <c r="B8234" t="s" s="0">
        <v>10533</v>
      </c>
      <c r="C8234" t="n" s="0">
        <v>0.0</v>
      </c>
    </row>
    <row r="8235">
      <c r="A8235" t="n" s="0">
        <v>8234.0</v>
      </c>
      <c r="B8235" t="s" s="0">
        <v>10534</v>
      </c>
      <c r="C8235" t="n" s="0">
        <v>0.0</v>
      </c>
    </row>
    <row r="8236">
      <c r="A8236" t="n" s="0">
        <v>8235.0</v>
      </c>
      <c r="B8236" t="s" s="0">
        <v>10535</v>
      </c>
      <c r="C8236" t="n" s="0">
        <v>0.0</v>
      </c>
    </row>
    <row r="8237">
      <c r="A8237" t="n" s="0">
        <v>8236.0</v>
      </c>
      <c r="B8237" t="s" s="0">
        <v>10536</v>
      </c>
      <c r="C8237" t="n" s="0">
        <v>0.0</v>
      </c>
    </row>
    <row r="8238">
      <c r="A8238" t="n" s="0">
        <v>8237.0</v>
      </c>
      <c r="B8238" t="s" s="0">
        <v>10537</v>
      </c>
      <c r="C8238" t="n" s="0">
        <v>0.0</v>
      </c>
    </row>
    <row r="8239">
      <c r="A8239" t="n" s="0">
        <v>8238.0</v>
      </c>
      <c r="B8239" t="s" s="0">
        <v>10538</v>
      </c>
      <c r="C8239" t="n" s="0">
        <v>0.0</v>
      </c>
    </row>
    <row r="8240">
      <c r="A8240" t="n" s="0">
        <v>8239.0</v>
      </c>
      <c r="B8240" t="s" s="0">
        <v>10539</v>
      </c>
      <c r="C8240" t="n" s="0">
        <v>0.0</v>
      </c>
    </row>
    <row r="8241">
      <c r="A8241" t="n" s="0">
        <v>8240.0</v>
      </c>
      <c r="B8241" t="s" s="0">
        <v>10540</v>
      </c>
      <c r="C8241" t="n" s="0">
        <v>0.0</v>
      </c>
    </row>
    <row r="8242">
      <c r="A8242" t="n" s="0">
        <v>8241.0</v>
      </c>
      <c r="B8242" t="s" s="0">
        <v>10541</v>
      </c>
      <c r="C8242" t="n" s="0">
        <v>0.0</v>
      </c>
    </row>
    <row r="8243">
      <c r="A8243" t="n" s="0">
        <v>8242.0</v>
      </c>
      <c r="B8243" t="s" s="0">
        <v>10542</v>
      </c>
      <c r="C8243" t="n" s="0">
        <v>0.0</v>
      </c>
    </row>
    <row r="8244">
      <c r="A8244" t="n" s="0">
        <v>8243.0</v>
      </c>
      <c r="B8244" t="s" s="0">
        <v>10543</v>
      </c>
      <c r="C8244" t="n" s="0">
        <v>0.0</v>
      </c>
    </row>
    <row r="8245">
      <c r="A8245" t="n" s="0">
        <v>8244.0</v>
      </c>
      <c r="B8245" t="s" s="0">
        <v>10544</v>
      </c>
      <c r="C8245" t="n" s="0">
        <v>0.0</v>
      </c>
    </row>
    <row r="8246">
      <c r="A8246" t="n" s="0">
        <v>8245.0</v>
      </c>
      <c r="B8246" t="s" s="0">
        <v>10545</v>
      </c>
      <c r="C8246" t="n" s="0">
        <v>0.0</v>
      </c>
    </row>
    <row r="8247">
      <c r="A8247" t="n" s="0">
        <v>8246.0</v>
      </c>
      <c r="B8247" t="s" s="0">
        <v>10546</v>
      </c>
      <c r="C8247" t="n" s="0">
        <v>0.0</v>
      </c>
    </row>
    <row r="8248">
      <c r="A8248" t="n" s="0">
        <v>8247.0</v>
      </c>
      <c r="B8248" t="s" s="0">
        <v>10547</v>
      </c>
      <c r="C8248" t="n" s="0">
        <v>0.0</v>
      </c>
    </row>
    <row r="8249">
      <c r="A8249" t="n" s="0">
        <v>8248.0</v>
      </c>
      <c r="B8249" t="s" s="0">
        <v>10548</v>
      </c>
      <c r="C8249" t="n" s="0">
        <v>0.0</v>
      </c>
    </row>
    <row r="8250">
      <c r="A8250" t="n" s="0">
        <v>8249.0</v>
      </c>
      <c r="B8250" t="s" s="0">
        <v>10549</v>
      </c>
      <c r="C8250" t="n" s="0">
        <v>0.0</v>
      </c>
    </row>
    <row r="8251">
      <c r="A8251" t="n" s="0">
        <v>8250.0</v>
      </c>
      <c r="B8251" t="s" s="0">
        <v>10550</v>
      </c>
      <c r="C8251" t="n" s="0">
        <v>0.0</v>
      </c>
    </row>
    <row r="8252">
      <c r="A8252" t="n" s="0">
        <v>8251.0</v>
      </c>
      <c r="B8252" t="s" s="0">
        <v>10551</v>
      </c>
      <c r="C8252" t="n" s="0">
        <v>0.0</v>
      </c>
    </row>
    <row r="8253">
      <c r="A8253" t="n" s="0">
        <v>8252.0</v>
      </c>
      <c r="B8253" t="s" s="0">
        <v>10552</v>
      </c>
      <c r="C8253" t="n" s="0">
        <v>0.0</v>
      </c>
    </row>
    <row r="8254">
      <c r="A8254" t="n" s="0">
        <v>8253.0</v>
      </c>
      <c r="B8254" t="s" s="0">
        <v>10553</v>
      </c>
      <c r="C8254" t="n" s="0">
        <v>0.0</v>
      </c>
    </row>
    <row r="8255">
      <c r="A8255" t="n" s="0">
        <v>8254.0</v>
      </c>
      <c r="B8255" t="s" s="0">
        <v>10554</v>
      </c>
      <c r="C8255" t="n" s="0">
        <v>0.0</v>
      </c>
    </row>
    <row r="8256">
      <c r="A8256" t="n" s="0">
        <v>8255.0</v>
      </c>
      <c r="B8256" t="s" s="0">
        <v>10555</v>
      </c>
      <c r="C8256" t="n" s="0">
        <v>0.0</v>
      </c>
    </row>
    <row r="8257">
      <c r="A8257" t="n" s="0">
        <v>8256.0</v>
      </c>
      <c r="B8257" t="s" s="0">
        <v>10556</v>
      </c>
      <c r="C8257" t="n" s="0">
        <v>0.0</v>
      </c>
    </row>
    <row r="8258">
      <c r="A8258" t="n" s="0">
        <v>8257.0</v>
      </c>
      <c r="B8258" t="s" s="0">
        <v>10557</v>
      </c>
      <c r="C8258" t="n" s="0">
        <v>0.0</v>
      </c>
    </row>
    <row r="8259">
      <c r="A8259" t="n" s="0">
        <v>8258.0</v>
      </c>
      <c r="B8259" t="s" s="0">
        <v>10558</v>
      </c>
      <c r="C8259" t="n" s="0">
        <v>0.0</v>
      </c>
    </row>
    <row r="8260">
      <c r="A8260" t="n" s="0">
        <v>8259.0</v>
      </c>
      <c r="B8260" t="s" s="0">
        <v>10559</v>
      </c>
      <c r="C8260" t="n" s="0">
        <v>0.0</v>
      </c>
    </row>
    <row r="8261">
      <c r="A8261" t="n" s="0">
        <v>8260.0</v>
      </c>
      <c r="B8261" t="s" s="0">
        <v>10560</v>
      </c>
      <c r="C8261" t="n" s="0">
        <v>0.0</v>
      </c>
    </row>
    <row r="8262">
      <c r="A8262" t="n" s="0">
        <v>8261.0</v>
      </c>
      <c r="B8262" t="s" s="0">
        <v>10561</v>
      </c>
      <c r="C8262" t="n" s="0">
        <v>0.0</v>
      </c>
    </row>
    <row r="8263">
      <c r="A8263" t="n" s="0">
        <v>8262.0</v>
      </c>
      <c r="B8263" t="s" s="0">
        <v>10562</v>
      </c>
      <c r="C8263" t="n" s="0">
        <v>0.0</v>
      </c>
    </row>
    <row r="8264">
      <c r="A8264" t="n" s="0">
        <v>8263.0</v>
      </c>
      <c r="B8264" t="s" s="0">
        <v>10563</v>
      </c>
      <c r="C8264" t="n" s="0">
        <v>0.0</v>
      </c>
    </row>
    <row r="8265">
      <c r="A8265" t="n" s="0">
        <v>8264.0</v>
      </c>
      <c r="B8265" t="s" s="0">
        <v>10564</v>
      </c>
      <c r="C8265" t="n" s="0">
        <v>0.0</v>
      </c>
    </row>
    <row r="8266">
      <c r="A8266" t="n" s="0">
        <v>8265.0</v>
      </c>
      <c r="B8266" t="s" s="0">
        <v>10565</v>
      </c>
      <c r="C8266" t="n" s="0">
        <v>0.0</v>
      </c>
    </row>
    <row r="8267">
      <c r="A8267" t="n" s="0">
        <v>8266.0</v>
      </c>
      <c r="B8267" t="s" s="0">
        <v>10566</v>
      </c>
      <c r="C8267" t="n" s="0">
        <v>0.0</v>
      </c>
    </row>
    <row r="8268">
      <c r="A8268" t="n" s="0">
        <v>8267.0</v>
      </c>
      <c r="B8268" t="s" s="0">
        <v>10567</v>
      </c>
      <c r="C8268" t="n" s="0">
        <v>0.0</v>
      </c>
    </row>
    <row r="8269">
      <c r="A8269" t="n" s="0">
        <v>8268.0</v>
      </c>
      <c r="B8269" t="s" s="0">
        <v>10568</v>
      </c>
      <c r="C8269" t="n" s="0">
        <v>0.0</v>
      </c>
    </row>
    <row r="8270">
      <c r="A8270" t="n" s="0">
        <v>8269.0</v>
      </c>
      <c r="B8270" t="s" s="0">
        <v>10569</v>
      </c>
      <c r="C8270" t="n" s="0">
        <v>0.0</v>
      </c>
    </row>
    <row r="8271">
      <c r="A8271" t="n" s="0">
        <v>8270.0</v>
      </c>
      <c r="B8271" t="s" s="0">
        <v>10570</v>
      </c>
      <c r="C8271" t="n" s="0">
        <v>0.0</v>
      </c>
    </row>
    <row r="8272">
      <c r="A8272" t="n" s="0">
        <v>8271.0</v>
      </c>
      <c r="B8272" t="s" s="0">
        <v>10571</v>
      </c>
      <c r="C8272" t="n" s="0">
        <v>0.0</v>
      </c>
    </row>
    <row r="8273">
      <c r="A8273" t="n" s="0">
        <v>8272.0</v>
      </c>
      <c r="B8273" t="s" s="0">
        <v>10572</v>
      </c>
      <c r="C8273" t="n" s="0">
        <v>0.0</v>
      </c>
    </row>
    <row r="8274">
      <c r="A8274" t="n" s="0">
        <v>8273.0</v>
      </c>
      <c r="B8274" t="s" s="0">
        <v>10573</v>
      </c>
      <c r="C8274" t="n" s="0">
        <v>0.0</v>
      </c>
    </row>
    <row r="8275">
      <c r="A8275" t="n" s="0">
        <v>8274.0</v>
      </c>
      <c r="B8275" t="s" s="0">
        <v>10574</v>
      </c>
      <c r="C8275" t="n" s="0">
        <v>0.0</v>
      </c>
    </row>
    <row r="8276">
      <c r="A8276" t="n" s="0">
        <v>8275.0</v>
      </c>
      <c r="B8276" t="s" s="0">
        <v>10575</v>
      </c>
      <c r="C8276" t="n" s="0">
        <v>0.0</v>
      </c>
    </row>
    <row r="8277">
      <c r="A8277" t="n" s="0">
        <v>8276.0</v>
      </c>
      <c r="B8277" t="s" s="0">
        <v>10576</v>
      </c>
      <c r="C8277" t="n" s="0">
        <v>0.0</v>
      </c>
    </row>
    <row r="8278">
      <c r="A8278" t="n" s="0">
        <v>8277.0</v>
      </c>
      <c r="B8278" t="s" s="0">
        <v>10577</v>
      </c>
      <c r="C8278" t="n" s="0">
        <v>0.0</v>
      </c>
    </row>
    <row r="8279">
      <c r="A8279" t="n" s="0">
        <v>8278.0</v>
      </c>
      <c r="B8279" t="s" s="0">
        <v>10578</v>
      </c>
      <c r="C8279" t="n" s="0">
        <v>0.0</v>
      </c>
    </row>
    <row r="8280">
      <c r="A8280" t="n" s="0">
        <v>8279.0</v>
      </c>
      <c r="B8280" t="s" s="0">
        <v>10579</v>
      </c>
      <c r="C8280" t="n" s="0">
        <v>0.0</v>
      </c>
    </row>
    <row r="8281">
      <c r="A8281" t="n" s="0">
        <v>8280.0</v>
      </c>
      <c r="B8281" t="s" s="0">
        <v>10580</v>
      </c>
      <c r="C8281" t="n" s="0">
        <v>0.0</v>
      </c>
    </row>
    <row r="8282">
      <c r="A8282" t="n" s="0">
        <v>8281.0</v>
      </c>
      <c r="B8282" t="s" s="0">
        <v>10581</v>
      </c>
      <c r="C8282" t="n" s="0">
        <v>0.0</v>
      </c>
    </row>
    <row r="8283">
      <c r="A8283" t="n" s="0">
        <v>8282.0</v>
      </c>
      <c r="B8283" t="s" s="0">
        <v>10582</v>
      </c>
      <c r="C8283" t="n" s="0">
        <v>0.0</v>
      </c>
    </row>
    <row r="8284">
      <c r="A8284" t="n" s="0">
        <v>8283.0</v>
      </c>
      <c r="B8284" t="s" s="0">
        <v>10583</v>
      </c>
      <c r="C8284" t="n" s="0">
        <v>0.0</v>
      </c>
    </row>
    <row r="8285">
      <c r="A8285" t="n" s="0">
        <v>8284.0</v>
      </c>
      <c r="B8285" t="s" s="0">
        <v>10584</v>
      </c>
      <c r="C8285" t="n" s="0">
        <v>0.0</v>
      </c>
    </row>
    <row r="8286">
      <c r="A8286" t="n" s="0">
        <v>8285.0</v>
      </c>
      <c r="B8286" t="s" s="0">
        <v>10585</v>
      </c>
      <c r="C8286" t="n" s="0">
        <v>0.0</v>
      </c>
    </row>
    <row r="8287">
      <c r="A8287" t="n" s="0">
        <v>8286.0</v>
      </c>
      <c r="B8287" t="s" s="0">
        <v>10586</v>
      </c>
      <c r="C8287" t="n" s="0">
        <v>0.0</v>
      </c>
    </row>
    <row r="8288">
      <c r="A8288" t="n" s="0">
        <v>8287.0</v>
      </c>
      <c r="B8288" t="s" s="0">
        <v>10587</v>
      </c>
      <c r="C8288" t="n" s="0">
        <v>0.0</v>
      </c>
    </row>
    <row r="8289">
      <c r="A8289" t="n" s="0">
        <v>8288.0</v>
      </c>
      <c r="B8289" t="s" s="0">
        <v>10588</v>
      </c>
      <c r="C8289" t="n" s="0">
        <v>0.0</v>
      </c>
    </row>
    <row r="8290">
      <c r="A8290" t="n" s="0">
        <v>8289.0</v>
      </c>
      <c r="B8290" t="s" s="0">
        <v>10589</v>
      </c>
      <c r="C8290" t="n" s="0">
        <v>0.0</v>
      </c>
    </row>
    <row r="8291">
      <c r="A8291" t="n" s="0">
        <v>8290.0</v>
      </c>
      <c r="B8291" t="s" s="0">
        <v>10590</v>
      </c>
      <c r="C8291" t="n" s="0">
        <v>0.0</v>
      </c>
    </row>
    <row r="8292">
      <c r="A8292" t="n" s="0">
        <v>8291.0</v>
      </c>
      <c r="B8292" t="s" s="0">
        <v>10591</v>
      </c>
      <c r="C8292" t="n" s="0">
        <v>0.0</v>
      </c>
    </row>
    <row r="8293">
      <c r="A8293" t="n" s="0">
        <v>8292.0</v>
      </c>
      <c r="B8293" t="s" s="0">
        <v>10592</v>
      </c>
      <c r="C8293" t="n" s="0">
        <v>0.0</v>
      </c>
    </row>
    <row r="8294">
      <c r="A8294" t="n" s="0">
        <v>8293.0</v>
      </c>
      <c r="B8294" t="s" s="0">
        <v>10593</v>
      </c>
      <c r="C8294" t="n" s="0">
        <v>0.0</v>
      </c>
    </row>
    <row r="8295">
      <c r="A8295" t="n" s="0">
        <v>8294.0</v>
      </c>
      <c r="B8295" t="s" s="0">
        <v>10594</v>
      </c>
      <c r="C8295" t="n" s="0">
        <v>0.0</v>
      </c>
    </row>
    <row r="8296">
      <c r="A8296" t="n" s="0">
        <v>8295.0</v>
      </c>
      <c r="B8296" t="s" s="0">
        <v>10595</v>
      </c>
      <c r="C8296" t="n" s="0">
        <v>0.0</v>
      </c>
    </row>
    <row r="8297">
      <c r="A8297" t="n" s="0">
        <v>8296.0</v>
      </c>
      <c r="B8297" t="s" s="0">
        <v>10596</v>
      </c>
      <c r="C8297" t="n" s="0">
        <v>0.0</v>
      </c>
    </row>
    <row r="8298">
      <c r="A8298" t="n" s="0">
        <v>8297.0</v>
      </c>
      <c r="B8298" t="s" s="0">
        <v>10597</v>
      </c>
      <c r="C8298" t="n" s="0">
        <v>0.0</v>
      </c>
    </row>
    <row r="8299">
      <c r="A8299" t="n" s="0">
        <v>8298.0</v>
      </c>
      <c r="B8299" t="s" s="0">
        <v>10598</v>
      </c>
      <c r="C8299" t="n" s="0">
        <v>0.0</v>
      </c>
    </row>
    <row r="8300">
      <c r="A8300" t="n" s="0">
        <v>8299.0</v>
      </c>
      <c r="B8300" t="s" s="0">
        <v>10599</v>
      </c>
      <c r="C8300" t="n" s="0">
        <v>0.0</v>
      </c>
    </row>
    <row r="8301">
      <c r="A8301" t="n" s="0">
        <v>8300.0</v>
      </c>
      <c r="B8301" t="s" s="0">
        <v>10600</v>
      </c>
      <c r="C8301" t="n" s="0">
        <v>0.0</v>
      </c>
    </row>
    <row r="8302">
      <c r="A8302" t="n" s="0">
        <v>8301.0</v>
      </c>
      <c r="B8302" t="s" s="0">
        <v>10601</v>
      </c>
      <c r="C8302" t="n" s="0">
        <v>0.0</v>
      </c>
    </row>
    <row r="8303">
      <c r="A8303" t="n" s="0">
        <v>8302.0</v>
      </c>
      <c r="B8303" t="s" s="0">
        <v>10602</v>
      </c>
      <c r="C8303" t="n" s="0">
        <v>0.0</v>
      </c>
    </row>
    <row r="8304">
      <c r="A8304" t="n" s="0">
        <v>8303.0</v>
      </c>
      <c r="B8304" t="s" s="0">
        <v>10603</v>
      </c>
      <c r="C8304" t="n" s="0">
        <v>0.0</v>
      </c>
    </row>
    <row r="8305">
      <c r="A8305" t="n" s="0">
        <v>8304.0</v>
      </c>
      <c r="B8305" t="s" s="0">
        <v>10604</v>
      </c>
      <c r="C8305" t="n" s="0">
        <v>0.0</v>
      </c>
    </row>
    <row r="8306">
      <c r="A8306" t="n" s="0">
        <v>8305.0</v>
      </c>
      <c r="B8306" t="s" s="0">
        <v>10605</v>
      </c>
      <c r="C8306" t="n" s="0">
        <v>0.0</v>
      </c>
    </row>
    <row r="8307">
      <c r="A8307" t="n" s="0">
        <v>8306.0</v>
      </c>
      <c r="B8307" t="s" s="0">
        <v>10606</v>
      </c>
      <c r="C8307" t="n" s="0">
        <v>0.0</v>
      </c>
    </row>
    <row r="8308">
      <c r="A8308" t="n" s="0">
        <v>8307.0</v>
      </c>
      <c r="B8308" t="s" s="0">
        <v>10607</v>
      </c>
      <c r="C8308" t="n" s="0">
        <v>0.0</v>
      </c>
    </row>
    <row r="8309">
      <c r="A8309" t="n" s="0">
        <v>8308.0</v>
      </c>
      <c r="B8309" t="s" s="0">
        <v>10608</v>
      </c>
      <c r="C8309" t="n" s="0">
        <v>0.0</v>
      </c>
    </row>
    <row r="8310">
      <c r="A8310" t="n" s="0">
        <v>8309.0</v>
      </c>
      <c r="B8310" t="s" s="0">
        <v>10609</v>
      </c>
      <c r="C8310" t="n" s="0">
        <v>0.0</v>
      </c>
    </row>
    <row r="8311">
      <c r="A8311" t="n" s="0">
        <v>8310.0</v>
      </c>
      <c r="B8311" t="s" s="0">
        <v>10610</v>
      </c>
      <c r="C8311" t="n" s="0">
        <v>0.0</v>
      </c>
    </row>
    <row r="8312">
      <c r="A8312" t="n" s="0">
        <v>8311.0</v>
      </c>
      <c r="B8312" t="s" s="0">
        <v>10611</v>
      </c>
      <c r="C8312" t="n" s="0">
        <v>0.0</v>
      </c>
    </row>
    <row r="8313">
      <c r="A8313" t="n" s="0">
        <v>8312.0</v>
      </c>
      <c r="B8313" t="s" s="0">
        <v>10612</v>
      </c>
      <c r="C8313" t="n" s="0">
        <v>0.0</v>
      </c>
    </row>
    <row r="8314">
      <c r="A8314" t="n" s="0">
        <v>8313.0</v>
      </c>
      <c r="B8314" t="s" s="0">
        <v>10613</v>
      </c>
      <c r="C8314" t="n" s="0">
        <v>0.0</v>
      </c>
    </row>
    <row r="8315">
      <c r="A8315" t="n" s="0">
        <v>8314.0</v>
      </c>
      <c r="B8315" t="s" s="0">
        <v>10614</v>
      </c>
      <c r="C8315" t="n" s="0">
        <v>0.0</v>
      </c>
    </row>
    <row r="8316">
      <c r="A8316" t="n" s="0">
        <v>8315.0</v>
      </c>
      <c r="B8316" t="s" s="0">
        <v>10615</v>
      </c>
      <c r="C8316" t="n" s="0">
        <v>0.0</v>
      </c>
    </row>
    <row r="8317">
      <c r="A8317" t="n" s="0">
        <v>8316.0</v>
      </c>
      <c r="B8317" t="s" s="0">
        <v>10616</v>
      </c>
      <c r="C8317" t="n" s="0">
        <v>0.0</v>
      </c>
    </row>
    <row r="8318">
      <c r="A8318" t="n" s="0">
        <v>8317.0</v>
      </c>
      <c r="B8318" t="s" s="0">
        <v>10617</v>
      </c>
      <c r="C8318" t="n" s="0">
        <v>0.0</v>
      </c>
    </row>
    <row r="8319">
      <c r="A8319" t="n" s="0">
        <v>8318.0</v>
      </c>
      <c r="B8319" t="s" s="0">
        <v>10618</v>
      </c>
      <c r="C8319" t="n" s="0">
        <v>0.0</v>
      </c>
    </row>
    <row r="8320">
      <c r="A8320" t="n" s="0">
        <v>8319.0</v>
      </c>
      <c r="B8320" t="s" s="0">
        <v>10619</v>
      </c>
      <c r="C8320" t="n" s="0">
        <v>0.0</v>
      </c>
    </row>
    <row r="8321">
      <c r="A8321" t="n" s="0">
        <v>8320.0</v>
      </c>
      <c r="B8321" t="s" s="0">
        <v>10620</v>
      </c>
      <c r="C8321" t="n" s="0">
        <v>0.0</v>
      </c>
    </row>
    <row r="8322">
      <c r="A8322" t="n" s="0">
        <v>8321.0</v>
      </c>
      <c r="B8322" t="s" s="0">
        <v>10621</v>
      </c>
      <c r="C8322" t="n" s="0">
        <v>0.0</v>
      </c>
    </row>
    <row r="8323">
      <c r="A8323" t="n" s="0">
        <v>8322.0</v>
      </c>
      <c r="B8323" t="s" s="0">
        <v>10622</v>
      </c>
      <c r="C8323" t="n" s="0">
        <v>0.0</v>
      </c>
    </row>
    <row r="8324">
      <c r="A8324" t="n" s="0">
        <v>8323.0</v>
      </c>
      <c r="B8324" t="s" s="0">
        <v>10623</v>
      </c>
      <c r="C8324" t="n" s="0">
        <v>0.0</v>
      </c>
    </row>
    <row r="8325">
      <c r="A8325" t="n" s="0">
        <v>8324.0</v>
      </c>
      <c r="B8325" t="s" s="0">
        <v>10624</v>
      </c>
      <c r="C8325" t="n" s="0">
        <v>0.0</v>
      </c>
    </row>
    <row r="8326">
      <c r="A8326" t="n" s="0">
        <v>8325.0</v>
      </c>
      <c r="B8326" t="s" s="0">
        <v>10625</v>
      </c>
      <c r="C8326" t="n" s="0">
        <v>0.0</v>
      </c>
    </row>
    <row r="8327">
      <c r="A8327" t="n" s="0">
        <v>8326.0</v>
      </c>
      <c r="B8327" t="s" s="0">
        <v>10626</v>
      </c>
      <c r="C8327" t="n" s="0">
        <v>0.0</v>
      </c>
    </row>
    <row r="8328">
      <c r="A8328" t="n" s="0">
        <v>8327.0</v>
      </c>
      <c r="B8328" t="s" s="0">
        <v>10627</v>
      </c>
      <c r="C8328" t="n" s="0">
        <v>0.0</v>
      </c>
    </row>
    <row r="8329">
      <c r="A8329" t="n" s="0">
        <v>8328.0</v>
      </c>
      <c r="B8329" t="s" s="0">
        <v>10628</v>
      </c>
      <c r="C8329" t="n" s="0">
        <v>0.0</v>
      </c>
    </row>
    <row r="8330">
      <c r="A8330" t="n" s="0">
        <v>8329.0</v>
      </c>
      <c r="B8330" t="s" s="0">
        <v>10629</v>
      </c>
      <c r="C8330" t="n" s="0">
        <v>0.0</v>
      </c>
    </row>
    <row r="8331">
      <c r="A8331" t="n" s="0">
        <v>8330.0</v>
      </c>
      <c r="B8331" t="s" s="0">
        <v>10630</v>
      </c>
      <c r="C8331" t="n" s="0">
        <v>0.0</v>
      </c>
    </row>
    <row r="8332">
      <c r="A8332" t="n" s="0">
        <v>8331.0</v>
      </c>
      <c r="B8332" t="s" s="0">
        <v>10631</v>
      </c>
      <c r="C8332" t="n" s="0">
        <v>0.0</v>
      </c>
    </row>
    <row r="8333">
      <c r="A8333" t="n" s="0">
        <v>8332.0</v>
      </c>
      <c r="B8333" t="s" s="0">
        <v>10632</v>
      </c>
      <c r="C8333" t="n" s="0">
        <v>0.0</v>
      </c>
    </row>
    <row r="8334">
      <c r="A8334" t="n" s="0">
        <v>8333.0</v>
      </c>
      <c r="B8334" t="s" s="0">
        <v>10633</v>
      </c>
      <c r="C8334" t="n" s="0">
        <v>0.0</v>
      </c>
    </row>
    <row r="8335">
      <c r="A8335" t="n" s="0">
        <v>8334.0</v>
      </c>
      <c r="B8335" t="s" s="0">
        <v>10634</v>
      </c>
      <c r="C8335" t="n" s="0">
        <v>0.0</v>
      </c>
    </row>
    <row r="8336">
      <c r="A8336" t="n" s="0">
        <v>8335.0</v>
      </c>
      <c r="B8336" t="s" s="0">
        <v>10635</v>
      </c>
      <c r="C8336" t="n" s="0">
        <v>0.0</v>
      </c>
    </row>
    <row r="8337">
      <c r="A8337" t="n" s="0">
        <v>8336.0</v>
      </c>
      <c r="B8337" t="s" s="0">
        <v>10636</v>
      </c>
      <c r="C8337" t="n" s="0">
        <v>0.0</v>
      </c>
    </row>
    <row r="8338">
      <c r="A8338" t="n" s="0">
        <v>8337.0</v>
      </c>
      <c r="B8338" t="s" s="0">
        <v>10637</v>
      </c>
      <c r="C8338" t="n" s="0">
        <v>0.0</v>
      </c>
    </row>
    <row r="8339">
      <c r="A8339" t="n" s="0">
        <v>8338.0</v>
      </c>
      <c r="B8339" t="s" s="0">
        <v>10638</v>
      </c>
      <c r="C8339" t="n" s="0">
        <v>0.0</v>
      </c>
    </row>
    <row r="8340">
      <c r="A8340" t="n" s="0">
        <v>8339.0</v>
      </c>
      <c r="B8340" t="s" s="0">
        <v>10639</v>
      </c>
      <c r="C8340" t="n" s="0">
        <v>0.0</v>
      </c>
    </row>
    <row r="8341">
      <c r="A8341" t="n" s="0">
        <v>8340.0</v>
      </c>
      <c r="B8341" t="s" s="0">
        <v>10640</v>
      </c>
      <c r="C8341" t="n" s="0">
        <v>0.0</v>
      </c>
    </row>
    <row r="8342">
      <c r="A8342" t="n" s="0">
        <v>8341.0</v>
      </c>
      <c r="B8342" t="s" s="0">
        <v>10641</v>
      </c>
      <c r="C8342" t="n" s="0">
        <v>0.0</v>
      </c>
    </row>
    <row r="8343">
      <c r="A8343" t="n" s="0">
        <v>8342.0</v>
      </c>
      <c r="B8343" t="s" s="0">
        <v>10642</v>
      </c>
      <c r="C8343" t="n" s="0">
        <v>0.0</v>
      </c>
    </row>
    <row r="8344">
      <c r="A8344" t="n" s="0">
        <v>8343.0</v>
      </c>
      <c r="B8344" t="s" s="0">
        <v>10643</v>
      </c>
      <c r="C8344" t="n" s="0">
        <v>0.0</v>
      </c>
    </row>
    <row r="8345">
      <c r="A8345" t="n" s="0">
        <v>8344.0</v>
      </c>
      <c r="B8345" t="s" s="0">
        <v>10644</v>
      </c>
      <c r="C8345" t="n" s="0">
        <v>0.0</v>
      </c>
    </row>
    <row r="8346">
      <c r="A8346" t="n" s="0">
        <v>8345.0</v>
      </c>
      <c r="B8346" t="s" s="0">
        <v>10645</v>
      </c>
      <c r="C8346" t="n" s="0">
        <v>0.0</v>
      </c>
    </row>
    <row r="8347">
      <c r="A8347" t="n" s="0">
        <v>8346.0</v>
      </c>
      <c r="B8347" t="s" s="0">
        <v>10646</v>
      </c>
      <c r="C8347" t="n" s="0">
        <v>0.0</v>
      </c>
    </row>
    <row r="8348">
      <c r="A8348" t="n" s="0">
        <v>8347.0</v>
      </c>
      <c r="B8348" t="s" s="0">
        <v>10647</v>
      </c>
      <c r="C8348" t="n" s="0">
        <v>0.0</v>
      </c>
    </row>
    <row r="8349">
      <c r="A8349" t="n" s="0">
        <v>8348.0</v>
      </c>
      <c r="B8349" t="s" s="0">
        <v>10648</v>
      </c>
      <c r="C8349" t="n" s="0">
        <v>0.0</v>
      </c>
    </row>
    <row r="8350">
      <c r="A8350" t="n" s="0">
        <v>8349.0</v>
      </c>
      <c r="B8350" t="s" s="0">
        <v>10649</v>
      </c>
      <c r="C8350" t="n" s="0">
        <v>0.0</v>
      </c>
    </row>
    <row r="8351">
      <c r="A8351" t="n" s="0">
        <v>8350.0</v>
      </c>
      <c r="B8351" t="s" s="0">
        <v>10650</v>
      </c>
      <c r="C8351" t="n" s="0">
        <v>0.0</v>
      </c>
    </row>
    <row r="8352">
      <c r="A8352" t="n" s="0">
        <v>8351.0</v>
      </c>
      <c r="B8352" t="s" s="0">
        <v>10651</v>
      </c>
      <c r="C8352" t="n" s="0">
        <v>0.0</v>
      </c>
    </row>
    <row r="8353">
      <c r="A8353" t="n" s="0">
        <v>8352.0</v>
      </c>
      <c r="B8353" t="s" s="0">
        <v>10652</v>
      </c>
      <c r="C8353" t="n" s="0">
        <v>0.0</v>
      </c>
    </row>
    <row r="8354">
      <c r="A8354" t="n" s="0">
        <v>8353.0</v>
      </c>
      <c r="B8354" t="s" s="0">
        <v>10653</v>
      </c>
      <c r="C8354" t="n" s="0">
        <v>0.0</v>
      </c>
    </row>
    <row r="8355">
      <c r="A8355" t="n" s="0">
        <v>8354.0</v>
      </c>
      <c r="B8355" t="s" s="0">
        <v>10654</v>
      </c>
      <c r="C8355" t="n" s="0">
        <v>0.0</v>
      </c>
    </row>
    <row r="8356">
      <c r="A8356" t="n" s="0">
        <v>8355.0</v>
      </c>
      <c r="B8356" t="s" s="0">
        <v>10655</v>
      </c>
      <c r="C8356" t="n" s="0">
        <v>0.0</v>
      </c>
    </row>
    <row r="8357">
      <c r="A8357" t="n" s="0">
        <v>8356.0</v>
      </c>
      <c r="B8357" t="s" s="0">
        <v>10656</v>
      </c>
      <c r="C8357" t="n" s="0">
        <v>0.0</v>
      </c>
    </row>
    <row r="8358">
      <c r="A8358" t="n" s="0">
        <v>8357.0</v>
      </c>
      <c r="B8358" t="s" s="0">
        <v>10657</v>
      </c>
      <c r="C8358" t="n" s="0">
        <v>0.0</v>
      </c>
    </row>
    <row r="8359">
      <c r="A8359" t="n" s="0">
        <v>8358.0</v>
      </c>
      <c r="B8359" t="s" s="0">
        <v>10658</v>
      </c>
      <c r="C8359" t="n" s="0">
        <v>0.0</v>
      </c>
    </row>
    <row r="8360">
      <c r="A8360" t="n" s="0">
        <v>8359.0</v>
      </c>
      <c r="B8360" t="s" s="0">
        <v>10659</v>
      </c>
      <c r="C8360" t="n" s="0">
        <v>0.0</v>
      </c>
    </row>
    <row r="8361">
      <c r="A8361" t="n" s="0">
        <v>8360.0</v>
      </c>
      <c r="B8361" t="s" s="0">
        <v>10660</v>
      </c>
      <c r="C8361" t="n" s="0">
        <v>0.0</v>
      </c>
    </row>
    <row r="8362">
      <c r="A8362" t="n" s="0">
        <v>8361.0</v>
      </c>
      <c r="B8362" t="s" s="0">
        <v>10661</v>
      </c>
      <c r="C8362" t="n" s="0">
        <v>0.0</v>
      </c>
    </row>
    <row r="8363">
      <c r="A8363" t="n" s="0">
        <v>8362.0</v>
      </c>
      <c r="B8363" t="s" s="0">
        <v>10662</v>
      </c>
      <c r="C8363" t="n" s="0">
        <v>0.0</v>
      </c>
    </row>
    <row r="8364">
      <c r="A8364" t="n" s="0">
        <v>8363.0</v>
      </c>
      <c r="B8364" t="s" s="0">
        <v>10663</v>
      </c>
      <c r="C8364" t="n" s="0">
        <v>0.0</v>
      </c>
    </row>
    <row r="8365">
      <c r="A8365" t="n" s="0">
        <v>8364.0</v>
      </c>
      <c r="B8365" t="s" s="0">
        <v>10664</v>
      </c>
      <c r="C8365" t="n" s="0">
        <v>0.0</v>
      </c>
    </row>
    <row r="8366">
      <c r="A8366" t="n" s="0">
        <v>8365.0</v>
      </c>
      <c r="B8366" t="s" s="0">
        <v>10665</v>
      </c>
      <c r="C8366" t="n" s="0">
        <v>0.0</v>
      </c>
    </row>
    <row r="8367">
      <c r="A8367" t="n" s="0">
        <v>8366.0</v>
      </c>
      <c r="B8367" t="s" s="0">
        <v>10666</v>
      </c>
      <c r="C8367" t="n" s="0">
        <v>0.0</v>
      </c>
    </row>
    <row r="8368">
      <c r="A8368" t="n" s="0">
        <v>8367.0</v>
      </c>
      <c r="B8368" t="s" s="0">
        <v>10667</v>
      </c>
      <c r="C8368" t="n" s="0">
        <v>0.0</v>
      </c>
    </row>
    <row r="8369">
      <c r="A8369" t="n" s="0">
        <v>8368.0</v>
      </c>
      <c r="B8369" t="s" s="0">
        <v>10668</v>
      </c>
      <c r="C8369" t="n" s="0">
        <v>0.0</v>
      </c>
    </row>
    <row r="8370">
      <c r="A8370" t="n" s="0">
        <v>8369.0</v>
      </c>
      <c r="B8370" t="s" s="0">
        <v>10669</v>
      </c>
      <c r="C8370" t="n" s="0">
        <v>0.0</v>
      </c>
    </row>
    <row r="8371">
      <c r="A8371" t="n" s="0">
        <v>8370.0</v>
      </c>
      <c r="B8371" t="s" s="0">
        <v>10670</v>
      </c>
      <c r="C8371" t="n" s="0">
        <v>0.0</v>
      </c>
    </row>
    <row r="8372">
      <c r="A8372" t="n" s="0">
        <v>8371.0</v>
      </c>
      <c r="B8372" t="s" s="0">
        <v>10671</v>
      </c>
      <c r="C8372" t="n" s="0">
        <v>0.0</v>
      </c>
    </row>
    <row r="8373">
      <c r="A8373" t="n" s="0">
        <v>8372.0</v>
      </c>
      <c r="B8373" t="s" s="0">
        <v>10672</v>
      </c>
      <c r="C8373" t="n" s="0">
        <v>0.0</v>
      </c>
    </row>
    <row r="8374">
      <c r="A8374" t="n" s="0">
        <v>8373.0</v>
      </c>
      <c r="B8374" t="s" s="0">
        <v>10673</v>
      </c>
      <c r="C8374" t="n" s="0">
        <v>0.0</v>
      </c>
    </row>
    <row r="8375">
      <c r="A8375" t="n" s="0">
        <v>8374.0</v>
      </c>
      <c r="B8375" t="s" s="0">
        <v>10674</v>
      </c>
      <c r="C8375" t="n" s="0">
        <v>0.0</v>
      </c>
    </row>
    <row r="8376">
      <c r="A8376" t="n" s="0">
        <v>8375.0</v>
      </c>
      <c r="B8376" t="s" s="0">
        <v>10675</v>
      </c>
      <c r="C8376" t="n" s="0">
        <v>0.0</v>
      </c>
    </row>
    <row r="8377">
      <c r="A8377" t="n" s="0">
        <v>8376.0</v>
      </c>
      <c r="B8377" t="s" s="0">
        <v>10676</v>
      </c>
      <c r="C8377" t="n" s="0">
        <v>0.0</v>
      </c>
    </row>
    <row r="8378">
      <c r="A8378" t="n" s="0">
        <v>8377.0</v>
      </c>
      <c r="B8378" t="s" s="0">
        <v>10677</v>
      </c>
      <c r="C8378" t="n" s="0">
        <v>0.0</v>
      </c>
    </row>
    <row r="8379">
      <c r="A8379" t="n" s="0">
        <v>8378.0</v>
      </c>
      <c r="B8379" t="s" s="0">
        <v>10678</v>
      </c>
      <c r="C8379" t="n" s="0">
        <v>0.0</v>
      </c>
    </row>
    <row r="8380">
      <c r="A8380" t="n" s="0">
        <v>8379.0</v>
      </c>
      <c r="B8380" t="s" s="0">
        <v>10679</v>
      </c>
      <c r="C8380" t="n" s="0">
        <v>0.0</v>
      </c>
    </row>
    <row r="8381">
      <c r="A8381" t="n" s="0">
        <v>8380.0</v>
      </c>
      <c r="B8381" t="s" s="0">
        <v>10680</v>
      </c>
      <c r="C8381" t="n" s="0">
        <v>0.0</v>
      </c>
    </row>
    <row r="8382">
      <c r="A8382" t="n" s="0">
        <v>8381.0</v>
      </c>
      <c r="B8382" t="s" s="0">
        <v>10681</v>
      </c>
      <c r="C8382" t="n" s="0">
        <v>0.0</v>
      </c>
    </row>
    <row r="8383">
      <c r="A8383" t="n" s="0">
        <v>8382.0</v>
      </c>
      <c r="B8383" t="s" s="0">
        <v>10682</v>
      </c>
      <c r="C8383" t="n" s="0">
        <v>0.0</v>
      </c>
    </row>
    <row r="8384">
      <c r="A8384" t="n" s="0">
        <v>8383.0</v>
      </c>
      <c r="B8384" t="s" s="0">
        <v>10683</v>
      </c>
      <c r="C8384" t="n" s="0">
        <v>0.0</v>
      </c>
    </row>
    <row r="8385">
      <c r="A8385" t="n" s="0">
        <v>8384.0</v>
      </c>
      <c r="B8385" t="s" s="0">
        <v>10684</v>
      </c>
      <c r="C8385" t="n" s="0">
        <v>0.0</v>
      </c>
    </row>
    <row r="8386">
      <c r="A8386" t="n" s="0">
        <v>8385.0</v>
      </c>
      <c r="B8386" t="s" s="0">
        <v>10685</v>
      </c>
      <c r="C8386" t="n" s="0">
        <v>0.0</v>
      </c>
    </row>
    <row r="8387">
      <c r="A8387" t="n" s="0">
        <v>8386.0</v>
      </c>
      <c r="B8387" t="s" s="0">
        <v>10686</v>
      </c>
      <c r="C8387" t="n" s="0">
        <v>0.0</v>
      </c>
    </row>
    <row r="8388">
      <c r="A8388" t="n" s="0">
        <v>8387.0</v>
      </c>
      <c r="B8388" t="s" s="0">
        <v>10687</v>
      </c>
      <c r="C8388" t="n" s="0">
        <v>0.0</v>
      </c>
    </row>
    <row r="8389">
      <c r="A8389" t="n" s="0">
        <v>8388.0</v>
      </c>
      <c r="B8389" t="s" s="0">
        <v>10688</v>
      </c>
      <c r="C8389" t="n" s="0">
        <v>0.0</v>
      </c>
    </row>
    <row r="8390">
      <c r="A8390" t="n" s="0">
        <v>8389.0</v>
      </c>
      <c r="B8390" t="s" s="0">
        <v>10689</v>
      </c>
      <c r="C8390" t="n" s="0">
        <v>0.0</v>
      </c>
    </row>
    <row r="8391">
      <c r="A8391" t="n" s="0">
        <v>8390.0</v>
      </c>
      <c r="B8391" t="s" s="0">
        <v>10690</v>
      </c>
      <c r="C8391" t="n" s="0">
        <v>0.0</v>
      </c>
    </row>
    <row r="8392">
      <c r="A8392" t="n" s="0">
        <v>8391.0</v>
      </c>
      <c r="B8392" t="s" s="0">
        <v>10691</v>
      </c>
      <c r="C8392" t="n" s="0">
        <v>0.0</v>
      </c>
    </row>
    <row r="8393">
      <c r="A8393" t="n" s="0">
        <v>8392.0</v>
      </c>
      <c r="B8393" t="s" s="0">
        <v>10692</v>
      </c>
      <c r="C8393" t="n" s="0">
        <v>0.0</v>
      </c>
    </row>
    <row r="8394">
      <c r="A8394" t="n" s="0">
        <v>8393.0</v>
      </c>
      <c r="B8394" t="s" s="0">
        <v>10693</v>
      </c>
      <c r="C8394" t="n" s="0">
        <v>0.0</v>
      </c>
    </row>
    <row r="8395">
      <c r="A8395" t="n" s="0">
        <v>8394.0</v>
      </c>
      <c r="B8395" t="s" s="0">
        <v>10694</v>
      </c>
      <c r="C8395" t="n" s="0">
        <v>0.0</v>
      </c>
    </row>
    <row r="8396">
      <c r="A8396" t="n" s="0">
        <v>8395.0</v>
      </c>
      <c r="B8396" t="s" s="0">
        <v>10695</v>
      </c>
      <c r="C8396" t="n" s="0">
        <v>0.0</v>
      </c>
    </row>
    <row r="8397">
      <c r="A8397" t="n" s="0">
        <v>8396.0</v>
      </c>
      <c r="B8397" t="s" s="0">
        <v>10696</v>
      </c>
      <c r="C8397" t="n" s="0">
        <v>0.0</v>
      </c>
    </row>
    <row r="8398">
      <c r="A8398" t="n" s="0">
        <v>8397.0</v>
      </c>
      <c r="B8398" t="s" s="0">
        <v>10697</v>
      </c>
      <c r="C8398" t="n" s="0">
        <v>0.0</v>
      </c>
    </row>
    <row r="8399">
      <c r="A8399" t="n" s="0">
        <v>8398.0</v>
      </c>
      <c r="B8399" t="s" s="0">
        <v>10698</v>
      </c>
      <c r="C8399" t="n" s="0">
        <v>0.0</v>
      </c>
    </row>
    <row r="8400">
      <c r="A8400" t="n" s="0">
        <v>8399.0</v>
      </c>
      <c r="B8400" t="s" s="0">
        <v>10699</v>
      </c>
      <c r="C8400" t="n" s="0">
        <v>0.0</v>
      </c>
    </row>
    <row r="8401">
      <c r="A8401" t="n" s="0">
        <v>8400.0</v>
      </c>
      <c r="B8401" t="s" s="0">
        <v>10700</v>
      </c>
      <c r="C8401" t="n" s="0">
        <v>0.0</v>
      </c>
    </row>
    <row r="8402">
      <c r="A8402" t="n" s="0">
        <v>8401.0</v>
      </c>
      <c r="B8402" t="s" s="0">
        <v>10701</v>
      </c>
      <c r="C8402" t="n" s="0">
        <v>0.0</v>
      </c>
    </row>
    <row r="8403">
      <c r="A8403" t="n" s="0">
        <v>8402.0</v>
      </c>
      <c r="B8403" t="s" s="0">
        <v>10702</v>
      </c>
      <c r="C8403" t="n" s="0">
        <v>0.0</v>
      </c>
    </row>
    <row r="8404">
      <c r="A8404" t="n" s="0">
        <v>8403.0</v>
      </c>
      <c r="B8404" t="s" s="0">
        <v>10703</v>
      </c>
      <c r="C8404" t="n" s="0">
        <v>0.0</v>
      </c>
    </row>
    <row r="8405">
      <c r="A8405" t="n" s="0">
        <v>8404.0</v>
      </c>
      <c r="B8405" t="s" s="0">
        <v>10704</v>
      </c>
      <c r="C8405" t="n" s="0">
        <v>0.0</v>
      </c>
    </row>
    <row r="8406">
      <c r="A8406" t="n" s="0">
        <v>8405.0</v>
      </c>
      <c r="B8406" t="s" s="0">
        <v>10705</v>
      </c>
      <c r="C8406" t="n" s="0">
        <v>0.0</v>
      </c>
    </row>
    <row r="8407">
      <c r="A8407" t="n" s="0">
        <v>8406.0</v>
      </c>
      <c r="B8407" t="s" s="0">
        <v>10706</v>
      </c>
      <c r="C8407" t="n" s="0">
        <v>0.0</v>
      </c>
    </row>
    <row r="8408">
      <c r="A8408" t="n" s="0">
        <v>8407.0</v>
      </c>
      <c r="B8408" t="s" s="0">
        <v>10707</v>
      </c>
      <c r="C8408" t="n" s="0">
        <v>0.0</v>
      </c>
    </row>
    <row r="8409">
      <c r="A8409" t="n" s="0">
        <v>8408.0</v>
      </c>
      <c r="B8409" t="s" s="0">
        <v>10708</v>
      </c>
      <c r="C8409" t="n" s="0">
        <v>0.0</v>
      </c>
    </row>
    <row r="8410">
      <c r="A8410" t="n" s="0">
        <v>8409.0</v>
      </c>
      <c r="B8410" t="s" s="0">
        <v>10709</v>
      </c>
      <c r="C8410" t="n" s="0">
        <v>0.0</v>
      </c>
    </row>
    <row r="8411">
      <c r="A8411" t="n" s="0">
        <v>8410.0</v>
      </c>
      <c r="B8411" t="s" s="0">
        <v>10710</v>
      </c>
      <c r="C8411" t="n" s="0">
        <v>0.0</v>
      </c>
    </row>
    <row r="8412">
      <c r="A8412" t="n" s="0">
        <v>8411.0</v>
      </c>
      <c r="B8412" t="s" s="0">
        <v>10711</v>
      </c>
      <c r="C8412" t="n" s="0">
        <v>0.0</v>
      </c>
    </row>
    <row r="8413">
      <c r="A8413" t="n" s="0">
        <v>8412.0</v>
      </c>
      <c r="B8413" t="s" s="0">
        <v>10712</v>
      </c>
      <c r="C8413" t="n" s="0">
        <v>0.0</v>
      </c>
    </row>
    <row r="8414">
      <c r="A8414" t="n" s="0">
        <v>8413.0</v>
      </c>
      <c r="B8414" t="s" s="0">
        <v>10713</v>
      </c>
      <c r="C8414" t="n" s="0">
        <v>0.0</v>
      </c>
    </row>
    <row r="8415">
      <c r="A8415" t="n" s="0">
        <v>8414.0</v>
      </c>
      <c r="B8415" t="s" s="0">
        <v>10714</v>
      </c>
      <c r="C8415" t="n" s="0">
        <v>0.0</v>
      </c>
    </row>
    <row r="8416">
      <c r="A8416" t="n" s="0">
        <v>8415.0</v>
      </c>
      <c r="B8416" t="s" s="0">
        <v>10715</v>
      </c>
      <c r="C8416" t="n" s="0">
        <v>0.0</v>
      </c>
    </row>
    <row r="8417">
      <c r="A8417" t="n" s="0">
        <v>8416.0</v>
      </c>
      <c r="B8417" t="s" s="0">
        <v>10716</v>
      </c>
      <c r="C8417" t="n" s="0">
        <v>0.0</v>
      </c>
    </row>
    <row r="8418">
      <c r="A8418" t="n" s="0">
        <v>8417.0</v>
      </c>
      <c r="B8418" t="s" s="0">
        <v>10717</v>
      </c>
      <c r="C8418" t="n" s="0">
        <v>0.0</v>
      </c>
    </row>
    <row r="8419">
      <c r="A8419" t="n" s="0">
        <v>8418.0</v>
      </c>
      <c r="B8419" t="s" s="0">
        <v>10718</v>
      </c>
      <c r="C8419" t="n" s="0">
        <v>0.0</v>
      </c>
    </row>
    <row r="8420">
      <c r="A8420" t="n" s="0">
        <v>8419.0</v>
      </c>
      <c r="B8420" t="s" s="0">
        <v>10719</v>
      </c>
      <c r="C8420" t="n" s="0">
        <v>0.0</v>
      </c>
    </row>
    <row r="8421">
      <c r="A8421" t="n" s="0">
        <v>8420.0</v>
      </c>
      <c r="B8421" t="s" s="0">
        <v>10720</v>
      </c>
      <c r="C8421" t="n" s="0">
        <v>0.0</v>
      </c>
    </row>
    <row r="8422">
      <c r="A8422" t="n" s="0">
        <v>8421.0</v>
      </c>
      <c r="B8422" t="s" s="0">
        <v>10721</v>
      </c>
      <c r="C8422" t="n" s="0">
        <v>0.0</v>
      </c>
    </row>
    <row r="8423">
      <c r="A8423" t="n" s="0">
        <v>8422.0</v>
      </c>
      <c r="B8423" t="s" s="0">
        <v>10722</v>
      </c>
      <c r="C8423" t="n" s="0">
        <v>0.0</v>
      </c>
    </row>
    <row r="8424">
      <c r="A8424" t="n" s="0">
        <v>8423.0</v>
      </c>
      <c r="B8424" t="s" s="0">
        <v>10723</v>
      </c>
      <c r="C8424" t="n" s="0">
        <v>0.0</v>
      </c>
    </row>
    <row r="8425">
      <c r="A8425" t="n" s="0">
        <v>8424.0</v>
      </c>
      <c r="B8425" t="s" s="0">
        <v>10724</v>
      </c>
      <c r="C8425" t="n" s="0">
        <v>0.0</v>
      </c>
    </row>
    <row r="8426">
      <c r="A8426" t="n" s="0">
        <v>8425.0</v>
      </c>
      <c r="B8426" t="s" s="0">
        <v>10725</v>
      </c>
      <c r="C8426" t="n" s="0">
        <v>0.0</v>
      </c>
    </row>
    <row r="8427">
      <c r="A8427" t="n" s="0">
        <v>8426.0</v>
      </c>
      <c r="B8427" t="s" s="0">
        <v>10726</v>
      </c>
      <c r="C8427" t="n" s="0">
        <v>0.0</v>
      </c>
    </row>
    <row r="8428">
      <c r="A8428" t="n" s="0">
        <v>8427.0</v>
      </c>
      <c r="B8428" t="s" s="0">
        <v>10727</v>
      </c>
      <c r="C8428" t="n" s="0">
        <v>0.0</v>
      </c>
    </row>
    <row r="8429">
      <c r="A8429" t="n" s="0">
        <v>8428.0</v>
      </c>
      <c r="B8429" t="s" s="0">
        <v>10728</v>
      </c>
      <c r="C8429" t="n" s="0">
        <v>0.0</v>
      </c>
    </row>
    <row r="8430">
      <c r="A8430" t="n" s="0">
        <v>8429.0</v>
      </c>
      <c r="B8430" t="s" s="0">
        <v>10729</v>
      </c>
      <c r="C8430" t="n" s="0">
        <v>0.0</v>
      </c>
    </row>
    <row r="8431">
      <c r="A8431" t="n" s="0">
        <v>8430.0</v>
      </c>
      <c r="B8431" t="s" s="0">
        <v>10730</v>
      </c>
      <c r="C8431" t="n" s="0">
        <v>0.0</v>
      </c>
    </row>
    <row r="8432">
      <c r="A8432" t="n" s="0">
        <v>8431.0</v>
      </c>
      <c r="B8432" t="s" s="0">
        <v>10731</v>
      </c>
      <c r="C8432" t="n" s="0">
        <v>0.0</v>
      </c>
    </row>
    <row r="8433">
      <c r="A8433" t="n" s="0">
        <v>8432.0</v>
      </c>
      <c r="B8433" t="s" s="0">
        <v>10732</v>
      </c>
      <c r="C8433" t="n" s="0">
        <v>0.0</v>
      </c>
    </row>
    <row r="8434">
      <c r="A8434" t="n" s="0">
        <v>8433.0</v>
      </c>
      <c r="B8434" t="s" s="0">
        <v>10733</v>
      </c>
      <c r="C8434" t="n" s="0">
        <v>0.0</v>
      </c>
    </row>
    <row r="8435">
      <c r="A8435" t="n" s="0">
        <v>8434.0</v>
      </c>
      <c r="B8435" t="s" s="0">
        <v>10734</v>
      </c>
      <c r="C8435" t="n" s="0">
        <v>0.0</v>
      </c>
    </row>
    <row r="8436">
      <c r="A8436" t="n" s="0">
        <v>8435.0</v>
      </c>
      <c r="B8436" t="s" s="0">
        <v>10735</v>
      </c>
      <c r="C8436" t="n" s="0">
        <v>0.0</v>
      </c>
    </row>
    <row r="8437">
      <c r="A8437" t="n" s="0">
        <v>8436.0</v>
      </c>
      <c r="B8437" t="s" s="0">
        <v>10736</v>
      </c>
      <c r="C8437" t="n" s="0">
        <v>0.0</v>
      </c>
    </row>
    <row r="8438">
      <c r="A8438" t="n" s="0">
        <v>8437.0</v>
      </c>
      <c r="B8438" t="s" s="0">
        <v>10737</v>
      </c>
      <c r="C8438" t="n" s="0">
        <v>0.0</v>
      </c>
    </row>
    <row r="8439">
      <c r="A8439" t="n" s="0">
        <v>8438.0</v>
      </c>
      <c r="B8439" t="s" s="0">
        <v>10738</v>
      </c>
      <c r="C8439" t="n" s="0">
        <v>0.0</v>
      </c>
    </row>
    <row r="8440">
      <c r="A8440" t="n" s="0">
        <v>8439.0</v>
      </c>
      <c r="B8440" t="s" s="0">
        <v>10739</v>
      </c>
      <c r="C8440" t="n" s="0">
        <v>0.0</v>
      </c>
    </row>
    <row r="8441">
      <c r="A8441" t="n" s="0">
        <v>8440.0</v>
      </c>
      <c r="B8441" t="s" s="0">
        <v>10740</v>
      </c>
      <c r="C8441" t="n" s="0">
        <v>0.0</v>
      </c>
    </row>
    <row r="8442">
      <c r="A8442" t="n" s="0">
        <v>8441.0</v>
      </c>
      <c r="B8442" t="s" s="0">
        <v>10741</v>
      </c>
      <c r="C8442" t="n" s="0">
        <v>0.0</v>
      </c>
    </row>
    <row r="8443">
      <c r="A8443" t="n" s="0">
        <v>8442.0</v>
      </c>
      <c r="B8443" t="s" s="0">
        <v>10742</v>
      </c>
      <c r="C8443" t="n" s="0">
        <v>0.0</v>
      </c>
    </row>
    <row r="8444">
      <c r="A8444" t="n" s="0">
        <v>8443.0</v>
      </c>
      <c r="B8444" t="s" s="0">
        <v>10743</v>
      </c>
      <c r="C8444" t="n" s="0">
        <v>0.0</v>
      </c>
    </row>
    <row r="8445">
      <c r="A8445" t="n" s="0">
        <v>8444.0</v>
      </c>
      <c r="B8445" t="s" s="0">
        <v>10744</v>
      </c>
      <c r="C8445" t="n" s="0">
        <v>0.0</v>
      </c>
    </row>
    <row r="8446">
      <c r="A8446" t="n" s="0">
        <v>8445.0</v>
      </c>
      <c r="B8446" t="s" s="0">
        <v>10745</v>
      </c>
      <c r="C8446" t="n" s="0">
        <v>0.0</v>
      </c>
    </row>
    <row r="8447">
      <c r="A8447" t="n" s="0">
        <v>8446.0</v>
      </c>
      <c r="B8447" t="s" s="0">
        <v>10746</v>
      </c>
      <c r="C8447" t="n" s="0">
        <v>0.0</v>
      </c>
    </row>
    <row r="8448">
      <c r="A8448" t="n" s="0">
        <v>8447.0</v>
      </c>
      <c r="B8448" t="s" s="0">
        <v>10747</v>
      </c>
      <c r="C8448" t="n" s="0">
        <v>0.0</v>
      </c>
    </row>
    <row r="8449">
      <c r="A8449" t="n" s="0">
        <v>8448.0</v>
      </c>
      <c r="B8449" t="s" s="0">
        <v>10748</v>
      </c>
      <c r="C8449" t="n" s="0">
        <v>0.0</v>
      </c>
    </row>
    <row r="8450">
      <c r="A8450" t="n" s="0">
        <v>8449.0</v>
      </c>
      <c r="B8450" t="s" s="0">
        <v>10749</v>
      </c>
      <c r="C8450" t="n" s="0">
        <v>0.0</v>
      </c>
    </row>
    <row r="8451">
      <c r="A8451" t="n" s="0">
        <v>8450.0</v>
      </c>
      <c r="B8451" t="s" s="0">
        <v>10750</v>
      </c>
      <c r="C8451" t="n" s="0">
        <v>0.0</v>
      </c>
    </row>
    <row r="8452">
      <c r="A8452" t="n" s="0">
        <v>8451.0</v>
      </c>
      <c r="B8452" t="s" s="0">
        <v>10751</v>
      </c>
      <c r="C8452" t="n" s="0">
        <v>0.0</v>
      </c>
    </row>
    <row r="8453">
      <c r="A8453" t="n" s="0">
        <v>8452.0</v>
      </c>
      <c r="B8453" t="s" s="0">
        <v>10752</v>
      </c>
      <c r="C8453" t="n" s="0">
        <v>0.0</v>
      </c>
    </row>
    <row r="8454">
      <c r="A8454" t="n" s="0">
        <v>8453.0</v>
      </c>
      <c r="B8454" t="s" s="0">
        <v>10753</v>
      </c>
      <c r="C8454" t="n" s="0">
        <v>0.0</v>
      </c>
    </row>
    <row r="8455">
      <c r="A8455" t="n" s="0">
        <v>8454.0</v>
      </c>
      <c r="B8455" t="s" s="0">
        <v>10754</v>
      </c>
      <c r="C8455" t="n" s="0">
        <v>0.0</v>
      </c>
    </row>
    <row r="8456">
      <c r="A8456" t="n" s="0">
        <v>8455.0</v>
      </c>
      <c r="B8456" t="s" s="0">
        <v>10755</v>
      </c>
      <c r="C8456" t="n" s="0">
        <v>0.0</v>
      </c>
    </row>
    <row r="8457">
      <c r="A8457" t="n" s="0">
        <v>8456.0</v>
      </c>
      <c r="B8457" t="s" s="0">
        <v>10756</v>
      </c>
      <c r="C8457" t="n" s="0">
        <v>0.0</v>
      </c>
    </row>
    <row r="8458">
      <c r="A8458" t="n" s="0">
        <v>8457.0</v>
      </c>
      <c r="B8458" t="s" s="0">
        <v>10757</v>
      </c>
      <c r="C8458" t="n" s="0">
        <v>0.0</v>
      </c>
    </row>
    <row r="8459">
      <c r="A8459" t="n" s="0">
        <v>8458.0</v>
      </c>
      <c r="B8459" t="s" s="0">
        <v>10758</v>
      </c>
      <c r="C8459" t="n" s="0">
        <v>0.0</v>
      </c>
    </row>
    <row r="8460">
      <c r="A8460" t="n" s="0">
        <v>8459.0</v>
      </c>
      <c r="B8460" t="s" s="0">
        <v>10759</v>
      </c>
      <c r="C8460" t="n" s="0">
        <v>0.0</v>
      </c>
    </row>
    <row r="8461">
      <c r="A8461" t="n" s="0">
        <v>8460.0</v>
      </c>
      <c r="B8461" t="s" s="0">
        <v>10760</v>
      </c>
      <c r="C8461" t="n" s="0">
        <v>0.0</v>
      </c>
    </row>
    <row r="8462">
      <c r="A8462" t="n" s="0">
        <v>8461.0</v>
      </c>
      <c r="B8462" t="s" s="0">
        <v>10761</v>
      </c>
      <c r="C8462" t="n" s="0">
        <v>0.0</v>
      </c>
    </row>
    <row r="8463">
      <c r="A8463" t="n" s="0">
        <v>8462.0</v>
      </c>
      <c r="B8463" t="s" s="0">
        <v>10762</v>
      </c>
      <c r="C8463" t="n" s="0">
        <v>0.0</v>
      </c>
    </row>
    <row r="8464">
      <c r="A8464" t="n" s="0">
        <v>8463.0</v>
      </c>
      <c r="B8464" t="s" s="0">
        <v>10763</v>
      </c>
      <c r="C8464" t="n" s="0">
        <v>0.0</v>
      </c>
    </row>
    <row r="8465">
      <c r="A8465" t="n" s="0">
        <v>8464.0</v>
      </c>
      <c r="B8465" t="s" s="0">
        <v>10764</v>
      </c>
      <c r="C8465" t="n" s="0">
        <v>0.0</v>
      </c>
    </row>
    <row r="8466">
      <c r="A8466" t="n" s="0">
        <v>8465.0</v>
      </c>
      <c r="B8466" t="s" s="0">
        <v>10765</v>
      </c>
      <c r="C8466" t="n" s="0">
        <v>0.0</v>
      </c>
    </row>
    <row r="8467">
      <c r="A8467" t="n" s="0">
        <v>8466.0</v>
      </c>
      <c r="B8467" t="s" s="0">
        <v>10766</v>
      </c>
      <c r="C8467" t="n" s="0">
        <v>0.0</v>
      </c>
    </row>
    <row r="8468">
      <c r="A8468" t="n" s="0">
        <v>8467.0</v>
      </c>
      <c r="B8468" t="s" s="0">
        <v>10767</v>
      </c>
      <c r="C8468" t="n" s="0">
        <v>0.0</v>
      </c>
    </row>
    <row r="8469">
      <c r="A8469" t="n" s="0">
        <v>8468.0</v>
      </c>
      <c r="B8469" t="s" s="0">
        <v>10768</v>
      </c>
      <c r="C8469" t="n" s="0">
        <v>0.0</v>
      </c>
    </row>
    <row r="8470">
      <c r="A8470" t="n" s="0">
        <v>8469.0</v>
      </c>
      <c r="B8470" t="s" s="0">
        <v>10769</v>
      </c>
      <c r="C8470" t="n" s="0">
        <v>0.0</v>
      </c>
    </row>
    <row r="8471">
      <c r="A8471" t="n" s="0">
        <v>8470.0</v>
      </c>
      <c r="B8471" t="s" s="0">
        <v>10770</v>
      </c>
      <c r="C8471" t="n" s="0">
        <v>0.0</v>
      </c>
    </row>
    <row r="8472">
      <c r="A8472" t="n" s="0">
        <v>8471.0</v>
      </c>
      <c r="B8472" t="s" s="0">
        <v>10771</v>
      </c>
      <c r="C8472" t="n" s="0">
        <v>0.0</v>
      </c>
    </row>
    <row r="8473">
      <c r="A8473" t="n" s="0">
        <v>8472.0</v>
      </c>
      <c r="B8473" t="s" s="0">
        <v>10772</v>
      </c>
      <c r="C8473" t="n" s="0">
        <v>0.0</v>
      </c>
    </row>
    <row r="8474">
      <c r="A8474" t="n" s="0">
        <v>8473.0</v>
      </c>
      <c r="B8474" t="s" s="0">
        <v>10773</v>
      </c>
      <c r="C8474" t="n" s="0">
        <v>0.0</v>
      </c>
    </row>
    <row r="8475">
      <c r="A8475" t="n" s="0">
        <v>8474.0</v>
      </c>
      <c r="B8475" t="s" s="0">
        <v>10774</v>
      </c>
      <c r="C8475" t="n" s="0">
        <v>0.0</v>
      </c>
    </row>
    <row r="8476">
      <c r="A8476" t="n" s="0">
        <v>8475.0</v>
      </c>
      <c r="B8476" t="s" s="0">
        <v>10775</v>
      </c>
      <c r="C8476" t="n" s="0">
        <v>0.0</v>
      </c>
    </row>
    <row r="8477">
      <c r="A8477" t="n" s="0">
        <v>8476.0</v>
      </c>
      <c r="B8477" t="s" s="0">
        <v>10776</v>
      </c>
      <c r="C8477" t="n" s="0">
        <v>0.0</v>
      </c>
    </row>
    <row r="8478">
      <c r="A8478" t="n" s="0">
        <v>8477.0</v>
      </c>
      <c r="B8478" t="s" s="0">
        <v>10777</v>
      </c>
      <c r="C8478" t="n" s="0">
        <v>0.0</v>
      </c>
    </row>
    <row r="8479">
      <c r="A8479" t="n" s="0">
        <v>8478.0</v>
      </c>
      <c r="B8479" t="s" s="0">
        <v>10778</v>
      </c>
      <c r="C8479" t="n" s="0">
        <v>0.0</v>
      </c>
    </row>
    <row r="8480">
      <c r="A8480" t="n" s="0">
        <v>8479.0</v>
      </c>
      <c r="B8480" t="s" s="0">
        <v>10779</v>
      </c>
      <c r="C8480" t="n" s="0">
        <v>0.0</v>
      </c>
    </row>
    <row r="8481">
      <c r="A8481" t="n" s="0">
        <v>8480.0</v>
      </c>
      <c r="B8481" t="s" s="0">
        <v>10780</v>
      </c>
      <c r="C8481" t="n" s="0">
        <v>0.0</v>
      </c>
    </row>
    <row r="8482">
      <c r="A8482" t="n" s="0">
        <v>8481.0</v>
      </c>
      <c r="B8482" t="s" s="0">
        <v>10781</v>
      </c>
      <c r="C8482" t="n" s="0">
        <v>0.0</v>
      </c>
    </row>
    <row r="8483">
      <c r="A8483" t="n" s="0">
        <v>8482.0</v>
      </c>
      <c r="B8483" t="s" s="0">
        <v>10782</v>
      </c>
      <c r="C8483" t="n" s="0">
        <v>0.0</v>
      </c>
    </row>
    <row r="8484">
      <c r="A8484" t="n" s="0">
        <v>8483.0</v>
      </c>
      <c r="B8484" t="s" s="0">
        <v>10783</v>
      </c>
      <c r="C8484" t="n" s="0">
        <v>0.0</v>
      </c>
    </row>
    <row r="8485">
      <c r="A8485" t="n" s="0">
        <v>8484.0</v>
      </c>
      <c r="B8485" t="s" s="0">
        <v>10784</v>
      </c>
      <c r="C8485" t="n" s="0">
        <v>0.0</v>
      </c>
    </row>
    <row r="8486">
      <c r="A8486" t="n" s="0">
        <v>8485.0</v>
      </c>
      <c r="B8486" t="s" s="0">
        <v>10785</v>
      </c>
      <c r="C8486" t="n" s="0">
        <v>0.0</v>
      </c>
    </row>
    <row r="8487">
      <c r="A8487" t="n" s="0">
        <v>8486.0</v>
      </c>
      <c r="B8487" t="s" s="0">
        <v>10786</v>
      </c>
      <c r="C8487" t="n" s="0">
        <v>0.0</v>
      </c>
    </row>
    <row r="8488">
      <c r="A8488" t="n" s="0">
        <v>8487.0</v>
      </c>
      <c r="B8488" t="s" s="0">
        <v>10787</v>
      </c>
      <c r="C8488" t="n" s="0">
        <v>0.0</v>
      </c>
    </row>
    <row r="8489">
      <c r="A8489" t="n" s="0">
        <v>8488.0</v>
      </c>
      <c r="B8489" t="s" s="0">
        <v>10788</v>
      </c>
      <c r="C8489" t="n" s="0">
        <v>0.0</v>
      </c>
    </row>
    <row r="8490">
      <c r="A8490" t="n" s="0">
        <v>8489.0</v>
      </c>
      <c r="B8490" t="s" s="0">
        <v>10789</v>
      </c>
      <c r="C8490" t="n" s="0">
        <v>0.0</v>
      </c>
    </row>
    <row r="8491">
      <c r="A8491" t="n" s="0">
        <v>8490.0</v>
      </c>
      <c r="B8491" t="s" s="0">
        <v>10790</v>
      </c>
      <c r="C8491" t="n" s="0">
        <v>0.0</v>
      </c>
    </row>
    <row r="8492">
      <c r="A8492" t="n" s="0">
        <v>8491.0</v>
      </c>
      <c r="B8492" t="s" s="0">
        <v>10791</v>
      </c>
      <c r="C8492" t="n" s="0">
        <v>0.0</v>
      </c>
    </row>
    <row r="8493">
      <c r="A8493" t="n" s="0">
        <v>8492.0</v>
      </c>
      <c r="B8493" t="s" s="0">
        <v>10792</v>
      </c>
      <c r="C8493" t="n" s="0">
        <v>0.0</v>
      </c>
    </row>
    <row r="8494">
      <c r="A8494" t="n" s="0">
        <v>8493.0</v>
      </c>
      <c r="B8494" t="s" s="0">
        <v>10793</v>
      </c>
      <c r="C8494" t="n" s="0">
        <v>0.0</v>
      </c>
    </row>
    <row r="8495">
      <c r="A8495" t="n" s="0">
        <v>8494.0</v>
      </c>
      <c r="B8495" t="s" s="0">
        <v>10794</v>
      </c>
      <c r="C8495" t="n" s="0">
        <v>0.0</v>
      </c>
    </row>
    <row r="8496">
      <c r="A8496" t="n" s="0">
        <v>8495.0</v>
      </c>
      <c r="B8496" t="s" s="0">
        <v>10795</v>
      </c>
      <c r="C8496" t="n" s="0">
        <v>0.0</v>
      </c>
    </row>
    <row r="8497">
      <c r="A8497" t="n" s="0">
        <v>8496.0</v>
      </c>
      <c r="B8497" t="s" s="0">
        <v>10796</v>
      </c>
      <c r="C8497" t="n" s="0">
        <v>0.0</v>
      </c>
    </row>
    <row r="8498">
      <c r="A8498" t="n" s="0">
        <v>8497.0</v>
      </c>
      <c r="B8498" t="s" s="0">
        <v>10797</v>
      </c>
      <c r="C8498" t="n" s="0">
        <v>0.0</v>
      </c>
    </row>
    <row r="8499">
      <c r="A8499" t="n" s="0">
        <v>8498.0</v>
      </c>
      <c r="B8499" t="s" s="0">
        <v>10798</v>
      </c>
      <c r="C8499" t="n" s="0">
        <v>0.0</v>
      </c>
    </row>
    <row r="8500">
      <c r="A8500" t="n" s="0">
        <v>8499.0</v>
      </c>
      <c r="B8500" t="s" s="0">
        <v>10799</v>
      </c>
      <c r="C8500" t="n" s="0">
        <v>0.0</v>
      </c>
    </row>
    <row r="8501">
      <c r="A8501" t="n" s="0">
        <v>8500.0</v>
      </c>
      <c r="B8501" t="s" s="0">
        <v>10800</v>
      </c>
      <c r="C8501" t="n" s="0">
        <v>0.0</v>
      </c>
    </row>
    <row r="8502">
      <c r="A8502" t="n" s="0">
        <v>8501.0</v>
      </c>
      <c r="B8502" t="s" s="0">
        <v>10801</v>
      </c>
      <c r="C8502" t="n" s="0">
        <v>0.0</v>
      </c>
    </row>
    <row r="8503">
      <c r="A8503" t="n" s="0">
        <v>8502.0</v>
      </c>
      <c r="B8503" t="s" s="0">
        <v>10802</v>
      </c>
      <c r="C8503" t="n" s="0">
        <v>0.0</v>
      </c>
    </row>
    <row r="8504">
      <c r="A8504" t="n" s="0">
        <v>8503.0</v>
      </c>
      <c r="B8504" t="s" s="0">
        <v>10803</v>
      </c>
      <c r="C8504" t="n" s="0">
        <v>0.0</v>
      </c>
    </row>
    <row r="8505">
      <c r="A8505" t="n" s="0">
        <v>8504.0</v>
      </c>
      <c r="B8505" t="s" s="0">
        <v>10804</v>
      </c>
      <c r="C8505" t="n" s="0">
        <v>0.0</v>
      </c>
    </row>
    <row r="8506">
      <c r="A8506" t="n" s="0">
        <v>8505.0</v>
      </c>
      <c r="B8506" t="s" s="0">
        <v>10805</v>
      </c>
      <c r="C8506" t="n" s="0">
        <v>0.0</v>
      </c>
    </row>
    <row r="8507">
      <c r="A8507" t="n" s="0">
        <v>8506.0</v>
      </c>
      <c r="B8507" t="s" s="0">
        <v>10806</v>
      </c>
      <c r="C8507" t="n" s="0">
        <v>0.0</v>
      </c>
    </row>
    <row r="8508">
      <c r="A8508" t="n" s="0">
        <v>8507.0</v>
      </c>
      <c r="B8508" t="s" s="0">
        <v>10807</v>
      </c>
      <c r="C8508" t="n" s="0">
        <v>0.0</v>
      </c>
    </row>
    <row r="8509">
      <c r="A8509" t="n" s="0">
        <v>8508.0</v>
      </c>
      <c r="B8509" t="s" s="0">
        <v>10808</v>
      </c>
      <c r="C8509" t="n" s="0">
        <v>0.0</v>
      </c>
    </row>
    <row r="8510">
      <c r="A8510" t="n" s="0">
        <v>8509.0</v>
      </c>
      <c r="B8510" t="s" s="0">
        <v>10809</v>
      </c>
      <c r="C8510" t="n" s="0">
        <v>0.0</v>
      </c>
    </row>
    <row r="8511">
      <c r="A8511" t="n" s="0">
        <v>8510.0</v>
      </c>
      <c r="B8511" t="s" s="0">
        <v>10810</v>
      </c>
      <c r="C8511" t="n" s="0">
        <v>0.0</v>
      </c>
    </row>
    <row r="8512">
      <c r="A8512" t="n" s="0">
        <v>8511.0</v>
      </c>
      <c r="B8512" t="s" s="0">
        <v>10811</v>
      </c>
      <c r="C8512" t="n" s="0">
        <v>0.0</v>
      </c>
    </row>
    <row r="8513">
      <c r="A8513" t="n" s="0">
        <v>8512.0</v>
      </c>
      <c r="B8513" t="s" s="0">
        <v>10812</v>
      </c>
      <c r="C8513" t="n" s="0">
        <v>0.0</v>
      </c>
    </row>
    <row r="8514">
      <c r="A8514" t="n" s="0">
        <v>8513.0</v>
      </c>
      <c r="B8514" t="s" s="0">
        <v>10813</v>
      </c>
      <c r="C8514" t="n" s="0">
        <v>0.0</v>
      </c>
    </row>
    <row r="8515">
      <c r="A8515" t="n" s="0">
        <v>8514.0</v>
      </c>
      <c r="B8515" t="s" s="0">
        <v>10814</v>
      </c>
      <c r="C8515" t="n" s="0">
        <v>0.0</v>
      </c>
    </row>
    <row r="8516">
      <c r="A8516" t="n" s="0">
        <v>8515.0</v>
      </c>
      <c r="B8516" t="s" s="0">
        <v>10815</v>
      </c>
      <c r="C8516" t="n" s="0">
        <v>0.0</v>
      </c>
    </row>
    <row r="8517">
      <c r="A8517" t="n" s="0">
        <v>8516.0</v>
      </c>
      <c r="B8517" t="s" s="0">
        <v>10816</v>
      </c>
      <c r="C8517" t="n" s="0">
        <v>0.0</v>
      </c>
    </row>
    <row r="8518">
      <c r="A8518" t="n" s="0">
        <v>8517.0</v>
      </c>
      <c r="B8518" t="s" s="0">
        <v>10817</v>
      </c>
      <c r="C8518" t="n" s="0">
        <v>0.0</v>
      </c>
    </row>
    <row r="8519">
      <c r="A8519" t="n" s="0">
        <v>8518.0</v>
      </c>
      <c r="B8519" t="s" s="0">
        <v>10818</v>
      </c>
      <c r="C8519" t="n" s="0">
        <v>0.0</v>
      </c>
    </row>
    <row r="8520">
      <c r="A8520" t="n" s="0">
        <v>8519.0</v>
      </c>
      <c r="B8520" t="s" s="0">
        <v>10819</v>
      </c>
      <c r="C8520" t="n" s="0">
        <v>0.0</v>
      </c>
    </row>
    <row r="8521">
      <c r="A8521" t="n" s="0">
        <v>8520.0</v>
      </c>
      <c r="B8521" t="s" s="0">
        <v>10820</v>
      </c>
      <c r="C8521" t="n" s="0">
        <v>0.0</v>
      </c>
    </row>
    <row r="8522">
      <c r="A8522" t="n" s="0">
        <v>8521.0</v>
      </c>
      <c r="B8522" t="s" s="0">
        <v>10821</v>
      </c>
      <c r="C8522" t="n" s="0">
        <v>0.0</v>
      </c>
    </row>
    <row r="8523">
      <c r="A8523" t="n" s="0">
        <v>8522.0</v>
      </c>
      <c r="B8523" t="s" s="0">
        <v>10822</v>
      </c>
      <c r="C8523" t="n" s="0">
        <v>0.0</v>
      </c>
    </row>
    <row r="8524">
      <c r="A8524" t="n" s="0">
        <v>8523.0</v>
      </c>
      <c r="B8524" t="s" s="0">
        <v>10823</v>
      </c>
      <c r="C8524" t="n" s="0">
        <v>0.0</v>
      </c>
    </row>
    <row r="8525">
      <c r="A8525" t="n" s="0">
        <v>8524.0</v>
      </c>
      <c r="B8525" t="s" s="0">
        <v>10824</v>
      </c>
      <c r="C8525" t="n" s="0">
        <v>0.0</v>
      </c>
    </row>
    <row r="8526">
      <c r="A8526" t="n" s="0">
        <v>8525.0</v>
      </c>
      <c r="B8526" t="s" s="0">
        <v>10825</v>
      </c>
      <c r="C8526" t="n" s="0">
        <v>0.0</v>
      </c>
    </row>
    <row r="8527">
      <c r="A8527" t="n" s="0">
        <v>8526.0</v>
      </c>
      <c r="B8527" t="s" s="0">
        <v>10826</v>
      </c>
      <c r="C8527" t="n" s="0">
        <v>0.0</v>
      </c>
    </row>
    <row r="8528">
      <c r="A8528" t="n" s="0">
        <v>8527.0</v>
      </c>
      <c r="B8528" t="s" s="0">
        <v>10827</v>
      </c>
      <c r="C8528" t="n" s="0">
        <v>0.0</v>
      </c>
    </row>
    <row r="8529">
      <c r="A8529" t="n" s="0">
        <v>8528.0</v>
      </c>
      <c r="B8529" t="s" s="0">
        <v>10828</v>
      </c>
      <c r="C8529" t="n" s="0">
        <v>0.0</v>
      </c>
    </row>
    <row r="8530">
      <c r="A8530" t="n" s="0">
        <v>8529.0</v>
      </c>
      <c r="B8530" t="s" s="0">
        <v>10829</v>
      </c>
      <c r="C8530" t="n" s="0">
        <v>0.0</v>
      </c>
    </row>
    <row r="8531">
      <c r="A8531" t="n" s="0">
        <v>8530.0</v>
      </c>
      <c r="B8531" t="s" s="0">
        <v>10830</v>
      </c>
      <c r="C8531" t="n" s="0">
        <v>0.0</v>
      </c>
    </row>
    <row r="8532">
      <c r="A8532" t="n" s="0">
        <v>8531.0</v>
      </c>
      <c r="B8532" t="s" s="0">
        <v>10831</v>
      </c>
      <c r="C8532" t="n" s="0">
        <v>0.0</v>
      </c>
    </row>
    <row r="8533">
      <c r="A8533" t="n" s="0">
        <v>8532.0</v>
      </c>
      <c r="B8533" t="s" s="0">
        <v>10832</v>
      </c>
      <c r="C8533" t="n" s="0">
        <v>0.0</v>
      </c>
    </row>
    <row r="8534">
      <c r="A8534" t="n" s="0">
        <v>8533.0</v>
      </c>
      <c r="B8534" t="s" s="0">
        <v>10833</v>
      </c>
      <c r="C8534" t="n" s="0">
        <v>0.0</v>
      </c>
    </row>
    <row r="8535">
      <c r="A8535" t="n" s="0">
        <v>8534.0</v>
      </c>
      <c r="B8535" t="s" s="0">
        <v>10834</v>
      </c>
      <c r="C8535" t="n" s="0">
        <v>0.0</v>
      </c>
    </row>
    <row r="8536">
      <c r="A8536" t="n" s="0">
        <v>8535.0</v>
      </c>
      <c r="B8536" t="s" s="0">
        <v>10835</v>
      </c>
      <c r="C8536" t="n" s="0">
        <v>0.0</v>
      </c>
    </row>
    <row r="8537">
      <c r="A8537" t="n" s="0">
        <v>8536.0</v>
      </c>
      <c r="B8537" t="s" s="0">
        <v>10836</v>
      </c>
      <c r="C8537" t="n" s="0">
        <v>0.0</v>
      </c>
    </row>
    <row r="8538">
      <c r="A8538" t="n" s="0">
        <v>8537.0</v>
      </c>
      <c r="B8538" t="s" s="0">
        <v>10837</v>
      </c>
      <c r="C8538" t="n" s="0">
        <v>0.0</v>
      </c>
    </row>
    <row r="8539">
      <c r="A8539" t="n" s="0">
        <v>8538.0</v>
      </c>
      <c r="B8539" t="s" s="0">
        <v>10838</v>
      </c>
      <c r="C8539" t="n" s="0">
        <v>0.0</v>
      </c>
    </row>
    <row r="8540">
      <c r="A8540" t="n" s="0">
        <v>8539.0</v>
      </c>
      <c r="B8540" t="s" s="0">
        <v>10839</v>
      </c>
      <c r="C8540" t="n" s="0">
        <v>0.0</v>
      </c>
    </row>
    <row r="8541">
      <c r="A8541" t="n" s="0">
        <v>8540.0</v>
      </c>
      <c r="B8541" t="s" s="0">
        <v>10840</v>
      </c>
      <c r="C8541" t="n" s="0">
        <v>0.0</v>
      </c>
    </row>
    <row r="8542">
      <c r="A8542" t="n" s="0">
        <v>8541.0</v>
      </c>
      <c r="B8542" t="s" s="0">
        <v>10841</v>
      </c>
      <c r="C8542" t="n" s="0">
        <v>0.0</v>
      </c>
    </row>
    <row r="8543">
      <c r="A8543" t="n" s="0">
        <v>8542.0</v>
      </c>
      <c r="B8543" t="s" s="0">
        <v>10842</v>
      </c>
      <c r="C8543" t="n" s="0">
        <v>0.0</v>
      </c>
    </row>
    <row r="8544">
      <c r="A8544" t="n" s="0">
        <v>8543.0</v>
      </c>
      <c r="B8544" t="s" s="0">
        <v>10843</v>
      </c>
      <c r="C8544" t="n" s="0">
        <v>0.0</v>
      </c>
    </row>
    <row r="8545">
      <c r="A8545" t="n" s="0">
        <v>8544.0</v>
      </c>
      <c r="B8545" t="s" s="0">
        <v>10844</v>
      </c>
      <c r="C8545" t="n" s="0">
        <v>0.0</v>
      </c>
    </row>
    <row r="8546">
      <c r="A8546" t="n" s="0">
        <v>8545.0</v>
      </c>
      <c r="B8546" t="s" s="0">
        <v>10845</v>
      </c>
      <c r="C8546" t="n" s="0">
        <v>0.0</v>
      </c>
    </row>
    <row r="8547">
      <c r="A8547" t="n" s="0">
        <v>8546.0</v>
      </c>
      <c r="B8547" t="s" s="0">
        <v>10846</v>
      </c>
      <c r="C8547" t="n" s="0">
        <v>0.0</v>
      </c>
    </row>
    <row r="8548">
      <c r="A8548" t="n" s="0">
        <v>8547.0</v>
      </c>
      <c r="B8548" t="s" s="0">
        <v>10847</v>
      </c>
      <c r="C8548" t="n" s="0">
        <v>0.0</v>
      </c>
    </row>
    <row r="8549">
      <c r="A8549" t="n" s="0">
        <v>8548.0</v>
      </c>
      <c r="B8549" t="s" s="0">
        <v>10848</v>
      </c>
      <c r="C8549" t="n" s="0">
        <v>0.0</v>
      </c>
    </row>
    <row r="8550">
      <c r="A8550" t="n" s="0">
        <v>8549.0</v>
      </c>
      <c r="B8550" t="s" s="0">
        <v>10849</v>
      </c>
      <c r="C8550" t="n" s="0">
        <v>0.0</v>
      </c>
    </row>
    <row r="8551">
      <c r="A8551" t="n" s="0">
        <v>8550.0</v>
      </c>
      <c r="B8551" t="s" s="0">
        <v>10850</v>
      </c>
      <c r="C8551" t="n" s="0">
        <v>0.0</v>
      </c>
    </row>
    <row r="8552">
      <c r="A8552" t="n" s="0">
        <v>8551.0</v>
      </c>
      <c r="B8552" t="s" s="0">
        <v>10851</v>
      </c>
      <c r="C8552" t="n" s="0">
        <v>0.0</v>
      </c>
    </row>
    <row r="8553">
      <c r="A8553" t="n" s="0">
        <v>8552.0</v>
      </c>
      <c r="B8553" t="s" s="0">
        <v>10852</v>
      </c>
      <c r="C8553" t="n" s="0">
        <v>0.0</v>
      </c>
    </row>
    <row r="8554">
      <c r="A8554" t="n" s="0">
        <v>8553.0</v>
      </c>
      <c r="B8554" t="s" s="0">
        <v>10853</v>
      </c>
      <c r="C8554" t="n" s="0">
        <v>0.0</v>
      </c>
    </row>
    <row r="8555">
      <c r="A8555" t="n" s="0">
        <v>8554.0</v>
      </c>
      <c r="B8555" t="s" s="0">
        <v>10854</v>
      </c>
      <c r="C8555" t="n" s="0">
        <v>0.0</v>
      </c>
    </row>
    <row r="8556">
      <c r="A8556" t="n" s="0">
        <v>8555.0</v>
      </c>
      <c r="B8556" t="s" s="0">
        <v>10855</v>
      </c>
      <c r="C8556" t="n" s="0">
        <v>0.0</v>
      </c>
    </row>
    <row r="8557">
      <c r="A8557" t="n" s="0">
        <v>8556.0</v>
      </c>
      <c r="B8557" t="s" s="0">
        <v>10856</v>
      </c>
      <c r="C8557" t="n" s="0">
        <v>0.0</v>
      </c>
    </row>
    <row r="8558">
      <c r="A8558" t="n" s="0">
        <v>8557.0</v>
      </c>
      <c r="B8558" t="s" s="0">
        <v>10857</v>
      </c>
      <c r="C8558" t="n" s="0">
        <v>0.0</v>
      </c>
    </row>
    <row r="8559">
      <c r="A8559" t="n" s="0">
        <v>8558.0</v>
      </c>
      <c r="B8559" t="s" s="0">
        <v>10858</v>
      </c>
      <c r="C8559" t="n" s="0">
        <v>0.0</v>
      </c>
    </row>
    <row r="8560">
      <c r="A8560" t="n" s="0">
        <v>8559.0</v>
      </c>
      <c r="B8560" t="s" s="0">
        <v>10859</v>
      </c>
      <c r="C8560" t="n" s="0">
        <v>0.0</v>
      </c>
    </row>
    <row r="8561">
      <c r="A8561" t="n" s="0">
        <v>8560.0</v>
      </c>
      <c r="B8561" t="s" s="0">
        <v>10860</v>
      </c>
      <c r="C8561" t="n" s="0">
        <v>0.0</v>
      </c>
    </row>
    <row r="8562">
      <c r="A8562" t="n" s="0">
        <v>8561.0</v>
      </c>
      <c r="B8562" t="s" s="0">
        <v>10861</v>
      </c>
      <c r="C8562" t="n" s="0">
        <v>0.0</v>
      </c>
    </row>
    <row r="8563">
      <c r="A8563" t="n" s="0">
        <v>8562.0</v>
      </c>
      <c r="B8563" t="s" s="0">
        <v>10862</v>
      </c>
      <c r="C8563" t="n" s="0">
        <v>0.0</v>
      </c>
    </row>
    <row r="8564">
      <c r="A8564" t="n" s="0">
        <v>8563.0</v>
      </c>
      <c r="B8564" t="s" s="0">
        <v>10863</v>
      </c>
      <c r="C8564" t="n" s="0">
        <v>0.0</v>
      </c>
    </row>
    <row r="8565">
      <c r="A8565" t="n" s="0">
        <v>8564.0</v>
      </c>
      <c r="B8565" t="s" s="0">
        <v>10864</v>
      </c>
      <c r="C8565" t="n" s="0">
        <v>0.0</v>
      </c>
    </row>
    <row r="8566">
      <c r="A8566" t="n" s="0">
        <v>8565.0</v>
      </c>
      <c r="B8566" t="s" s="0">
        <v>10865</v>
      </c>
      <c r="C8566" t="n" s="0">
        <v>0.0</v>
      </c>
    </row>
    <row r="8567">
      <c r="A8567" t="n" s="0">
        <v>8566.0</v>
      </c>
      <c r="B8567" t="s" s="0">
        <v>10866</v>
      </c>
      <c r="C8567" t="n" s="0">
        <v>0.0</v>
      </c>
    </row>
    <row r="8568">
      <c r="A8568" t="n" s="0">
        <v>8567.0</v>
      </c>
      <c r="B8568" t="s" s="0">
        <v>10867</v>
      </c>
      <c r="C8568" t="n" s="0">
        <v>0.0</v>
      </c>
    </row>
    <row r="8569">
      <c r="A8569" t="n" s="0">
        <v>8568.0</v>
      </c>
      <c r="B8569" t="s" s="0">
        <v>10868</v>
      </c>
      <c r="C8569" t="n" s="0">
        <v>0.0</v>
      </c>
    </row>
    <row r="8570">
      <c r="A8570" t="n" s="0">
        <v>8569.0</v>
      </c>
      <c r="B8570" t="s" s="0">
        <v>10869</v>
      </c>
      <c r="C8570" t="n" s="0">
        <v>0.0</v>
      </c>
    </row>
    <row r="8571">
      <c r="A8571" t="n" s="0">
        <v>8570.0</v>
      </c>
      <c r="B8571" t="s" s="0">
        <v>10870</v>
      </c>
      <c r="C8571" t="n" s="0">
        <v>0.0</v>
      </c>
    </row>
    <row r="8572">
      <c r="A8572" t="n" s="0">
        <v>8571.0</v>
      </c>
      <c r="B8572" t="s" s="0">
        <v>10871</v>
      </c>
      <c r="C8572" t="n" s="0">
        <v>0.0</v>
      </c>
    </row>
    <row r="8573">
      <c r="A8573" t="n" s="0">
        <v>8572.0</v>
      </c>
      <c r="B8573" t="s" s="0">
        <v>10872</v>
      </c>
      <c r="C8573" t="n" s="0">
        <v>0.0</v>
      </c>
    </row>
    <row r="8574">
      <c r="A8574" t="n" s="0">
        <v>8573.0</v>
      </c>
      <c r="B8574" t="s" s="0">
        <v>10873</v>
      </c>
      <c r="C8574" t="n" s="0">
        <v>0.0</v>
      </c>
    </row>
    <row r="8575">
      <c r="A8575" t="n" s="0">
        <v>8574.0</v>
      </c>
      <c r="B8575" t="s" s="0">
        <v>10874</v>
      </c>
      <c r="C8575" t="n" s="0">
        <v>0.0</v>
      </c>
    </row>
    <row r="8576">
      <c r="A8576" t="n" s="0">
        <v>8575.0</v>
      </c>
      <c r="B8576" t="s" s="0">
        <v>10875</v>
      </c>
      <c r="C8576" t="n" s="0">
        <v>0.0</v>
      </c>
    </row>
    <row r="8577">
      <c r="A8577" t="n" s="0">
        <v>8576.0</v>
      </c>
      <c r="B8577" t="s" s="0">
        <v>10876</v>
      </c>
      <c r="C8577" t="n" s="0">
        <v>0.0</v>
      </c>
    </row>
    <row r="8578">
      <c r="A8578" t="n" s="0">
        <v>8577.0</v>
      </c>
      <c r="B8578" t="s" s="0">
        <v>10877</v>
      </c>
      <c r="C8578" t="n" s="0">
        <v>0.0</v>
      </c>
    </row>
    <row r="8579">
      <c r="A8579" t="n" s="0">
        <v>8578.0</v>
      </c>
      <c r="B8579" t="s" s="0">
        <v>10878</v>
      </c>
      <c r="C8579" t="n" s="0">
        <v>0.0</v>
      </c>
    </row>
    <row r="8580">
      <c r="A8580" t="n" s="0">
        <v>8579.0</v>
      </c>
      <c r="B8580" t="s" s="0">
        <v>10879</v>
      </c>
      <c r="C8580" t="n" s="0">
        <v>0.0</v>
      </c>
    </row>
    <row r="8581">
      <c r="A8581" t="n" s="0">
        <v>8580.0</v>
      </c>
      <c r="B8581" t="s" s="0">
        <v>10880</v>
      </c>
      <c r="C8581" t="n" s="0">
        <v>0.0</v>
      </c>
    </row>
    <row r="8582">
      <c r="A8582" t="n" s="0">
        <v>8581.0</v>
      </c>
      <c r="B8582" t="s" s="0">
        <v>10881</v>
      </c>
      <c r="C8582" t="n" s="0">
        <v>0.0</v>
      </c>
    </row>
    <row r="8583">
      <c r="A8583" t="n" s="0">
        <v>8582.0</v>
      </c>
      <c r="B8583" t="s" s="0">
        <v>10882</v>
      </c>
      <c r="C8583" t="n" s="0">
        <v>0.0</v>
      </c>
    </row>
    <row r="8584">
      <c r="A8584" t="n" s="0">
        <v>8583.0</v>
      </c>
      <c r="B8584" t="s" s="0">
        <v>10883</v>
      </c>
      <c r="C8584" t="n" s="0">
        <v>0.0</v>
      </c>
    </row>
    <row r="8585">
      <c r="A8585" t="n" s="0">
        <v>8584.0</v>
      </c>
      <c r="B8585" t="s" s="0">
        <v>10884</v>
      </c>
      <c r="C8585" t="n" s="0">
        <v>0.0</v>
      </c>
    </row>
    <row r="8586">
      <c r="A8586" t="n" s="0">
        <v>8585.0</v>
      </c>
      <c r="B8586" t="s" s="0">
        <v>10885</v>
      </c>
      <c r="C8586" t="n" s="0">
        <v>0.0</v>
      </c>
    </row>
    <row r="8587">
      <c r="A8587" t="n" s="0">
        <v>8586.0</v>
      </c>
      <c r="B8587" t="s" s="0">
        <v>10886</v>
      </c>
      <c r="C8587" t="n" s="0">
        <v>0.0</v>
      </c>
    </row>
    <row r="8588">
      <c r="A8588" t="n" s="0">
        <v>8587.0</v>
      </c>
      <c r="B8588" t="s" s="0">
        <v>10887</v>
      </c>
      <c r="C8588" t="n" s="0">
        <v>0.0</v>
      </c>
    </row>
    <row r="8589">
      <c r="A8589" t="n" s="0">
        <v>8588.0</v>
      </c>
      <c r="B8589" t="s" s="0">
        <v>10888</v>
      </c>
      <c r="C8589" t="n" s="0">
        <v>0.0</v>
      </c>
    </row>
    <row r="8590">
      <c r="A8590" t="n" s="0">
        <v>8589.0</v>
      </c>
      <c r="B8590" t="s" s="0">
        <v>10889</v>
      </c>
      <c r="C8590" t="n" s="0">
        <v>0.0</v>
      </c>
    </row>
    <row r="8591">
      <c r="A8591" t="n" s="0">
        <v>8590.0</v>
      </c>
      <c r="B8591" t="s" s="0">
        <v>10890</v>
      </c>
      <c r="C8591" t="n" s="0">
        <v>0.0</v>
      </c>
    </row>
    <row r="8592">
      <c r="A8592" t="n" s="0">
        <v>8591.0</v>
      </c>
      <c r="B8592" t="s" s="0">
        <v>10891</v>
      </c>
      <c r="C8592" t="n" s="0">
        <v>0.0</v>
      </c>
    </row>
    <row r="8593">
      <c r="A8593" t="n" s="0">
        <v>8592.0</v>
      </c>
      <c r="B8593" t="s" s="0">
        <v>10892</v>
      </c>
      <c r="C8593" t="n" s="0">
        <v>0.0</v>
      </c>
    </row>
    <row r="8594">
      <c r="A8594" t="n" s="0">
        <v>8593.0</v>
      </c>
      <c r="B8594" t="s" s="0">
        <v>10893</v>
      </c>
      <c r="C8594" t="n" s="0">
        <v>0.0</v>
      </c>
    </row>
    <row r="8595">
      <c r="A8595" t="n" s="0">
        <v>8594.0</v>
      </c>
      <c r="B8595" t="s" s="0">
        <v>10894</v>
      </c>
      <c r="C8595" t="n" s="0">
        <v>0.0</v>
      </c>
    </row>
    <row r="8596">
      <c r="A8596" t="n" s="0">
        <v>8595.0</v>
      </c>
      <c r="B8596" t="s" s="0">
        <v>10895</v>
      </c>
      <c r="C8596" t="n" s="0">
        <v>0.0</v>
      </c>
    </row>
    <row r="8597">
      <c r="A8597" t="n" s="0">
        <v>8596.0</v>
      </c>
      <c r="B8597" t="s" s="0">
        <v>10896</v>
      </c>
      <c r="C8597" t="n" s="0">
        <v>0.0</v>
      </c>
    </row>
    <row r="8598">
      <c r="A8598" t="n" s="0">
        <v>8597.0</v>
      </c>
      <c r="B8598" t="s" s="0">
        <v>10897</v>
      </c>
      <c r="C8598" t="n" s="0">
        <v>0.0</v>
      </c>
    </row>
    <row r="8599">
      <c r="A8599" t="n" s="0">
        <v>8598.0</v>
      </c>
      <c r="B8599" t="s" s="0">
        <v>10898</v>
      </c>
      <c r="C8599" t="n" s="0">
        <v>0.0</v>
      </c>
    </row>
    <row r="8600">
      <c r="A8600" t="n" s="0">
        <v>8599.0</v>
      </c>
      <c r="B8600" t="s" s="0">
        <v>10899</v>
      </c>
      <c r="C8600" t="n" s="0">
        <v>0.0</v>
      </c>
    </row>
    <row r="8601">
      <c r="A8601" t="n" s="0">
        <v>8600.0</v>
      </c>
      <c r="B8601" t="s" s="0">
        <v>10900</v>
      </c>
      <c r="C8601" t="n" s="0">
        <v>0.0</v>
      </c>
    </row>
    <row r="8602">
      <c r="A8602" t="n" s="0">
        <v>8601.0</v>
      </c>
      <c r="B8602" t="s" s="0">
        <v>10901</v>
      </c>
      <c r="C8602" t="n" s="0">
        <v>0.0</v>
      </c>
    </row>
    <row r="8603">
      <c r="A8603" t="n" s="0">
        <v>8602.0</v>
      </c>
      <c r="B8603" t="s" s="0">
        <v>10902</v>
      </c>
      <c r="C8603" t="n" s="0">
        <v>0.0</v>
      </c>
    </row>
    <row r="8604">
      <c r="A8604" t="n" s="0">
        <v>8603.0</v>
      </c>
      <c r="B8604" t="s" s="0">
        <v>10903</v>
      </c>
      <c r="C8604" t="n" s="0">
        <v>0.0</v>
      </c>
    </row>
    <row r="8605">
      <c r="A8605" t="n" s="0">
        <v>8604.0</v>
      </c>
      <c r="B8605" t="s" s="0">
        <v>10904</v>
      </c>
      <c r="C8605" t="n" s="0">
        <v>0.0</v>
      </c>
    </row>
    <row r="8606">
      <c r="A8606" t="n" s="0">
        <v>8605.0</v>
      </c>
      <c r="B8606" t="s" s="0">
        <v>10905</v>
      </c>
      <c r="C8606" t="n" s="0">
        <v>0.0</v>
      </c>
    </row>
    <row r="8607">
      <c r="A8607" t="n" s="0">
        <v>8606.0</v>
      </c>
      <c r="B8607" t="s" s="0">
        <v>10906</v>
      </c>
      <c r="C8607" t="n" s="0">
        <v>0.0</v>
      </c>
    </row>
    <row r="8608">
      <c r="A8608" t="n" s="0">
        <v>8607.0</v>
      </c>
      <c r="B8608" t="s" s="0">
        <v>10907</v>
      </c>
      <c r="C8608" t="n" s="0">
        <v>0.0</v>
      </c>
    </row>
    <row r="8609">
      <c r="A8609" t="n" s="0">
        <v>8608.0</v>
      </c>
      <c r="B8609" t="s" s="0">
        <v>10908</v>
      </c>
      <c r="C8609" t="n" s="0">
        <v>0.0</v>
      </c>
    </row>
    <row r="8610">
      <c r="A8610" t="n" s="0">
        <v>8609.0</v>
      </c>
      <c r="B8610" t="s" s="0">
        <v>10909</v>
      </c>
      <c r="C8610" t="n" s="0">
        <v>0.0</v>
      </c>
    </row>
    <row r="8611">
      <c r="A8611" t="n" s="0">
        <v>8610.0</v>
      </c>
      <c r="B8611" t="s" s="0">
        <v>10910</v>
      </c>
      <c r="C8611" t="n" s="0">
        <v>0.0</v>
      </c>
    </row>
    <row r="8612">
      <c r="A8612" t="n" s="0">
        <v>8611.0</v>
      </c>
      <c r="B8612" t="s" s="0">
        <v>10911</v>
      </c>
      <c r="C8612" t="n" s="0">
        <v>0.0</v>
      </c>
    </row>
    <row r="8613">
      <c r="A8613" t="n" s="0">
        <v>8612.0</v>
      </c>
      <c r="B8613" t="s" s="0">
        <v>10912</v>
      </c>
      <c r="C8613" t="n" s="0">
        <v>0.0</v>
      </c>
    </row>
    <row r="8614">
      <c r="A8614" t="n" s="0">
        <v>8613.0</v>
      </c>
      <c r="B8614" t="s" s="0">
        <v>10913</v>
      </c>
      <c r="C8614" t="n" s="0">
        <v>0.0</v>
      </c>
    </row>
    <row r="8615">
      <c r="A8615" t="n" s="0">
        <v>8614.0</v>
      </c>
      <c r="B8615" t="s" s="0">
        <v>10914</v>
      </c>
      <c r="C8615" t="n" s="0">
        <v>0.0</v>
      </c>
    </row>
    <row r="8616">
      <c r="A8616" t="n" s="0">
        <v>8615.0</v>
      </c>
      <c r="B8616" t="s" s="0">
        <v>10915</v>
      </c>
      <c r="C8616" t="n" s="0">
        <v>0.0</v>
      </c>
    </row>
    <row r="8617">
      <c r="A8617" t="n" s="0">
        <v>8616.0</v>
      </c>
      <c r="B8617" t="s" s="0">
        <v>10916</v>
      </c>
      <c r="C8617" t="n" s="0">
        <v>0.0</v>
      </c>
    </row>
    <row r="8618">
      <c r="A8618" t="n" s="0">
        <v>8617.0</v>
      </c>
      <c r="B8618" t="s" s="0">
        <v>10917</v>
      </c>
      <c r="C8618" t="n" s="0">
        <v>0.0</v>
      </c>
    </row>
    <row r="8619">
      <c r="A8619" t="n" s="0">
        <v>8618.0</v>
      </c>
      <c r="B8619" t="s" s="0">
        <v>10918</v>
      </c>
      <c r="C8619" t="n" s="0">
        <v>0.0</v>
      </c>
    </row>
    <row r="8620">
      <c r="A8620" t="n" s="0">
        <v>8619.0</v>
      </c>
      <c r="B8620" t="s" s="0">
        <v>10919</v>
      </c>
      <c r="C8620" t="n" s="0">
        <v>0.0</v>
      </c>
    </row>
    <row r="8621">
      <c r="A8621" t="n" s="0">
        <v>8620.0</v>
      </c>
      <c r="B8621" t="s" s="0">
        <v>10920</v>
      </c>
      <c r="C8621" t="n" s="0">
        <v>0.0</v>
      </c>
    </row>
    <row r="8622">
      <c r="A8622" t="n" s="0">
        <v>8621.0</v>
      </c>
      <c r="B8622" t="s" s="0">
        <v>10921</v>
      </c>
      <c r="C8622" t="n" s="0">
        <v>0.0</v>
      </c>
    </row>
    <row r="8623">
      <c r="A8623" t="n" s="0">
        <v>8622.0</v>
      </c>
      <c r="B8623" t="s" s="0">
        <v>10922</v>
      </c>
      <c r="C8623" t="n" s="0">
        <v>0.0</v>
      </c>
    </row>
    <row r="8624">
      <c r="A8624" t="n" s="0">
        <v>8623.0</v>
      </c>
      <c r="B8624" t="s" s="0">
        <v>10923</v>
      </c>
      <c r="C8624" t="n" s="0">
        <v>0.0</v>
      </c>
    </row>
    <row r="8625">
      <c r="A8625" t="n" s="0">
        <v>8624.0</v>
      </c>
      <c r="B8625" t="s" s="0">
        <v>10924</v>
      </c>
      <c r="C8625" t="n" s="0">
        <v>0.0</v>
      </c>
    </row>
    <row r="8626">
      <c r="A8626" t="n" s="0">
        <v>8625.0</v>
      </c>
      <c r="B8626" t="s" s="0">
        <v>10925</v>
      </c>
      <c r="C8626" t="n" s="0">
        <v>0.0</v>
      </c>
    </row>
    <row r="8627">
      <c r="A8627" t="n" s="0">
        <v>8626.0</v>
      </c>
      <c r="B8627" t="s" s="0">
        <v>10926</v>
      </c>
      <c r="C8627" t="n" s="0">
        <v>0.0</v>
      </c>
    </row>
    <row r="8628">
      <c r="A8628" t="n" s="0">
        <v>8627.0</v>
      </c>
      <c r="B8628" t="s" s="0">
        <v>10927</v>
      </c>
      <c r="C8628" t="n" s="0">
        <v>0.0</v>
      </c>
    </row>
    <row r="8629">
      <c r="A8629" t="n" s="0">
        <v>8628.0</v>
      </c>
      <c r="B8629" t="s" s="0">
        <v>10928</v>
      </c>
      <c r="C8629" t="n" s="0">
        <v>0.0</v>
      </c>
    </row>
    <row r="8630">
      <c r="A8630" t="n" s="0">
        <v>8629.0</v>
      </c>
      <c r="B8630" t="s" s="0">
        <v>10929</v>
      </c>
      <c r="C8630" t="n" s="0">
        <v>0.0</v>
      </c>
    </row>
    <row r="8631">
      <c r="A8631" t="n" s="0">
        <v>8630.0</v>
      </c>
      <c r="B8631" t="s" s="0">
        <v>10930</v>
      </c>
      <c r="C8631" t="n" s="0">
        <v>0.0</v>
      </c>
    </row>
    <row r="8632">
      <c r="A8632" t="n" s="0">
        <v>8631.0</v>
      </c>
      <c r="B8632" t="s" s="0">
        <v>10931</v>
      </c>
      <c r="C8632" t="n" s="0">
        <v>0.0</v>
      </c>
    </row>
    <row r="8633">
      <c r="A8633" t="n" s="0">
        <v>8632.0</v>
      </c>
      <c r="B8633" t="s" s="0">
        <v>10932</v>
      </c>
      <c r="C8633" t="n" s="0">
        <v>0.0</v>
      </c>
    </row>
    <row r="8634">
      <c r="A8634" t="n" s="0">
        <v>8633.0</v>
      </c>
      <c r="B8634" t="s" s="0">
        <v>10933</v>
      </c>
      <c r="C8634" t="n" s="0">
        <v>0.0</v>
      </c>
    </row>
    <row r="8635">
      <c r="A8635" t="n" s="0">
        <v>8634.0</v>
      </c>
      <c r="B8635" t="s" s="0">
        <v>10934</v>
      </c>
      <c r="C8635" t="n" s="0">
        <v>0.0</v>
      </c>
    </row>
    <row r="8636">
      <c r="A8636" t="n" s="0">
        <v>8635.0</v>
      </c>
      <c r="B8636" t="s" s="0">
        <v>10935</v>
      </c>
      <c r="C8636" t="n" s="0">
        <v>0.0</v>
      </c>
    </row>
    <row r="8637">
      <c r="A8637" t="n" s="0">
        <v>8636.0</v>
      </c>
      <c r="B8637" t="s" s="0">
        <v>10936</v>
      </c>
      <c r="C8637" t="n" s="0">
        <v>0.0</v>
      </c>
    </row>
    <row r="8638">
      <c r="A8638" t="n" s="0">
        <v>8637.0</v>
      </c>
      <c r="B8638" t="s" s="0">
        <v>10937</v>
      </c>
      <c r="C8638" t="n" s="0">
        <v>0.0</v>
      </c>
    </row>
    <row r="8639">
      <c r="A8639" t="n" s="0">
        <v>8638.0</v>
      </c>
      <c r="B8639" t="s" s="0">
        <v>10938</v>
      </c>
      <c r="C8639" t="n" s="0">
        <v>0.0</v>
      </c>
    </row>
    <row r="8640">
      <c r="A8640" t="n" s="0">
        <v>8639.0</v>
      </c>
      <c r="B8640" t="s" s="0">
        <v>10939</v>
      </c>
      <c r="C8640" t="n" s="0">
        <v>0.0</v>
      </c>
    </row>
    <row r="8641">
      <c r="A8641" t="n" s="0">
        <v>8640.0</v>
      </c>
      <c r="B8641" t="s" s="0">
        <v>10940</v>
      </c>
      <c r="C8641" t="n" s="0">
        <v>0.0</v>
      </c>
    </row>
    <row r="8642">
      <c r="A8642" t="n" s="0">
        <v>8641.0</v>
      </c>
      <c r="B8642" t="s" s="0">
        <v>10941</v>
      </c>
      <c r="C8642" t="n" s="0">
        <v>0.0</v>
      </c>
    </row>
    <row r="8643">
      <c r="A8643" t="n" s="0">
        <v>8642.0</v>
      </c>
      <c r="B8643" t="s" s="0">
        <v>10942</v>
      </c>
      <c r="C8643" t="n" s="0">
        <v>0.0</v>
      </c>
    </row>
    <row r="8644">
      <c r="A8644" t="n" s="0">
        <v>8643.0</v>
      </c>
      <c r="B8644" t="s" s="0">
        <v>10943</v>
      </c>
      <c r="C8644" t="n" s="0">
        <v>0.0</v>
      </c>
    </row>
    <row r="8645">
      <c r="A8645" t="n" s="0">
        <v>8644.0</v>
      </c>
      <c r="B8645" t="s" s="0">
        <v>10944</v>
      </c>
      <c r="C8645" t="n" s="0">
        <v>0.0</v>
      </c>
    </row>
    <row r="8646">
      <c r="A8646" t="n" s="0">
        <v>8645.0</v>
      </c>
      <c r="B8646" t="s" s="0">
        <v>10945</v>
      </c>
      <c r="C8646" t="n" s="0">
        <v>0.0</v>
      </c>
    </row>
    <row r="8647">
      <c r="A8647" t="n" s="0">
        <v>8646.0</v>
      </c>
      <c r="B8647" t="s" s="0">
        <v>10946</v>
      </c>
      <c r="C8647" t="n" s="0">
        <v>0.0</v>
      </c>
    </row>
    <row r="8648">
      <c r="A8648" t="n" s="0">
        <v>8647.0</v>
      </c>
      <c r="B8648" t="s" s="0">
        <v>10947</v>
      </c>
      <c r="C8648" t="n" s="0">
        <v>0.0</v>
      </c>
    </row>
    <row r="8649">
      <c r="A8649" t="n" s="0">
        <v>8648.0</v>
      </c>
      <c r="B8649" t="s" s="0">
        <v>10948</v>
      </c>
      <c r="C8649" t="n" s="0">
        <v>0.0</v>
      </c>
    </row>
    <row r="8650">
      <c r="A8650" t="n" s="0">
        <v>8649.0</v>
      </c>
      <c r="B8650" t="s" s="0">
        <v>10949</v>
      </c>
      <c r="C8650" t="n" s="0">
        <v>0.0</v>
      </c>
    </row>
    <row r="8651">
      <c r="A8651" t="n" s="0">
        <v>8650.0</v>
      </c>
      <c r="B8651" t="s" s="0">
        <v>10950</v>
      </c>
      <c r="C8651" t="n" s="0">
        <v>0.0</v>
      </c>
    </row>
    <row r="8652">
      <c r="A8652" t="n" s="0">
        <v>8651.0</v>
      </c>
      <c r="B8652" t="s" s="0">
        <v>10951</v>
      </c>
      <c r="C8652" t="n" s="0">
        <v>0.0</v>
      </c>
    </row>
    <row r="8653">
      <c r="A8653" t="n" s="0">
        <v>8652.0</v>
      </c>
      <c r="B8653" t="s" s="0">
        <v>10952</v>
      </c>
      <c r="C8653" t="n" s="0">
        <v>0.0</v>
      </c>
    </row>
    <row r="8654">
      <c r="A8654" t="n" s="0">
        <v>8653.0</v>
      </c>
      <c r="B8654" t="s" s="0">
        <v>10953</v>
      </c>
      <c r="C8654" t="n" s="0">
        <v>0.0</v>
      </c>
    </row>
    <row r="8655">
      <c r="A8655" t="n" s="0">
        <v>8654.0</v>
      </c>
      <c r="B8655" t="s" s="0">
        <v>10954</v>
      </c>
      <c r="C8655" t="n" s="0">
        <v>0.0</v>
      </c>
    </row>
    <row r="8656">
      <c r="A8656" t="n" s="0">
        <v>8655.0</v>
      </c>
      <c r="B8656" t="s" s="0">
        <v>10955</v>
      </c>
      <c r="C8656" t="n" s="0">
        <v>0.0</v>
      </c>
    </row>
    <row r="8657">
      <c r="A8657" t="n" s="0">
        <v>8656.0</v>
      </c>
      <c r="B8657" t="s" s="0">
        <v>10956</v>
      </c>
      <c r="C8657" t="n" s="0">
        <v>0.0</v>
      </c>
    </row>
    <row r="8658">
      <c r="A8658" t="n" s="0">
        <v>8657.0</v>
      </c>
      <c r="B8658" t="s" s="0">
        <v>10957</v>
      </c>
      <c r="C8658" t="n" s="0">
        <v>0.0</v>
      </c>
    </row>
    <row r="8659">
      <c r="A8659" t="n" s="0">
        <v>8658.0</v>
      </c>
      <c r="B8659" t="s" s="0">
        <v>10958</v>
      </c>
      <c r="C8659" t="n" s="0">
        <v>0.0</v>
      </c>
    </row>
    <row r="8660">
      <c r="A8660" t="n" s="0">
        <v>8659.0</v>
      </c>
      <c r="B8660" t="s" s="0">
        <v>10959</v>
      </c>
      <c r="C8660" t="n" s="0">
        <v>0.0</v>
      </c>
    </row>
    <row r="8661">
      <c r="A8661" t="n" s="0">
        <v>8660.0</v>
      </c>
      <c r="B8661" t="s" s="0">
        <v>10960</v>
      </c>
      <c r="C8661" t="n" s="0">
        <v>0.0</v>
      </c>
    </row>
    <row r="8662">
      <c r="A8662" t="n" s="0">
        <v>8661.0</v>
      </c>
      <c r="B8662" t="s" s="0">
        <v>10961</v>
      </c>
      <c r="C8662" t="n" s="0">
        <v>0.0</v>
      </c>
    </row>
    <row r="8663">
      <c r="A8663" t="n" s="0">
        <v>8662.0</v>
      </c>
      <c r="B8663" t="s" s="0">
        <v>10962</v>
      </c>
      <c r="C8663" t="n" s="0">
        <v>0.0</v>
      </c>
    </row>
    <row r="8664">
      <c r="A8664" t="n" s="0">
        <v>8663.0</v>
      </c>
      <c r="B8664" t="s" s="0">
        <v>10963</v>
      </c>
      <c r="C8664" t="n" s="0">
        <v>0.0</v>
      </c>
    </row>
    <row r="8665">
      <c r="A8665" t="n" s="0">
        <v>8664.0</v>
      </c>
      <c r="B8665" t="s" s="0">
        <v>10964</v>
      </c>
      <c r="C8665" t="n" s="0">
        <v>0.0</v>
      </c>
    </row>
    <row r="8666">
      <c r="A8666" t="n" s="0">
        <v>8665.0</v>
      </c>
      <c r="B8666" t="s" s="0">
        <v>10965</v>
      </c>
      <c r="C8666" t="n" s="0">
        <v>0.0</v>
      </c>
    </row>
    <row r="8667">
      <c r="A8667" t="n" s="0">
        <v>8666.0</v>
      </c>
      <c r="B8667" t="s" s="0">
        <v>10966</v>
      </c>
      <c r="C8667" t="n" s="0">
        <v>0.0</v>
      </c>
    </row>
    <row r="8668">
      <c r="A8668" t="n" s="0">
        <v>8667.0</v>
      </c>
      <c r="B8668" t="s" s="0">
        <v>10967</v>
      </c>
      <c r="C8668" t="n" s="0">
        <v>0.0</v>
      </c>
    </row>
    <row r="8669">
      <c r="A8669" t="n" s="0">
        <v>8668.0</v>
      </c>
      <c r="B8669" t="s" s="0">
        <v>10968</v>
      </c>
      <c r="C8669" t="n" s="0">
        <v>0.0</v>
      </c>
    </row>
    <row r="8670">
      <c r="A8670" t="n" s="0">
        <v>8669.0</v>
      </c>
      <c r="B8670" t="s" s="0">
        <v>10969</v>
      </c>
      <c r="C8670" t="n" s="0">
        <v>0.0</v>
      </c>
    </row>
    <row r="8671">
      <c r="A8671" t="n" s="0">
        <v>8670.0</v>
      </c>
      <c r="B8671" t="s" s="0">
        <v>10970</v>
      </c>
      <c r="C8671" t="n" s="0">
        <v>0.0</v>
      </c>
    </row>
    <row r="8672">
      <c r="A8672" t="n" s="0">
        <v>8671.0</v>
      </c>
      <c r="B8672" t="s" s="0">
        <v>10971</v>
      </c>
      <c r="C8672" t="n" s="0">
        <v>0.0</v>
      </c>
    </row>
    <row r="8673">
      <c r="A8673" t="n" s="0">
        <v>8672.0</v>
      </c>
      <c r="B8673" t="s" s="0">
        <v>10972</v>
      </c>
      <c r="C8673" t="n" s="0">
        <v>0.0</v>
      </c>
    </row>
    <row r="8674">
      <c r="A8674" t="n" s="0">
        <v>8673.0</v>
      </c>
      <c r="B8674" t="s" s="0">
        <v>10973</v>
      </c>
      <c r="C8674" t="n" s="0">
        <v>0.0</v>
      </c>
    </row>
    <row r="8675">
      <c r="A8675" t="n" s="0">
        <v>8674.0</v>
      </c>
      <c r="B8675" t="s" s="0">
        <v>10974</v>
      </c>
      <c r="C8675" t="n" s="0">
        <v>0.0</v>
      </c>
    </row>
    <row r="8676">
      <c r="A8676" t="n" s="0">
        <v>8675.0</v>
      </c>
      <c r="B8676" t="s" s="0">
        <v>10975</v>
      </c>
      <c r="C8676" t="n" s="0">
        <v>0.0</v>
      </c>
    </row>
    <row r="8677">
      <c r="A8677" t="n" s="0">
        <v>8676.0</v>
      </c>
      <c r="B8677" t="s" s="0">
        <v>10976</v>
      </c>
      <c r="C8677" t="n" s="0">
        <v>0.0</v>
      </c>
    </row>
    <row r="8678">
      <c r="A8678" t="n" s="0">
        <v>8677.0</v>
      </c>
      <c r="B8678" t="s" s="0">
        <v>10977</v>
      </c>
      <c r="C8678" t="n" s="0">
        <v>0.0</v>
      </c>
    </row>
    <row r="8679">
      <c r="A8679" t="n" s="0">
        <v>8678.0</v>
      </c>
      <c r="B8679" t="s" s="0">
        <v>10978</v>
      </c>
      <c r="C8679" t="n" s="0">
        <v>0.0</v>
      </c>
    </row>
    <row r="8680">
      <c r="A8680" t="n" s="0">
        <v>8679.0</v>
      </c>
      <c r="B8680" t="s" s="0">
        <v>10979</v>
      </c>
      <c r="C8680" t="n" s="0">
        <v>0.0</v>
      </c>
    </row>
    <row r="8681">
      <c r="A8681" t="n" s="0">
        <v>8680.0</v>
      </c>
      <c r="B8681" t="s" s="0">
        <v>10980</v>
      </c>
      <c r="C8681" t="n" s="0">
        <v>0.0</v>
      </c>
    </row>
    <row r="8682">
      <c r="A8682" t="n" s="0">
        <v>8681.0</v>
      </c>
      <c r="B8682" t="s" s="0">
        <v>10981</v>
      </c>
      <c r="C8682" t="n" s="0">
        <v>0.0</v>
      </c>
    </row>
    <row r="8683">
      <c r="A8683" t="n" s="0">
        <v>8682.0</v>
      </c>
      <c r="B8683" t="s" s="0">
        <v>10982</v>
      </c>
      <c r="C8683" t="n" s="0">
        <v>0.0</v>
      </c>
    </row>
    <row r="8684">
      <c r="A8684" t="n" s="0">
        <v>8683.0</v>
      </c>
      <c r="B8684" t="s" s="0">
        <v>10983</v>
      </c>
      <c r="C8684" t="n" s="0">
        <v>0.0</v>
      </c>
    </row>
    <row r="8685">
      <c r="A8685" t="n" s="0">
        <v>8684.0</v>
      </c>
      <c r="B8685" t="s" s="0">
        <v>10984</v>
      </c>
      <c r="C8685" t="n" s="0">
        <v>0.0</v>
      </c>
    </row>
    <row r="8686">
      <c r="A8686" t="n" s="0">
        <v>8685.0</v>
      </c>
      <c r="B8686" t="s" s="0">
        <v>10985</v>
      </c>
      <c r="C8686" t="n" s="0">
        <v>0.0</v>
      </c>
    </row>
    <row r="8687">
      <c r="A8687" t="n" s="0">
        <v>8686.0</v>
      </c>
      <c r="B8687" t="s" s="0">
        <v>10986</v>
      </c>
      <c r="C8687" t="n" s="0">
        <v>0.0</v>
      </c>
    </row>
    <row r="8688">
      <c r="A8688" t="n" s="0">
        <v>8687.0</v>
      </c>
      <c r="B8688" t="s" s="0">
        <v>10987</v>
      </c>
      <c r="C8688" t="n" s="0">
        <v>0.0</v>
      </c>
    </row>
    <row r="8689">
      <c r="A8689" t="n" s="0">
        <v>8688.0</v>
      </c>
      <c r="B8689" t="s" s="0">
        <v>10988</v>
      </c>
      <c r="C8689" t="n" s="0">
        <v>0.0</v>
      </c>
    </row>
    <row r="8690">
      <c r="A8690" t="n" s="0">
        <v>8689.0</v>
      </c>
      <c r="B8690" t="s" s="0">
        <v>10989</v>
      </c>
      <c r="C8690" t="n" s="0">
        <v>0.0</v>
      </c>
    </row>
    <row r="8691">
      <c r="A8691" t="n" s="0">
        <v>8690.0</v>
      </c>
      <c r="B8691" t="s" s="0">
        <v>10990</v>
      </c>
      <c r="C8691" t="n" s="0">
        <v>0.0</v>
      </c>
    </row>
    <row r="8692">
      <c r="A8692" t="n" s="0">
        <v>8691.0</v>
      </c>
      <c r="B8692" t="s" s="0">
        <v>10991</v>
      </c>
      <c r="C8692" t="n" s="0">
        <v>0.0</v>
      </c>
    </row>
    <row r="8693">
      <c r="A8693" t="n" s="0">
        <v>8692.0</v>
      </c>
      <c r="B8693" t="s" s="0">
        <v>10992</v>
      </c>
      <c r="C8693" t="n" s="0">
        <v>0.0</v>
      </c>
    </row>
    <row r="8694">
      <c r="A8694" t="n" s="0">
        <v>8693.0</v>
      </c>
      <c r="B8694" t="s" s="0">
        <v>10993</v>
      </c>
      <c r="C8694" t="n" s="0">
        <v>0.0</v>
      </c>
    </row>
    <row r="8695">
      <c r="A8695" t="n" s="0">
        <v>8694.0</v>
      </c>
      <c r="B8695" t="s" s="0">
        <v>10994</v>
      </c>
      <c r="C8695" t="n" s="0">
        <v>0.0</v>
      </c>
    </row>
    <row r="8696">
      <c r="A8696" t="n" s="0">
        <v>8695.0</v>
      </c>
      <c r="B8696" t="s" s="0">
        <v>10995</v>
      </c>
      <c r="C8696" t="n" s="0">
        <v>0.0</v>
      </c>
    </row>
    <row r="8697">
      <c r="A8697" t="n" s="0">
        <v>8696.0</v>
      </c>
      <c r="B8697" t="s" s="0">
        <v>10996</v>
      </c>
      <c r="C8697" t="n" s="0">
        <v>0.0</v>
      </c>
    </row>
    <row r="8698">
      <c r="A8698" t="n" s="0">
        <v>8697.0</v>
      </c>
      <c r="B8698" t="s" s="0">
        <v>10997</v>
      </c>
      <c r="C8698" t="n" s="0">
        <v>0.0</v>
      </c>
    </row>
    <row r="8699">
      <c r="A8699" t="n" s="0">
        <v>8698.0</v>
      </c>
      <c r="B8699" t="s" s="0">
        <v>10998</v>
      </c>
      <c r="C8699" t="n" s="0">
        <v>0.0</v>
      </c>
    </row>
    <row r="8700">
      <c r="A8700" t="n" s="0">
        <v>8699.0</v>
      </c>
      <c r="B8700" t="s" s="0">
        <v>10999</v>
      </c>
      <c r="C8700" t="n" s="0">
        <v>0.0</v>
      </c>
    </row>
    <row r="8701">
      <c r="A8701" t="n" s="0">
        <v>8700.0</v>
      </c>
      <c r="B8701" t="s" s="0">
        <v>11000</v>
      </c>
      <c r="C8701" t="n" s="0">
        <v>0.0</v>
      </c>
    </row>
    <row r="8702">
      <c r="A8702" t="n" s="0">
        <v>8701.0</v>
      </c>
      <c r="B8702" t="s" s="0">
        <v>11001</v>
      </c>
      <c r="C8702" t="n" s="0">
        <v>0.0</v>
      </c>
    </row>
    <row r="8703">
      <c r="A8703" t="n" s="0">
        <v>8702.0</v>
      </c>
      <c r="B8703" t="s" s="0">
        <v>11002</v>
      </c>
      <c r="C8703" t="n" s="0">
        <v>0.0</v>
      </c>
    </row>
    <row r="8704">
      <c r="A8704" t="n" s="0">
        <v>8703.0</v>
      </c>
      <c r="B8704" t="s" s="0">
        <v>11003</v>
      </c>
      <c r="C8704" t="n" s="0">
        <v>0.0</v>
      </c>
    </row>
    <row r="8705">
      <c r="A8705" t="n" s="0">
        <v>8704.0</v>
      </c>
      <c r="B8705" t="s" s="0">
        <v>11004</v>
      </c>
      <c r="C8705" t="n" s="0">
        <v>0.0</v>
      </c>
    </row>
    <row r="8706">
      <c r="A8706" t="n" s="0">
        <v>8705.0</v>
      </c>
      <c r="B8706" t="s" s="0">
        <v>11005</v>
      </c>
      <c r="C8706" t="n" s="0">
        <v>0.0</v>
      </c>
    </row>
    <row r="8707">
      <c r="A8707" t="n" s="0">
        <v>8706.0</v>
      </c>
      <c r="B8707" t="s" s="0">
        <v>11006</v>
      </c>
      <c r="C8707" t="n" s="0">
        <v>0.0</v>
      </c>
    </row>
    <row r="8708">
      <c r="A8708" t="n" s="0">
        <v>8707.0</v>
      </c>
      <c r="B8708" t="s" s="0">
        <v>11007</v>
      </c>
      <c r="C8708" t="n" s="0">
        <v>0.0</v>
      </c>
    </row>
    <row r="8709">
      <c r="A8709" t="n" s="0">
        <v>8708.0</v>
      </c>
      <c r="B8709" t="s" s="0">
        <v>11008</v>
      </c>
      <c r="C8709" t="n" s="0">
        <v>0.0</v>
      </c>
    </row>
    <row r="8710">
      <c r="A8710" t="n" s="0">
        <v>8709.0</v>
      </c>
      <c r="B8710" t="s" s="0">
        <v>11009</v>
      </c>
      <c r="C8710" t="n" s="0">
        <v>0.0</v>
      </c>
    </row>
    <row r="8711">
      <c r="A8711" t="n" s="0">
        <v>8710.0</v>
      </c>
      <c r="B8711" t="s" s="0">
        <v>11010</v>
      </c>
      <c r="C8711" t="n" s="0">
        <v>0.0</v>
      </c>
    </row>
    <row r="8712">
      <c r="A8712" t="n" s="0">
        <v>8711.0</v>
      </c>
      <c r="B8712" t="s" s="0">
        <v>11011</v>
      </c>
      <c r="C8712" t="n" s="0">
        <v>0.0</v>
      </c>
    </row>
    <row r="8713">
      <c r="A8713" t="n" s="0">
        <v>8712.0</v>
      </c>
      <c r="B8713" t="s" s="0">
        <v>11012</v>
      </c>
      <c r="C8713" t="n" s="0">
        <v>0.0</v>
      </c>
    </row>
    <row r="8714">
      <c r="A8714" t="n" s="0">
        <v>8713.0</v>
      </c>
      <c r="B8714" t="s" s="0">
        <v>11013</v>
      </c>
      <c r="C8714" t="n" s="0">
        <v>0.0</v>
      </c>
    </row>
    <row r="8715">
      <c r="A8715" t="n" s="0">
        <v>8714.0</v>
      </c>
      <c r="B8715" t="s" s="0">
        <v>11014</v>
      </c>
      <c r="C8715" t="n" s="0">
        <v>0.0</v>
      </c>
    </row>
    <row r="8716">
      <c r="A8716" t="n" s="0">
        <v>8715.0</v>
      </c>
      <c r="B8716" t="s" s="0">
        <v>11015</v>
      </c>
      <c r="C8716" t="n" s="0">
        <v>0.0</v>
      </c>
    </row>
    <row r="8717">
      <c r="A8717" t="n" s="0">
        <v>8716.0</v>
      </c>
      <c r="B8717" t="s" s="0">
        <v>11016</v>
      </c>
      <c r="C8717" t="n" s="0">
        <v>0.0</v>
      </c>
    </row>
    <row r="8718">
      <c r="A8718" t="n" s="0">
        <v>8717.0</v>
      </c>
      <c r="B8718" t="s" s="0">
        <v>11017</v>
      </c>
      <c r="C8718" t="n" s="0">
        <v>0.0</v>
      </c>
    </row>
    <row r="8719">
      <c r="A8719" t="n" s="0">
        <v>8718.0</v>
      </c>
      <c r="B8719" t="s" s="0">
        <v>11018</v>
      </c>
      <c r="C8719" t="n" s="0">
        <v>0.0</v>
      </c>
    </row>
    <row r="8720">
      <c r="A8720" t="n" s="0">
        <v>8719.0</v>
      </c>
      <c r="B8720" t="s" s="0">
        <v>11019</v>
      </c>
      <c r="C8720" t="n" s="0">
        <v>0.0</v>
      </c>
    </row>
    <row r="8721">
      <c r="A8721" t="n" s="0">
        <v>8720.0</v>
      </c>
      <c r="B8721" t="s" s="0">
        <v>11020</v>
      </c>
      <c r="C8721" t="n" s="0">
        <v>0.0</v>
      </c>
    </row>
    <row r="8722">
      <c r="A8722" t="n" s="0">
        <v>8721.0</v>
      </c>
      <c r="B8722" t="s" s="0">
        <v>11021</v>
      </c>
      <c r="C8722" t="n" s="0">
        <v>0.0</v>
      </c>
    </row>
    <row r="8723">
      <c r="A8723" t="n" s="0">
        <v>8722.0</v>
      </c>
      <c r="B8723" t="s" s="0">
        <v>11022</v>
      </c>
      <c r="C8723" t="n" s="0">
        <v>0.0</v>
      </c>
    </row>
    <row r="8724">
      <c r="A8724" t="n" s="0">
        <v>8723.0</v>
      </c>
      <c r="B8724" t="s" s="0">
        <v>11023</v>
      </c>
      <c r="C8724" t="n" s="0">
        <v>0.0</v>
      </c>
    </row>
    <row r="8725">
      <c r="A8725" t="n" s="0">
        <v>8724.0</v>
      </c>
      <c r="B8725" t="s" s="0">
        <v>11024</v>
      </c>
      <c r="C8725" t="n" s="0">
        <v>0.0</v>
      </c>
    </row>
    <row r="8726">
      <c r="A8726" t="n" s="0">
        <v>8725.0</v>
      </c>
      <c r="B8726" t="s" s="0">
        <v>11025</v>
      </c>
      <c r="C8726" t="n" s="0">
        <v>0.0</v>
      </c>
    </row>
    <row r="8727">
      <c r="A8727" t="n" s="0">
        <v>8726.0</v>
      </c>
      <c r="B8727" t="s" s="0">
        <v>11026</v>
      </c>
      <c r="C8727" t="n" s="0">
        <v>0.0</v>
      </c>
    </row>
    <row r="8728">
      <c r="A8728" t="n" s="0">
        <v>8727.0</v>
      </c>
      <c r="B8728" t="s" s="0">
        <v>11027</v>
      </c>
      <c r="C8728" t="n" s="0">
        <v>0.0</v>
      </c>
    </row>
    <row r="8729">
      <c r="A8729" t="n" s="0">
        <v>8728.0</v>
      </c>
      <c r="B8729" t="s" s="0">
        <v>11028</v>
      </c>
      <c r="C8729" t="n" s="0">
        <v>0.0</v>
      </c>
    </row>
    <row r="8730">
      <c r="A8730" t="n" s="0">
        <v>8729.0</v>
      </c>
      <c r="B8730" t="s" s="0">
        <v>11029</v>
      </c>
      <c r="C8730" t="n" s="0">
        <v>0.0</v>
      </c>
    </row>
    <row r="8731">
      <c r="A8731" t="n" s="0">
        <v>8730.0</v>
      </c>
      <c r="B8731" t="s" s="0">
        <v>11030</v>
      </c>
      <c r="C8731" t="n" s="0">
        <v>0.0</v>
      </c>
    </row>
    <row r="8732">
      <c r="A8732" t="n" s="0">
        <v>8731.0</v>
      </c>
      <c r="B8732" t="s" s="0">
        <v>11031</v>
      </c>
      <c r="C8732" t="n" s="0">
        <v>0.0</v>
      </c>
    </row>
    <row r="8733">
      <c r="A8733" t="n" s="0">
        <v>8732.0</v>
      </c>
      <c r="B8733" t="s" s="0">
        <v>11032</v>
      </c>
      <c r="C8733" t="n" s="0">
        <v>0.0</v>
      </c>
    </row>
    <row r="8734">
      <c r="A8734" t="n" s="0">
        <v>8733.0</v>
      </c>
      <c r="B8734" t="s" s="0">
        <v>11033</v>
      </c>
      <c r="C8734" t="n" s="0">
        <v>0.0</v>
      </c>
    </row>
    <row r="8735">
      <c r="A8735" t="n" s="0">
        <v>8734.0</v>
      </c>
      <c r="B8735" t="s" s="0">
        <v>11034</v>
      </c>
      <c r="C8735" t="n" s="0">
        <v>0.0</v>
      </c>
    </row>
    <row r="8736">
      <c r="A8736" t="n" s="0">
        <v>8735.0</v>
      </c>
      <c r="B8736" t="s" s="0">
        <v>11035</v>
      </c>
      <c r="C8736" t="n" s="0">
        <v>0.0</v>
      </c>
    </row>
    <row r="8737">
      <c r="A8737" t="n" s="0">
        <v>8736.0</v>
      </c>
      <c r="B8737" t="s" s="0">
        <v>11036</v>
      </c>
      <c r="C8737" t="n" s="0">
        <v>0.0</v>
      </c>
    </row>
    <row r="8738">
      <c r="A8738" t="n" s="0">
        <v>8737.0</v>
      </c>
      <c r="B8738" t="s" s="0">
        <v>11037</v>
      </c>
      <c r="C8738" t="n" s="0">
        <v>0.0</v>
      </c>
    </row>
    <row r="8739">
      <c r="A8739" t="n" s="0">
        <v>8738.0</v>
      </c>
      <c r="B8739" t="s" s="0">
        <v>11038</v>
      </c>
      <c r="C8739" t="n" s="0">
        <v>0.0</v>
      </c>
    </row>
    <row r="8740">
      <c r="A8740" t="n" s="0">
        <v>8739.0</v>
      </c>
      <c r="B8740" t="s" s="0">
        <v>11039</v>
      </c>
      <c r="C8740" t="n" s="0">
        <v>0.0</v>
      </c>
    </row>
    <row r="8741">
      <c r="A8741" t="n" s="0">
        <v>8740.0</v>
      </c>
      <c r="B8741" t="s" s="0">
        <v>11040</v>
      </c>
      <c r="C8741" t="n" s="0">
        <v>0.0</v>
      </c>
    </row>
    <row r="8742">
      <c r="A8742" t="n" s="0">
        <v>8741.0</v>
      </c>
      <c r="B8742" t="s" s="0">
        <v>11041</v>
      </c>
      <c r="C8742" t="n" s="0">
        <v>0.0</v>
      </c>
    </row>
    <row r="8743">
      <c r="A8743" t="n" s="0">
        <v>8742.0</v>
      </c>
      <c r="B8743" t="s" s="0">
        <v>11042</v>
      </c>
      <c r="C8743" t="n" s="0">
        <v>0.0</v>
      </c>
    </row>
    <row r="8744">
      <c r="A8744" t="n" s="0">
        <v>8743.0</v>
      </c>
      <c r="B8744" t="s" s="0">
        <v>11043</v>
      </c>
      <c r="C8744" t="n" s="0">
        <v>0.0</v>
      </c>
    </row>
    <row r="8745">
      <c r="A8745" t="n" s="0">
        <v>8744.0</v>
      </c>
      <c r="B8745" t="s" s="0">
        <v>11044</v>
      </c>
      <c r="C8745" t="n" s="0">
        <v>0.0</v>
      </c>
    </row>
    <row r="8746">
      <c r="A8746" t="n" s="0">
        <v>8745.0</v>
      </c>
      <c r="B8746" t="s" s="0">
        <v>11045</v>
      </c>
      <c r="C8746" t="n" s="0">
        <v>0.0</v>
      </c>
    </row>
    <row r="8747">
      <c r="A8747" t="n" s="0">
        <v>8746.0</v>
      </c>
      <c r="B8747" t="s" s="0">
        <v>11046</v>
      </c>
      <c r="C8747" t="n" s="0">
        <v>0.0</v>
      </c>
    </row>
    <row r="8748">
      <c r="A8748" t="n" s="0">
        <v>8747.0</v>
      </c>
      <c r="B8748" t="s" s="0">
        <v>11047</v>
      </c>
      <c r="C8748" t="n" s="0">
        <v>0.0</v>
      </c>
    </row>
    <row r="8749">
      <c r="A8749" t="n" s="0">
        <v>8748.0</v>
      </c>
      <c r="B8749" t="s" s="0">
        <v>11048</v>
      </c>
      <c r="C8749" t="n" s="0">
        <v>0.0</v>
      </c>
    </row>
    <row r="8750">
      <c r="A8750" t="n" s="0">
        <v>8749.0</v>
      </c>
      <c r="B8750" t="s" s="0">
        <v>11049</v>
      </c>
      <c r="C8750" t="n" s="0">
        <v>0.0</v>
      </c>
    </row>
    <row r="8751">
      <c r="A8751" t="n" s="0">
        <v>8750.0</v>
      </c>
      <c r="B8751" t="s" s="0">
        <v>11050</v>
      </c>
      <c r="C8751" t="n" s="0">
        <v>0.0</v>
      </c>
    </row>
    <row r="8752">
      <c r="A8752" t="n" s="0">
        <v>8751.0</v>
      </c>
      <c r="B8752" t="s" s="0">
        <v>11051</v>
      </c>
      <c r="C8752" t="n" s="0">
        <v>0.0</v>
      </c>
    </row>
    <row r="8753">
      <c r="A8753" t="n" s="0">
        <v>8752.0</v>
      </c>
      <c r="B8753" t="s" s="0">
        <v>11052</v>
      </c>
      <c r="C8753" t="n" s="0">
        <v>0.0</v>
      </c>
    </row>
    <row r="8754">
      <c r="A8754" t="n" s="0">
        <v>8753.0</v>
      </c>
      <c r="B8754" t="s" s="0">
        <v>11053</v>
      </c>
      <c r="C8754" t="n" s="0">
        <v>0.0</v>
      </c>
    </row>
    <row r="8755">
      <c r="A8755" t="n" s="0">
        <v>8754.0</v>
      </c>
      <c r="B8755" t="s" s="0">
        <v>11054</v>
      </c>
      <c r="C8755" t="n" s="0">
        <v>0.0</v>
      </c>
    </row>
    <row r="8756">
      <c r="A8756" t="n" s="0">
        <v>8755.0</v>
      </c>
      <c r="B8756" t="s" s="0">
        <v>11055</v>
      </c>
      <c r="C8756" t="n" s="0">
        <v>0.0</v>
      </c>
    </row>
    <row r="8757">
      <c r="A8757" t="n" s="0">
        <v>8756.0</v>
      </c>
      <c r="B8757" t="s" s="0">
        <v>11056</v>
      </c>
      <c r="C8757" t="n" s="0">
        <v>0.0</v>
      </c>
    </row>
    <row r="8758">
      <c r="A8758" t="n" s="0">
        <v>8757.0</v>
      </c>
      <c r="B8758" t="s" s="0">
        <v>11057</v>
      </c>
      <c r="C8758" t="n" s="0">
        <v>0.0</v>
      </c>
    </row>
    <row r="8759">
      <c r="A8759" t="n" s="0">
        <v>8758.0</v>
      </c>
      <c r="B8759" t="s" s="0">
        <v>11058</v>
      </c>
      <c r="C8759" t="n" s="0">
        <v>0.0</v>
      </c>
    </row>
    <row r="8760">
      <c r="A8760" t="n" s="0">
        <v>8759.0</v>
      </c>
      <c r="B8760" t="s" s="0">
        <v>11059</v>
      </c>
      <c r="C8760" t="n" s="0">
        <v>0.0</v>
      </c>
    </row>
    <row r="8761">
      <c r="A8761" t="n" s="0">
        <v>8760.0</v>
      </c>
      <c r="B8761" t="s" s="0">
        <v>11060</v>
      </c>
      <c r="C8761" t="n" s="0">
        <v>0.0</v>
      </c>
    </row>
    <row r="8762">
      <c r="A8762" t="n" s="0">
        <v>8761.0</v>
      </c>
      <c r="B8762" t="s" s="0">
        <v>11061</v>
      </c>
      <c r="C8762" t="n" s="0">
        <v>0.0</v>
      </c>
    </row>
    <row r="8763">
      <c r="A8763" t="n" s="0">
        <v>8762.0</v>
      </c>
      <c r="B8763" t="s" s="0">
        <v>11062</v>
      </c>
      <c r="C8763" t="n" s="0">
        <v>0.0</v>
      </c>
    </row>
    <row r="8764">
      <c r="A8764" t="n" s="0">
        <v>8763.0</v>
      </c>
      <c r="B8764" t="s" s="0">
        <v>11063</v>
      </c>
      <c r="C8764" t="n" s="0">
        <v>0.0</v>
      </c>
    </row>
    <row r="8765">
      <c r="A8765" t="n" s="0">
        <v>8764.0</v>
      </c>
      <c r="B8765" t="s" s="0">
        <v>11064</v>
      </c>
      <c r="C8765" t="n" s="0">
        <v>0.0</v>
      </c>
    </row>
    <row r="8766">
      <c r="A8766" t="n" s="0">
        <v>8765.0</v>
      </c>
      <c r="B8766" t="s" s="0">
        <v>11065</v>
      </c>
      <c r="C8766" t="n" s="0">
        <v>0.0</v>
      </c>
    </row>
    <row r="8767">
      <c r="A8767" t="n" s="0">
        <v>8766.0</v>
      </c>
      <c r="B8767" t="s" s="0">
        <v>11066</v>
      </c>
      <c r="C8767" t="n" s="0">
        <v>0.0</v>
      </c>
    </row>
    <row r="8768">
      <c r="A8768" t="n" s="0">
        <v>8767.0</v>
      </c>
      <c r="B8768" t="s" s="0">
        <v>11067</v>
      </c>
      <c r="C8768" t="n" s="0">
        <v>0.0</v>
      </c>
    </row>
    <row r="8769">
      <c r="A8769" t="n" s="0">
        <v>8768.0</v>
      </c>
      <c r="B8769" t="s" s="0">
        <v>11068</v>
      </c>
      <c r="C8769" t="n" s="0">
        <v>0.0</v>
      </c>
    </row>
    <row r="8770">
      <c r="A8770" t="n" s="0">
        <v>8769.0</v>
      </c>
      <c r="B8770" t="s" s="0">
        <v>11069</v>
      </c>
      <c r="C8770" t="n" s="0">
        <v>0.0</v>
      </c>
    </row>
    <row r="8771">
      <c r="A8771" t="n" s="0">
        <v>8770.0</v>
      </c>
      <c r="B8771" t="s" s="0">
        <v>11070</v>
      </c>
      <c r="C8771" t="n" s="0">
        <v>0.0</v>
      </c>
    </row>
    <row r="8772">
      <c r="A8772" t="n" s="0">
        <v>8771.0</v>
      </c>
      <c r="B8772" t="s" s="0">
        <v>11071</v>
      </c>
      <c r="C8772" t="n" s="0">
        <v>0.0</v>
      </c>
    </row>
    <row r="8773">
      <c r="A8773" t="n" s="0">
        <v>8772.0</v>
      </c>
      <c r="B8773" t="s" s="0">
        <v>11072</v>
      </c>
      <c r="C8773" t="n" s="0">
        <v>0.0</v>
      </c>
    </row>
    <row r="8774">
      <c r="A8774" t="n" s="0">
        <v>8773.0</v>
      </c>
      <c r="B8774" t="s" s="0">
        <v>11073</v>
      </c>
      <c r="C8774" t="n" s="0">
        <v>0.0</v>
      </c>
    </row>
    <row r="8775">
      <c r="A8775" t="n" s="0">
        <v>8774.0</v>
      </c>
      <c r="B8775" t="s" s="0">
        <v>11074</v>
      </c>
      <c r="C8775" t="n" s="0">
        <v>0.0</v>
      </c>
    </row>
    <row r="8776">
      <c r="A8776" t="n" s="0">
        <v>8775.0</v>
      </c>
      <c r="B8776" t="s" s="0">
        <v>11075</v>
      </c>
      <c r="C8776" t="n" s="0">
        <v>0.0</v>
      </c>
    </row>
    <row r="8777">
      <c r="A8777" t="n" s="0">
        <v>8776.0</v>
      </c>
      <c r="B8777" t="s" s="0">
        <v>11076</v>
      </c>
      <c r="C8777" t="n" s="0">
        <v>0.0</v>
      </c>
    </row>
    <row r="8778">
      <c r="A8778" t="n" s="0">
        <v>8777.0</v>
      </c>
      <c r="B8778" t="s" s="0">
        <v>11077</v>
      </c>
      <c r="C8778" t="n" s="0">
        <v>0.0</v>
      </c>
    </row>
    <row r="8779">
      <c r="A8779" t="n" s="0">
        <v>8778.0</v>
      </c>
      <c r="B8779" t="s" s="0">
        <v>11078</v>
      </c>
      <c r="C8779" t="n" s="0">
        <v>0.0</v>
      </c>
    </row>
    <row r="8780">
      <c r="A8780" t="n" s="0">
        <v>8779.0</v>
      </c>
      <c r="B8780" t="s" s="0">
        <v>11079</v>
      </c>
      <c r="C8780" t="n" s="0">
        <v>0.0</v>
      </c>
    </row>
    <row r="8781">
      <c r="A8781" t="n" s="0">
        <v>8780.0</v>
      </c>
      <c r="B8781" t="s" s="0">
        <v>11080</v>
      </c>
      <c r="C8781" t="n" s="0">
        <v>0.0</v>
      </c>
    </row>
    <row r="8782">
      <c r="A8782" t="n" s="0">
        <v>8781.0</v>
      </c>
      <c r="B8782" t="s" s="0">
        <v>11081</v>
      </c>
      <c r="C8782" t="n" s="0">
        <v>0.0</v>
      </c>
    </row>
    <row r="8783">
      <c r="A8783" t="n" s="0">
        <v>8782.0</v>
      </c>
      <c r="B8783" t="s" s="0">
        <v>11082</v>
      </c>
      <c r="C8783" t="n" s="0">
        <v>0.0</v>
      </c>
    </row>
    <row r="8784">
      <c r="A8784" t="n" s="0">
        <v>8783.0</v>
      </c>
      <c r="B8784" t="s" s="0">
        <v>11083</v>
      </c>
      <c r="C8784" t="n" s="0">
        <v>0.0</v>
      </c>
    </row>
    <row r="8785">
      <c r="A8785" t="n" s="0">
        <v>8784.0</v>
      </c>
      <c r="B8785" t="s" s="0">
        <v>11084</v>
      </c>
      <c r="C8785" t="n" s="0">
        <v>0.0</v>
      </c>
    </row>
    <row r="8786">
      <c r="A8786" t="n" s="0">
        <v>8785.0</v>
      </c>
      <c r="B8786" t="s" s="0">
        <v>11085</v>
      </c>
      <c r="C8786" t="n" s="0">
        <v>0.0</v>
      </c>
    </row>
    <row r="8787">
      <c r="A8787" t="n" s="0">
        <v>8786.0</v>
      </c>
      <c r="B8787" t="s" s="0">
        <v>11086</v>
      </c>
      <c r="C8787" t="n" s="0">
        <v>0.0</v>
      </c>
    </row>
    <row r="8788">
      <c r="A8788" t="n" s="0">
        <v>8787.0</v>
      </c>
      <c r="B8788" t="s" s="0">
        <v>11087</v>
      </c>
      <c r="C8788" t="n" s="0">
        <v>0.0</v>
      </c>
    </row>
    <row r="8789">
      <c r="A8789" t="n" s="0">
        <v>8788.0</v>
      </c>
      <c r="B8789" t="s" s="0">
        <v>11088</v>
      </c>
      <c r="C8789" t="n" s="0">
        <v>0.0</v>
      </c>
    </row>
    <row r="8790">
      <c r="A8790" t="n" s="0">
        <v>8789.0</v>
      </c>
      <c r="B8790" t="s" s="0">
        <v>11089</v>
      </c>
      <c r="C8790" t="n" s="0">
        <v>0.0</v>
      </c>
    </row>
    <row r="8791">
      <c r="A8791" t="n" s="0">
        <v>8790.0</v>
      </c>
      <c r="B8791" t="s" s="0">
        <v>11090</v>
      </c>
      <c r="C8791" t="n" s="0">
        <v>0.0</v>
      </c>
    </row>
    <row r="8792">
      <c r="A8792" t="n" s="0">
        <v>8791.0</v>
      </c>
      <c r="B8792" t="s" s="0">
        <v>11091</v>
      </c>
      <c r="C8792" t="n" s="0">
        <v>0.0</v>
      </c>
    </row>
    <row r="8793">
      <c r="A8793" t="n" s="0">
        <v>8792.0</v>
      </c>
      <c r="B8793" t="s" s="0">
        <v>11092</v>
      </c>
      <c r="C8793" t="n" s="0">
        <v>0.0</v>
      </c>
    </row>
    <row r="8794">
      <c r="A8794" t="n" s="0">
        <v>8793.0</v>
      </c>
      <c r="B8794" t="s" s="0">
        <v>11093</v>
      </c>
      <c r="C8794" t="n" s="0">
        <v>0.0</v>
      </c>
    </row>
    <row r="8795">
      <c r="A8795" t="n" s="0">
        <v>8794.0</v>
      </c>
      <c r="B8795" t="s" s="0">
        <v>11094</v>
      </c>
      <c r="C8795" t="n" s="0">
        <v>0.0</v>
      </c>
    </row>
    <row r="8796">
      <c r="A8796" t="n" s="0">
        <v>8795.0</v>
      </c>
      <c r="B8796" t="s" s="0">
        <v>11095</v>
      </c>
      <c r="C8796" t="n" s="0">
        <v>0.0</v>
      </c>
    </row>
    <row r="8797">
      <c r="A8797" t="n" s="0">
        <v>8796.0</v>
      </c>
      <c r="B8797" t="s" s="0">
        <v>11096</v>
      </c>
      <c r="C8797" t="n" s="0">
        <v>0.0</v>
      </c>
    </row>
    <row r="8798">
      <c r="A8798" t="n" s="0">
        <v>8797.0</v>
      </c>
      <c r="B8798" t="s" s="0">
        <v>11097</v>
      </c>
      <c r="C8798" t="n" s="0">
        <v>0.0</v>
      </c>
    </row>
    <row r="8799">
      <c r="A8799" t="n" s="0">
        <v>8798.0</v>
      </c>
      <c r="B8799" t="s" s="0">
        <v>11098</v>
      </c>
      <c r="C8799" t="n" s="0">
        <v>0.0</v>
      </c>
    </row>
    <row r="8800">
      <c r="A8800" t="n" s="0">
        <v>8799.0</v>
      </c>
      <c r="B8800" t="s" s="0">
        <v>11099</v>
      </c>
      <c r="C8800" t="n" s="0">
        <v>0.0</v>
      </c>
    </row>
    <row r="8801">
      <c r="A8801" t="n" s="0">
        <v>8800.0</v>
      </c>
      <c r="B8801" t="s" s="0">
        <v>11100</v>
      </c>
      <c r="C8801" t="n" s="0">
        <v>0.0</v>
      </c>
    </row>
    <row r="8802">
      <c r="A8802" t="n" s="0">
        <v>8801.0</v>
      </c>
      <c r="B8802" t="s" s="0">
        <v>11101</v>
      </c>
      <c r="C8802" t="n" s="0">
        <v>0.0</v>
      </c>
    </row>
    <row r="8803">
      <c r="A8803" t="n" s="0">
        <v>8802.0</v>
      </c>
      <c r="B8803" t="s" s="0">
        <v>11102</v>
      </c>
      <c r="C8803" t="n" s="0">
        <v>0.0</v>
      </c>
    </row>
    <row r="8804">
      <c r="A8804" t="n" s="0">
        <v>8803.0</v>
      </c>
      <c r="B8804" t="s" s="0">
        <v>11103</v>
      </c>
      <c r="C8804" t="n" s="0">
        <v>0.0</v>
      </c>
    </row>
    <row r="8805">
      <c r="A8805" t="n" s="0">
        <v>8804.0</v>
      </c>
      <c r="B8805" t="s" s="0">
        <v>11104</v>
      </c>
      <c r="C8805" t="n" s="0">
        <v>0.0</v>
      </c>
    </row>
    <row r="8806">
      <c r="A8806" t="n" s="0">
        <v>8805.0</v>
      </c>
      <c r="B8806" t="s" s="0">
        <v>11105</v>
      </c>
      <c r="C8806" t="n" s="0">
        <v>0.0</v>
      </c>
    </row>
    <row r="8807">
      <c r="A8807" t="n" s="0">
        <v>8806.0</v>
      </c>
      <c r="B8807" t="s" s="0">
        <v>11106</v>
      </c>
      <c r="C8807" t="n" s="0">
        <v>0.0</v>
      </c>
    </row>
    <row r="8808">
      <c r="A8808" t="n" s="0">
        <v>8807.0</v>
      </c>
      <c r="B8808" t="s" s="0">
        <v>11107</v>
      </c>
      <c r="C8808" t="n" s="0">
        <v>0.0</v>
      </c>
    </row>
    <row r="8809">
      <c r="A8809" t="n" s="0">
        <v>8808.0</v>
      </c>
      <c r="B8809" t="s" s="0">
        <v>11108</v>
      </c>
      <c r="C8809" t="n" s="0">
        <v>0.0</v>
      </c>
    </row>
    <row r="8810">
      <c r="A8810" t="n" s="0">
        <v>8809.0</v>
      </c>
      <c r="B8810" t="s" s="0">
        <v>11109</v>
      </c>
      <c r="C8810" t="n" s="0">
        <v>0.0</v>
      </c>
    </row>
    <row r="8811">
      <c r="A8811" t="n" s="0">
        <v>8810.0</v>
      </c>
      <c r="B8811" t="s" s="0">
        <v>11110</v>
      </c>
      <c r="C8811" t="n" s="0">
        <v>0.0</v>
      </c>
    </row>
    <row r="8812">
      <c r="A8812" t="n" s="0">
        <v>8811.0</v>
      </c>
      <c r="B8812" t="s" s="0">
        <v>11111</v>
      </c>
      <c r="C8812" t="n" s="0">
        <v>0.0</v>
      </c>
    </row>
    <row r="8813">
      <c r="A8813" t="n" s="0">
        <v>8812.0</v>
      </c>
      <c r="B8813" t="s" s="0">
        <v>11112</v>
      </c>
      <c r="C8813" t="n" s="0">
        <v>0.0</v>
      </c>
    </row>
    <row r="8814">
      <c r="A8814" t="n" s="0">
        <v>8813.0</v>
      </c>
      <c r="B8814" t="s" s="0">
        <v>11113</v>
      </c>
      <c r="C8814" t="n" s="0">
        <v>0.0</v>
      </c>
    </row>
    <row r="8815">
      <c r="A8815" t="n" s="0">
        <v>8814.0</v>
      </c>
      <c r="B8815" t="s" s="0">
        <v>11114</v>
      </c>
      <c r="C8815" t="n" s="0">
        <v>0.0</v>
      </c>
    </row>
    <row r="8816">
      <c r="A8816" t="n" s="0">
        <v>8815.0</v>
      </c>
      <c r="B8816" t="s" s="0">
        <v>11115</v>
      </c>
      <c r="C8816" t="n" s="0">
        <v>0.0</v>
      </c>
    </row>
    <row r="8817">
      <c r="A8817" t="n" s="0">
        <v>8816.0</v>
      </c>
      <c r="B8817" t="s" s="0">
        <v>11116</v>
      </c>
      <c r="C8817" t="n" s="0">
        <v>0.0</v>
      </c>
    </row>
    <row r="8818">
      <c r="A8818" t="n" s="0">
        <v>8817.0</v>
      </c>
      <c r="B8818" t="s" s="0">
        <v>11117</v>
      </c>
      <c r="C8818" t="n" s="0">
        <v>0.0</v>
      </c>
    </row>
    <row r="8819">
      <c r="A8819" t="n" s="0">
        <v>8818.0</v>
      </c>
      <c r="B8819" t="s" s="0">
        <v>11118</v>
      </c>
      <c r="C8819" t="n" s="0">
        <v>0.0</v>
      </c>
    </row>
    <row r="8820">
      <c r="A8820" t="n" s="0">
        <v>8819.0</v>
      </c>
      <c r="B8820" t="s" s="0">
        <v>11119</v>
      </c>
      <c r="C8820" t="n" s="0">
        <v>0.0</v>
      </c>
    </row>
    <row r="8821">
      <c r="A8821" t="n" s="0">
        <v>8820.0</v>
      </c>
      <c r="B8821" t="s" s="0">
        <v>11120</v>
      </c>
      <c r="C8821" t="n" s="0">
        <v>0.0</v>
      </c>
    </row>
    <row r="8822">
      <c r="A8822" t="n" s="0">
        <v>8821.0</v>
      </c>
      <c r="B8822" t="s" s="0">
        <v>11121</v>
      </c>
      <c r="C8822" t="n" s="0">
        <v>0.0</v>
      </c>
    </row>
    <row r="8823">
      <c r="A8823" t="n" s="0">
        <v>8822.0</v>
      </c>
      <c r="B8823" t="s" s="0">
        <v>11122</v>
      </c>
      <c r="C8823" t="n" s="0">
        <v>0.0</v>
      </c>
    </row>
    <row r="8824">
      <c r="A8824" t="n" s="0">
        <v>8823.0</v>
      </c>
      <c r="B8824" t="s" s="0">
        <v>11123</v>
      </c>
      <c r="C8824" t="n" s="0">
        <v>0.0</v>
      </c>
    </row>
    <row r="8825">
      <c r="A8825" t="n" s="0">
        <v>8824.0</v>
      </c>
      <c r="B8825" t="s" s="0">
        <v>11124</v>
      </c>
      <c r="C8825" t="n" s="0">
        <v>0.0</v>
      </c>
    </row>
    <row r="8826">
      <c r="A8826" t="n" s="0">
        <v>8825.0</v>
      </c>
      <c r="B8826" t="s" s="0">
        <v>11125</v>
      </c>
      <c r="C8826" t="n" s="0">
        <v>0.0</v>
      </c>
    </row>
    <row r="8827">
      <c r="A8827" t="n" s="0">
        <v>8826.0</v>
      </c>
      <c r="B8827" t="s" s="0">
        <v>11126</v>
      </c>
      <c r="C8827" t="n" s="0">
        <v>0.0</v>
      </c>
    </row>
    <row r="8828">
      <c r="A8828" t="n" s="0">
        <v>8827.0</v>
      </c>
      <c r="B8828" t="s" s="0">
        <v>11127</v>
      </c>
      <c r="C8828" t="n" s="0">
        <v>0.0</v>
      </c>
    </row>
    <row r="8829">
      <c r="A8829" t="n" s="0">
        <v>8828.0</v>
      </c>
      <c r="B8829" t="s" s="0">
        <v>11128</v>
      </c>
      <c r="C8829" t="n" s="0">
        <v>0.0</v>
      </c>
    </row>
    <row r="8830">
      <c r="A8830" t="n" s="0">
        <v>8829.0</v>
      </c>
      <c r="B8830" t="s" s="0">
        <v>11129</v>
      </c>
      <c r="C8830" t="n" s="0">
        <v>0.0</v>
      </c>
    </row>
    <row r="8831">
      <c r="A8831" t="n" s="0">
        <v>8830.0</v>
      </c>
      <c r="B8831" t="s" s="0">
        <v>11130</v>
      </c>
      <c r="C8831" t="n" s="0">
        <v>0.0</v>
      </c>
    </row>
    <row r="8832">
      <c r="A8832" t="n" s="0">
        <v>8831.0</v>
      </c>
      <c r="B8832" t="s" s="0">
        <v>11131</v>
      </c>
      <c r="C8832" t="n" s="0">
        <v>0.0</v>
      </c>
    </row>
    <row r="8833">
      <c r="A8833" t="n" s="0">
        <v>8832.0</v>
      </c>
      <c r="B8833" t="s" s="0">
        <v>11132</v>
      </c>
      <c r="C8833" t="n" s="0">
        <v>0.0</v>
      </c>
    </row>
    <row r="8834">
      <c r="A8834" t="n" s="0">
        <v>8833.0</v>
      </c>
      <c r="B8834" t="s" s="0">
        <v>11133</v>
      </c>
      <c r="C8834" t="n" s="0">
        <v>0.0</v>
      </c>
    </row>
    <row r="8835">
      <c r="A8835" t="n" s="0">
        <v>8834.0</v>
      </c>
      <c r="B8835" t="s" s="0">
        <v>11134</v>
      </c>
      <c r="C8835" t="n" s="0">
        <v>0.0</v>
      </c>
    </row>
    <row r="8836">
      <c r="A8836" t="n" s="0">
        <v>8835.0</v>
      </c>
      <c r="B8836" t="s" s="0">
        <v>11135</v>
      </c>
      <c r="C8836" t="n" s="0">
        <v>0.0</v>
      </c>
    </row>
    <row r="8837">
      <c r="A8837" t="n" s="0">
        <v>8836.0</v>
      </c>
      <c r="B8837" t="s" s="0">
        <v>11136</v>
      </c>
      <c r="C8837" t="n" s="0">
        <v>0.0</v>
      </c>
    </row>
    <row r="8838">
      <c r="A8838" t="n" s="0">
        <v>8837.0</v>
      </c>
      <c r="B8838" t="s" s="0">
        <v>11137</v>
      </c>
      <c r="C8838" t="n" s="0">
        <v>0.0</v>
      </c>
    </row>
    <row r="8839">
      <c r="A8839" t="n" s="0">
        <v>8838.0</v>
      </c>
      <c r="B8839" t="s" s="0">
        <v>11138</v>
      </c>
      <c r="C8839" t="n" s="0">
        <v>0.0</v>
      </c>
    </row>
    <row r="8840">
      <c r="A8840" t="n" s="0">
        <v>8839.0</v>
      </c>
      <c r="B8840" t="s" s="0">
        <v>11139</v>
      </c>
      <c r="C8840" t="n" s="0">
        <v>0.0</v>
      </c>
    </row>
    <row r="8841">
      <c r="A8841" t="n" s="0">
        <v>8840.0</v>
      </c>
      <c r="B8841" t="s" s="0">
        <v>11140</v>
      </c>
      <c r="C8841" t="n" s="0">
        <v>0.0</v>
      </c>
    </row>
    <row r="8842">
      <c r="A8842" t="n" s="0">
        <v>8841.0</v>
      </c>
      <c r="B8842" t="s" s="0">
        <v>11141</v>
      </c>
      <c r="C8842" t="n" s="0">
        <v>0.0</v>
      </c>
    </row>
    <row r="8843">
      <c r="A8843" t="n" s="0">
        <v>8842.0</v>
      </c>
      <c r="B8843" t="s" s="0">
        <v>11142</v>
      </c>
      <c r="C8843" t="n" s="0">
        <v>0.0</v>
      </c>
    </row>
    <row r="8844">
      <c r="A8844" t="n" s="0">
        <v>8843.0</v>
      </c>
      <c r="B8844" t="s" s="0">
        <v>11143</v>
      </c>
      <c r="C8844" t="n" s="0">
        <v>0.0</v>
      </c>
    </row>
    <row r="8845">
      <c r="A8845" t="n" s="0">
        <v>8844.0</v>
      </c>
      <c r="B8845" t="s" s="0">
        <v>11144</v>
      </c>
      <c r="C8845" t="n" s="0">
        <v>0.0</v>
      </c>
    </row>
    <row r="8846">
      <c r="A8846" t="n" s="0">
        <v>8845.0</v>
      </c>
      <c r="B8846" t="s" s="0">
        <v>11145</v>
      </c>
      <c r="C8846" t="n" s="0">
        <v>0.0</v>
      </c>
    </row>
    <row r="8847">
      <c r="A8847" t="n" s="0">
        <v>8846.0</v>
      </c>
      <c r="B8847" t="s" s="0">
        <v>11146</v>
      </c>
      <c r="C8847" t="n" s="0">
        <v>0.0</v>
      </c>
    </row>
    <row r="8848">
      <c r="A8848" t="n" s="0">
        <v>8847.0</v>
      </c>
      <c r="B8848" t="s" s="0">
        <v>11147</v>
      </c>
      <c r="C8848" t="n" s="0">
        <v>0.0</v>
      </c>
    </row>
    <row r="8849">
      <c r="A8849" t="n" s="0">
        <v>8848.0</v>
      </c>
      <c r="B8849" t="s" s="0">
        <v>11148</v>
      </c>
      <c r="C8849" t="n" s="0">
        <v>0.0</v>
      </c>
    </row>
    <row r="8850">
      <c r="A8850" t="n" s="0">
        <v>8849.0</v>
      </c>
      <c r="B8850" t="s" s="0">
        <v>11149</v>
      </c>
      <c r="C8850" t="n" s="0">
        <v>0.0</v>
      </c>
    </row>
    <row r="8851">
      <c r="A8851" t="n" s="0">
        <v>8850.0</v>
      </c>
      <c r="B8851" t="s" s="0">
        <v>11150</v>
      </c>
      <c r="C8851" t="n" s="0">
        <v>0.0</v>
      </c>
    </row>
    <row r="8852">
      <c r="A8852" t="n" s="0">
        <v>8851.0</v>
      </c>
      <c r="B8852" t="s" s="0">
        <v>11151</v>
      </c>
      <c r="C8852" t="n" s="0">
        <v>0.0</v>
      </c>
    </row>
    <row r="8853">
      <c r="A8853" t="n" s="0">
        <v>8852.0</v>
      </c>
      <c r="B8853" t="s" s="0">
        <v>11152</v>
      </c>
      <c r="C8853" t="n" s="0">
        <v>0.0</v>
      </c>
    </row>
    <row r="8854">
      <c r="A8854" t="n" s="0">
        <v>8853.0</v>
      </c>
      <c r="B8854" t="s" s="0">
        <v>11153</v>
      </c>
      <c r="C8854" t="n" s="0">
        <v>0.0</v>
      </c>
    </row>
    <row r="8855">
      <c r="A8855" t="n" s="0">
        <v>8854.0</v>
      </c>
      <c r="B8855" t="s" s="0">
        <v>11154</v>
      </c>
      <c r="C8855" t="n" s="0">
        <v>0.0</v>
      </c>
    </row>
    <row r="8856">
      <c r="A8856" t="n" s="0">
        <v>8855.0</v>
      </c>
      <c r="B8856" t="s" s="0">
        <v>11155</v>
      </c>
      <c r="C8856" t="n" s="0">
        <v>0.0</v>
      </c>
    </row>
    <row r="8857">
      <c r="A8857" t="n" s="0">
        <v>8856.0</v>
      </c>
      <c r="B8857" t="s" s="0">
        <v>11156</v>
      </c>
      <c r="C8857" t="n" s="0">
        <v>0.0</v>
      </c>
    </row>
    <row r="8858">
      <c r="A8858" t="n" s="0">
        <v>8857.0</v>
      </c>
      <c r="B8858" t="s" s="0">
        <v>11157</v>
      </c>
      <c r="C8858" t="n" s="0">
        <v>0.0</v>
      </c>
    </row>
    <row r="8859">
      <c r="A8859" t="n" s="0">
        <v>8858.0</v>
      </c>
      <c r="B8859" t="s" s="0">
        <v>11158</v>
      </c>
      <c r="C8859" t="n" s="0">
        <v>0.0</v>
      </c>
    </row>
    <row r="8860">
      <c r="A8860" t="n" s="0">
        <v>8859.0</v>
      </c>
      <c r="B8860" t="s" s="0">
        <v>11159</v>
      </c>
      <c r="C8860" t="n" s="0">
        <v>0.0</v>
      </c>
    </row>
    <row r="8861">
      <c r="A8861" t="n" s="0">
        <v>8860.0</v>
      </c>
      <c r="B8861" t="s" s="0">
        <v>11160</v>
      </c>
      <c r="C8861" t="n" s="0">
        <v>0.0</v>
      </c>
    </row>
    <row r="8862">
      <c r="A8862" t="n" s="0">
        <v>8861.0</v>
      </c>
      <c r="B8862" t="s" s="0">
        <v>11161</v>
      </c>
      <c r="C8862" t="n" s="0">
        <v>0.0</v>
      </c>
    </row>
    <row r="8863">
      <c r="A8863" t="n" s="0">
        <v>8862.0</v>
      </c>
      <c r="B8863" t="s" s="0">
        <v>11162</v>
      </c>
      <c r="C8863" t="n" s="0">
        <v>0.0</v>
      </c>
    </row>
    <row r="8864">
      <c r="A8864" t="n" s="0">
        <v>8863.0</v>
      </c>
      <c r="B8864" t="s" s="0">
        <v>11163</v>
      </c>
      <c r="C8864" t="n" s="0">
        <v>0.0</v>
      </c>
    </row>
    <row r="8865">
      <c r="A8865" t="n" s="0">
        <v>8864.0</v>
      </c>
      <c r="B8865" t="s" s="0">
        <v>11164</v>
      </c>
      <c r="C8865" t="n" s="0">
        <v>0.0</v>
      </c>
    </row>
    <row r="8866">
      <c r="A8866" t="n" s="0">
        <v>8865.0</v>
      </c>
      <c r="B8866" t="s" s="0">
        <v>11165</v>
      </c>
      <c r="C8866" t="n" s="0">
        <v>0.0</v>
      </c>
    </row>
    <row r="8867">
      <c r="A8867" t="n" s="0">
        <v>8866.0</v>
      </c>
      <c r="B8867" t="s" s="0">
        <v>11166</v>
      </c>
      <c r="C8867" t="n" s="0">
        <v>0.0</v>
      </c>
    </row>
    <row r="8868">
      <c r="A8868" t="n" s="0">
        <v>8867.0</v>
      </c>
      <c r="B8868" t="s" s="0">
        <v>11167</v>
      </c>
      <c r="C8868" t="n" s="0">
        <v>0.0</v>
      </c>
    </row>
    <row r="8869">
      <c r="A8869" t="n" s="0">
        <v>8868.0</v>
      </c>
      <c r="B8869" t="s" s="0">
        <v>11168</v>
      </c>
      <c r="C8869" t="n" s="0">
        <v>0.0</v>
      </c>
    </row>
    <row r="8870">
      <c r="A8870" t="n" s="0">
        <v>8869.0</v>
      </c>
      <c r="B8870" t="s" s="0">
        <v>11169</v>
      </c>
      <c r="C8870" t="n" s="0">
        <v>0.0</v>
      </c>
    </row>
    <row r="8871">
      <c r="A8871" t="n" s="0">
        <v>8870.0</v>
      </c>
      <c r="B8871" t="s" s="0">
        <v>11170</v>
      </c>
      <c r="C8871" t="n" s="0">
        <v>0.0</v>
      </c>
    </row>
    <row r="8872">
      <c r="A8872" t="n" s="0">
        <v>8871.0</v>
      </c>
      <c r="B8872" t="s" s="0">
        <v>11171</v>
      </c>
      <c r="C8872" t="n" s="0">
        <v>0.0</v>
      </c>
    </row>
    <row r="8873">
      <c r="A8873" t="n" s="0">
        <v>8872.0</v>
      </c>
      <c r="B8873" t="s" s="0">
        <v>11172</v>
      </c>
      <c r="C8873" t="n" s="0">
        <v>0.0</v>
      </c>
    </row>
    <row r="8874">
      <c r="A8874" t="n" s="0">
        <v>8873.0</v>
      </c>
      <c r="B8874" t="s" s="0">
        <v>11173</v>
      </c>
      <c r="C8874" t="n" s="0">
        <v>0.0</v>
      </c>
    </row>
    <row r="8875">
      <c r="A8875" t="n" s="0">
        <v>8874.0</v>
      </c>
      <c r="B8875" t="s" s="0">
        <v>11174</v>
      </c>
      <c r="C8875" t="n" s="0">
        <v>0.0</v>
      </c>
    </row>
    <row r="8876">
      <c r="A8876" t="n" s="0">
        <v>8875.0</v>
      </c>
      <c r="B8876" t="s" s="0">
        <v>11175</v>
      </c>
      <c r="C8876" t="n" s="0">
        <v>0.0</v>
      </c>
    </row>
    <row r="8877">
      <c r="A8877" t="n" s="0">
        <v>8876.0</v>
      </c>
      <c r="B8877" t="s" s="0">
        <v>11176</v>
      </c>
      <c r="C8877" t="n" s="0">
        <v>0.0</v>
      </c>
    </row>
    <row r="8878">
      <c r="A8878" t="n" s="0">
        <v>8877.0</v>
      </c>
      <c r="B8878" t="s" s="0">
        <v>11177</v>
      </c>
      <c r="C8878" t="n" s="0">
        <v>0.0</v>
      </c>
    </row>
    <row r="8879">
      <c r="A8879" t="n" s="0">
        <v>8878.0</v>
      </c>
      <c r="B8879" t="s" s="0">
        <v>11178</v>
      </c>
      <c r="C8879" t="n" s="0">
        <v>0.0</v>
      </c>
    </row>
    <row r="8880">
      <c r="A8880" t="n" s="0">
        <v>8879.0</v>
      </c>
      <c r="B8880" t="s" s="0">
        <v>11179</v>
      </c>
      <c r="C8880" t="n" s="0">
        <v>0.0</v>
      </c>
    </row>
    <row r="8881">
      <c r="A8881" t="n" s="0">
        <v>8880.0</v>
      </c>
      <c r="B8881" t="s" s="0">
        <v>11180</v>
      </c>
      <c r="C8881" t="n" s="0">
        <v>0.0</v>
      </c>
    </row>
    <row r="8882">
      <c r="A8882" t="n" s="0">
        <v>8881.0</v>
      </c>
      <c r="B8882" t="s" s="0">
        <v>11181</v>
      </c>
      <c r="C8882" t="n" s="0">
        <v>0.0</v>
      </c>
    </row>
    <row r="8883">
      <c r="A8883" t="n" s="0">
        <v>8882.0</v>
      </c>
      <c r="B8883" t="s" s="0">
        <v>11182</v>
      </c>
      <c r="C8883" t="n" s="0">
        <v>0.0</v>
      </c>
    </row>
    <row r="8884">
      <c r="A8884" t="n" s="0">
        <v>8883.0</v>
      </c>
      <c r="B8884" t="s" s="0">
        <v>11183</v>
      </c>
      <c r="C8884" t="n" s="0">
        <v>0.0</v>
      </c>
    </row>
    <row r="8885">
      <c r="A8885" t="n" s="0">
        <v>8884.0</v>
      </c>
      <c r="B8885" t="s" s="0">
        <v>11184</v>
      </c>
      <c r="C8885" t="n" s="0">
        <v>0.0</v>
      </c>
    </row>
    <row r="8886">
      <c r="A8886" t="n" s="0">
        <v>8885.0</v>
      </c>
      <c r="B8886" t="s" s="0">
        <v>11185</v>
      </c>
      <c r="C8886" t="n" s="0">
        <v>0.0</v>
      </c>
    </row>
    <row r="8887">
      <c r="A8887" t="n" s="0">
        <v>8886.0</v>
      </c>
      <c r="B8887" t="s" s="0">
        <v>11186</v>
      </c>
      <c r="C8887" t="n" s="0">
        <v>0.0</v>
      </c>
    </row>
    <row r="8888">
      <c r="A8888" t="n" s="0">
        <v>8887.0</v>
      </c>
      <c r="B8888" t="s" s="0">
        <v>11187</v>
      </c>
      <c r="C8888" t="n" s="0">
        <v>0.0</v>
      </c>
    </row>
    <row r="8889">
      <c r="A8889" t="n" s="0">
        <v>8888.0</v>
      </c>
      <c r="B8889" t="s" s="0">
        <v>11188</v>
      </c>
      <c r="C8889" t="n" s="0">
        <v>0.0</v>
      </c>
    </row>
    <row r="8890">
      <c r="A8890" t="n" s="0">
        <v>8889.0</v>
      </c>
      <c r="B8890" t="s" s="0">
        <v>11189</v>
      </c>
      <c r="C8890" t="n" s="0">
        <v>0.0</v>
      </c>
    </row>
    <row r="8891">
      <c r="A8891" t="n" s="0">
        <v>8890.0</v>
      </c>
      <c r="B8891" t="s" s="0">
        <v>11190</v>
      </c>
      <c r="C8891" t="n" s="0">
        <v>0.0</v>
      </c>
    </row>
    <row r="8892">
      <c r="A8892" t="n" s="0">
        <v>8891.0</v>
      </c>
      <c r="B8892" t="s" s="0">
        <v>11191</v>
      </c>
      <c r="C8892" t="n" s="0">
        <v>0.0</v>
      </c>
    </row>
    <row r="8893">
      <c r="A8893" t="n" s="0">
        <v>8892.0</v>
      </c>
      <c r="B8893" t="s" s="0">
        <v>11192</v>
      </c>
      <c r="C8893" t="n" s="0">
        <v>0.0</v>
      </c>
    </row>
    <row r="8894">
      <c r="A8894" t="n" s="0">
        <v>8893.0</v>
      </c>
      <c r="B8894" t="s" s="0">
        <v>11193</v>
      </c>
      <c r="C8894" t="n" s="0">
        <v>0.0</v>
      </c>
    </row>
    <row r="8895">
      <c r="A8895" t="n" s="0">
        <v>8894.0</v>
      </c>
      <c r="B8895" t="s" s="0">
        <v>11194</v>
      </c>
      <c r="C8895" t="n" s="0">
        <v>0.0</v>
      </c>
    </row>
    <row r="8896">
      <c r="A8896" t="n" s="0">
        <v>8895.0</v>
      </c>
      <c r="B8896" t="s" s="0">
        <v>11195</v>
      </c>
      <c r="C8896" t="n" s="0">
        <v>0.0</v>
      </c>
    </row>
    <row r="8897">
      <c r="A8897" t="n" s="0">
        <v>8896.0</v>
      </c>
      <c r="B8897" t="s" s="0">
        <v>11196</v>
      </c>
      <c r="C8897" t="n" s="0">
        <v>0.0</v>
      </c>
    </row>
    <row r="8898">
      <c r="A8898" t="n" s="0">
        <v>8897.0</v>
      </c>
      <c r="B8898" t="s" s="0">
        <v>11197</v>
      </c>
      <c r="C8898" t="n" s="0">
        <v>0.0</v>
      </c>
    </row>
    <row r="8899">
      <c r="A8899" t="n" s="0">
        <v>8898.0</v>
      </c>
      <c r="B8899" t="s" s="0">
        <v>11198</v>
      </c>
      <c r="C8899" t="n" s="0">
        <v>0.0</v>
      </c>
    </row>
    <row r="8900">
      <c r="A8900" t="n" s="0">
        <v>8899.0</v>
      </c>
      <c r="B8900" t="s" s="0">
        <v>11199</v>
      </c>
      <c r="C8900" t="n" s="0">
        <v>0.0</v>
      </c>
    </row>
    <row r="8901">
      <c r="A8901" t="n" s="0">
        <v>8900.0</v>
      </c>
      <c r="B8901" t="s" s="0">
        <v>11200</v>
      </c>
      <c r="C8901" t="n" s="0">
        <v>0.0</v>
      </c>
    </row>
    <row r="8902">
      <c r="A8902" t="n" s="0">
        <v>8901.0</v>
      </c>
      <c r="B8902" t="s" s="0">
        <v>11201</v>
      </c>
      <c r="C8902" t="n" s="0">
        <v>0.0</v>
      </c>
    </row>
    <row r="8903">
      <c r="A8903" t="n" s="0">
        <v>8902.0</v>
      </c>
      <c r="B8903" t="s" s="0">
        <v>11202</v>
      </c>
      <c r="C8903" t="n" s="0">
        <v>0.0</v>
      </c>
    </row>
    <row r="8904">
      <c r="A8904" t="n" s="0">
        <v>8903.0</v>
      </c>
      <c r="B8904" t="s" s="0">
        <v>11203</v>
      </c>
      <c r="C8904" t="n" s="0">
        <v>0.0</v>
      </c>
    </row>
    <row r="8905">
      <c r="A8905" t="n" s="0">
        <v>8904.0</v>
      </c>
      <c r="B8905" t="s" s="0">
        <v>11204</v>
      </c>
      <c r="C8905" t="n" s="0">
        <v>0.0</v>
      </c>
    </row>
    <row r="8906">
      <c r="A8906" t="n" s="0">
        <v>8905.0</v>
      </c>
      <c r="B8906" t="s" s="0">
        <v>11205</v>
      </c>
      <c r="C8906" t="n" s="0">
        <v>0.0</v>
      </c>
    </row>
    <row r="8907">
      <c r="A8907" t="n" s="0">
        <v>8906.0</v>
      </c>
      <c r="B8907" t="s" s="0">
        <v>11206</v>
      </c>
      <c r="C8907" t="n" s="0">
        <v>0.0</v>
      </c>
    </row>
    <row r="8908">
      <c r="A8908" t="n" s="0">
        <v>8907.0</v>
      </c>
      <c r="B8908" t="s" s="0">
        <v>11207</v>
      </c>
      <c r="C8908" t="n" s="0">
        <v>0.0</v>
      </c>
    </row>
    <row r="8909">
      <c r="A8909" t="n" s="0">
        <v>8908.0</v>
      </c>
      <c r="B8909" t="s" s="0">
        <v>11208</v>
      </c>
      <c r="C8909" t="n" s="0">
        <v>0.0</v>
      </c>
    </row>
    <row r="8910">
      <c r="A8910" t="n" s="0">
        <v>8909.0</v>
      </c>
      <c r="B8910" t="s" s="0">
        <v>11209</v>
      </c>
      <c r="C8910" t="n" s="0">
        <v>0.0</v>
      </c>
    </row>
    <row r="8911">
      <c r="A8911" t="n" s="0">
        <v>8910.0</v>
      </c>
      <c r="B8911" t="s" s="0">
        <v>11210</v>
      </c>
      <c r="C8911" t="n" s="0">
        <v>0.0</v>
      </c>
    </row>
    <row r="8912">
      <c r="A8912" t="n" s="0">
        <v>8911.0</v>
      </c>
      <c r="B8912" t="s" s="0">
        <v>11211</v>
      </c>
      <c r="C8912" t="n" s="0">
        <v>0.0</v>
      </c>
    </row>
    <row r="8913">
      <c r="A8913" t="n" s="0">
        <v>8912.0</v>
      </c>
      <c r="B8913" t="s" s="0">
        <v>11212</v>
      </c>
      <c r="C8913" t="n" s="0">
        <v>0.0</v>
      </c>
    </row>
    <row r="8914">
      <c r="A8914" t="n" s="0">
        <v>8913.0</v>
      </c>
      <c r="B8914" t="s" s="0">
        <v>11213</v>
      </c>
      <c r="C8914" t="n" s="0">
        <v>0.0</v>
      </c>
    </row>
    <row r="8915">
      <c r="A8915" t="n" s="0">
        <v>8914.0</v>
      </c>
      <c r="B8915" t="s" s="0">
        <v>11214</v>
      </c>
      <c r="C8915" t="n" s="0">
        <v>0.0</v>
      </c>
    </row>
    <row r="8916">
      <c r="A8916" t="n" s="0">
        <v>8915.0</v>
      </c>
      <c r="B8916" t="s" s="0">
        <v>11215</v>
      </c>
      <c r="C8916" t="n" s="0">
        <v>0.0</v>
      </c>
    </row>
    <row r="8917">
      <c r="A8917" t="n" s="0">
        <v>8916.0</v>
      </c>
      <c r="B8917" t="s" s="0">
        <v>11216</v>
      </c>
      <c r="C8917" t="n" s="0">
        <v>0.0</v>
      </c>
    </row>
    <row r="8918">
      <c r="A8918" t="n" s="0">
        <v>8917.0</v>
      </c>
      <c r="B8918" t="s" s="0">
        <v>11217</v>
      </c>
      <c r="C8918" t="n" s="0">
        <v>0.0</v>
      </c>
    </row>
    <row r="8919">
      <c r="A8919" t="n" s="0">
        <v>8918.0</v>
      </c>
      <c r="B8919" t="s" s="0">
        <v>11218</v>
      </c>
      <c r="C8919" t="n" s="0">
        <v>0.0</v>
      </c>
    </row>
    <row r="8920">
      <c r="A8920" t="n" s="0">
        <v>8919.0</v>
      </c>
      <c r="B8920" t="s" s="0">
        <v>11219</v>
      </c>
      <c r="C8920" t="n" s="0">
        <v>0.0</v>
      </c>
    </row>
    <row r="8921">
      <c r="A8921" t="n" s="0">
        <v>8920.0</v>
      </c>
      <c r="B8921" t="s" s="0">
        <v>11220</v>
      </c>
      <c r="C8921" t="n" s="0">
        <v>0.0</v>
      </c>
    </row>
    <row r="8922">
      <c r="A8922" t="n" s="0">
        <v>8921.0</v>
      </c>
      <c r="B8922" t="s" s="0">
        <v>11221</v>
      </c>
      <c r="C8922" t="n" s="0">
        <v>0.0</v>
      </c>
    </row>
    <row r="8923">
      <c r="A8923" t="n" s="0">
        <v>8922.0</v>
      </c>
      <c r="B8923" t="s" s="0">
        <v>11222</v>
      </c>
      <c r="C8923" t="n" s="0">
        <v>0.0</v>
      </c>
    </row>
    <row r="8924">
      <c r="A8924" t="n" s="0">
        <v>8923.0</v>
      </c>
      <c r="B8924" t="s" s="0">
        <v>11223</v>
      </c>
      <c r="C8924" t="n" s="0">
        <v>0.0</v>
      </c>
    </row>
    <row r="8925">
      <c r="A8925" t="n" s="0">
        <v>8924.0</v>
      </c>
      <c r="B8925" t="s" s="0">
        <v>11224</v>
      </c>
      <c r="C8925" t="n" s="0">
        <v>0.0</v>
      </c>
    </row>
    <row r="8926">
      <c r="A8926" t="n" s="0">
        <v>8925.0</v>
      </c>
      <c r="B8926" t="s" s="0">
        <v>11225</v>
      </c>
      <c r="C8926" t="n" s="0">
        <v>0.0</v>
      </c>
    </row>
    <row r="8927">
      <c r="A8927" t="n" s="0">
        <v>8926.0</v>
      </c>
      <c r="B8927" t="s" s="0">
        <v>11226</v>
      </c>
      <c r="C8927" t="n" s="0">
        <v>0.0</v>
      </c>
    </row>
    <row r="8928">
      <c r="A8928" t="n" s="0">
        <v>8927.0</v>
      </c>
      <c r="B8928" t="s" s="0">
        <v>11227</v>
      </c>
      <c r="C8928" t="n" s="0">
        <v>0.0</v>
      </c>
    </row>
    <row r="8929">
      <c r="A8929" t="n" s="0">
        <v>8928.0</v>
      </c>
      <c r="B8929" t="s" s="0">
        <v>11228</v>
      </c>
      <c r="C8929" t="n" s="0">
        <v>0.0</v>
      </c>
    </row>
    <row r="8930">
      <c r="A8930" t="n" s="0">
        <v>8929.0</v>
      </c>
      <c r="B8930" t="s" s="0">
        <v>11229</v>
      </c>
      <c r="C8930" t="n" s="0">
        <v>0.0</v>
      </c>
    </row>
    <row r="8931">
      <c r="A8931" t="n" s="0">
        <v>8930.0</v>
      </c>
      <c r="B8931" t="s" s="0">
        <v>11230</v>
      </c>
      <c r="C8931" t="n" s="0">
        <v>0.0</v>
      </c>
    </row>
    <row r="8932">
      <c r="A8932" t="n" s="0">
        <v>8931.0</v>
      </c>
      <c r="B8932" t="s" s="0">
        <v>11231</v>
      </c>
      <c r="C8932" t="n" s="0">
        <v>0.0</v>
      </c>
    </row>
    <row r="8933">
      <c r="A8933" t="n" s="0">
        <v>8932.0</v>
      </c>
      <c r="B8933" t="s" s="0">
        <v>11232</v>
      </c>
      <c r="C8933" t="n" s="0">
        <v>0.0</v>
      </c>
    </row>
    <row r="8934">
      <c r="A8934" t="n" s="0">
        <v>8933.0</v>
      </c>
      <c r="B8934" t="s" s="0">
        <v>11233</v>
      </c>
      <c r="C8934" t="n" s="0">
        <v>0.0</v>
      </c>
    </row>
    <row r="8935">
      <c r="A8935" t="n" s="0">
        <v>8934.0</v>
      </c>
      <c r="B8935" t="s" s="0">
        <v>11234</v>
      </c>
      <c r="C8935" t="n" s="0">
        <v>0.0</v>
      </c>
    </row>
    <row r="8936">
      <c r="A8936" t="n" s="0">
        <v>8935.0</v>
      </c>
      <c r="B8936" t="s" s="0">
        <v>11235</v>
      </c>
      <c r="C8936" t="n" s="0">
        <v>0.0</v>
      </c>
    </row>
    <row r="8937">
      <c r="A8937" t="n" s="0">
        <v>8936.0</v>
      </c>
      <c r="B8937" t="s" s="0">
        <v>11236</v>
      </c>
      <c r="C8937" t="n" s="0">
        <v>0.0</v>
      </c>
    </row>
    <row r="8938">
      <c r="A8938" t="n" s="0">
        <v>8937.0</v>
      </c>
      <c r="B8938" t="s" s="0">
        <v>11237</v>
      </c>
      <c r="C8938" t="n" s="0">
        <v>0.0</v>
      </c>
    </row>
    <row r="8939">
      <c r="A8939" t="n" s="0">
        <v>8938.0</v>
      </c>
      <c r="B8939" t="s" s="0">
        <v>11238</v>
      </c>
      <c r="C8939" t="n" s="0">
        <v>0.0</v>
      </c>
    </row>
    <row r="8940">
      <c r="A8940" t="n" s="0">
        <v>8939.0</v>
      </c>
      <c r="B8940" t="s" s="0">
        <v>11239</v>
      </c>
      <c r="C8940" t="n" s="0">
        <v>0.0</v>
      </c>
    </row>
    <row r="8941">
      <c r="A8941" t="n" s="0">
        <v>8940.0</v>
      </c>
      <c r="B8941" t="s" s="0">
        <v>11240</v>
      </c>
      <c r="C8941" t="n" s="0">
        <v>0.0</v>
      </c>
    </row>
    <row r="8942">
      <c r="A8942" t="n" s="0">
        <v>8941.0</v>
      </c>
      <c r="B8942" t="s" s="0">
        <v>11241</v>
      </c>
      <c r="C8942" t="n" s="0">
        <v>0.0</v>
      </c>
    </row>
    <row r="8943">
      <c r="A8943" t="n" s="0">
        <v>8942.0</v>
      </c>
      <c r="B8943" t="s" s="0">
        <v>11242</v>
      </c>
      <c r="C8943" t="n" s="0">
        <v>0.0</v>
      </c>
    </row>
    <row r="8944">
      <c r="A8944" t="n" s="0">
        <v>8943.0</v>
      </c>
      <c r="B8944" t="s" s="0">
        <v>11243</v>
      </c>
      <c r="C8944" t="n" s="0">
        <v>0.0</v>
      </c>
    </row>
    <row r="8945">
      <c r="A8945" t="n" s="0">
        <v>8944.0</v>
      </c>
      <c r="B8945" t="s" s="0">
        <v>11244</v>
      </c>
      <c r="C8945" t="n" s="0">
        <v>0.0</v>
      </c>
    </row>
    <row r="8946">
      <c r="A8946" t="n" s="0">
        <v>8945.0</v>
      </c>
      <c r="B8946" t="s" s="0">
        <v>11245</v>
      </c>
      <c r="C8946" t="n" s="0">
        <v>0.0</v>
      </c>
    </row>
    <row r="8947">
      <c r="A8947" t="n" s="0">
        <v>8946.0</v>
      </c>
      <c r="B8947" t="s" s="0">
        <v>11246</v>
      </c>
      <c r="C8947" t="n" s="0">
        <v>0.0</v>
      </c>
    </row>
    <row r="8948">
      <c r="A8948" t="n" s="0">
        <v>8947.0</v>
      </c>
      <c r="B8948" t="s" s="0">
        <v>11247</v>
      </c>
      <c r="C8948" t="n" s="0">
        <v>0.0</v>
      </c>
    </row>
    <row r="8949">
      <c r="A8949" t="n" s="0">
        <v>8948.0</v>
      </c>
      <c r="B8949" t="s" s="0">
        <v>11248</v>
      </c>
      <c r="C8949" t="n" s="0">
        <v>0.0</v>
      </c>
    </row>
    <row r="8950">
      <c r="A8950" t="n" s="0">
        <v>8949.0</v>
      </c>
      <c r="B8950" t="s" s="0">
        <v>11249</v>
      </c>
      <c r="C8950" t="n" s="0">
        <v>0.0</v>
      </c>
    </row>
    <row r="8951">
      <c r="A8951" t="n" s="0">
        <v>8950.0</v>
      </c>
      <c r="B8951" t="s" s="0">
        <v>11250</v>
      </c>
      <c r="C8951" t="n" s="0">
        <v>0.0</v>
      </c>
    </row>
    <row r="8952">
      <c r="A8952" t="n" s="0">
        <v>8951.0</v>
      </c>
      <c r="B8952" t="s" s="0">
        <v>11251</v>
      </c>
      <c r="C8952" t="n" s="0">
        <v>0.0</v>
      </c>
    </row>
    <row r="8953">
      <c r="A8953" t="n" s="0">
        <v>8952.0</v>
      </c>
      <c r="B8953" t="s" s="0">
        <v>11252</v>
      </c>
      <c r="C8953" t="n" s="0">
        <v>0.0</v>
      </c>
    </row>
    <row r="8954">
      <c r="A8954" t="n" s="0">
        <v>8953.0</v>
      </c>
      <c r="B8954" t="s" s="0">
        <v>11253</v>
      </c>
      <c r="C8954" t="n" s="0">
        <v>0.0</v>
      </c>
    </row>
    <row r="8955">
      <c r="A8955" t="n" s="0">
        <v>8954.0</v>
      </c>
      <c r="B8955" t="s" s="0">
        <v>11254</v>
      </c>
      <c r="C8955" t="n" s="0">
        <v>0.0</v>
      </c>
    </row>
    <row r="8956">
      <c r="A8956" t="n" s="0">
        <v>8955.0</v>
      </c>
      <c r="B8956" t="s" s="0">
        <v>11255</v>
      </c>
      <c r="C8956" t="n" s="0">
        <v>0.0</v>
      </c>
    </row>
    <row r="8957">
      <c r="A8957" t="n" s="0">
        <v>8956.0</v>
      </c>
      <c r="B8957" t="s" s="0">
        <v>11256</v>
      </c>
      <c r="C8957" t="n" s="0">
        <v>0.0</v>
      </c>
    </row>
    <row r="8958">
      <c r="A8958" t="n" s="0">
        <v>8957.0</v>
      </c>
      <c r="B8958" t="s" s="0">
        <v>11257</v>
      </c>
      <c r="C8958" t="n" s="0">
        <v>0.0</v>
      </c>
    </row>
    <row r="8959">
      <c r="A8959" t="n" s="0">
        <v>8958.0</v>
      </c>
      <c r="B8959" t="s" s="0">
        <v>11258</v>
      </c>
      <c r="C8959" t="n" s="0">
        <v>0.0</v>
      </c>
    </row>
    <row r="8960">
      <c r="A8960" t="n" s="0">
        <v>8959.0</v>
      </c>
      <c r="B8960" t="s" s="0">
        <v>11259</v>
      </c>
      <c r="C8960" t="n" s="0">
        <v>0.0</v>
      </c>
    </row>
    <row r="8961">
      <c r="A8961" t="n" s="0">
        <v>8960.0</v>
      </c>
      <c r="B8961" t="s" s="0">
        <v>11260</v>
      </c>
      <c r="C8961" t="n" s="0">
        <v>0.0</v>
      </c>
    </row>
    <row r="8962">
      <c r="A8962" t="n" s="0">
        <v>8961.0</v>
      </c>
      <c r="B8962" t="s" s="0">
        <v>11261</v>
      </c>
      <c r="C8962" t="n" s="0">
        <v>0.0</v>
      </c>
    </row>
    <row r="8963">
      <c r="A8963" t="n" s="0">
        <v>8962.0</v>
      </c>
      <c r="B8963" t="s" s="0">
        <v>11262</v>
      </c>
      <c r="C8963" t="n" s="0">
        <v>0.0</v>
      </c>
    </row>
    <row r="8964">
      <c r="A8964" t="n" s="0">
        <v>8963.0</v>
      </c>
      <c r="B8964" t="s" s="0">
        <v>11263</v>
      </c>
      <c r="C8964" t="n" s="0">
        <v>0.0</v>
      </c>
    </row>
    <row r="8965">
      <c r="A8965" t="n" s="0">
        <v>8964.0</v>
      </c>
      <c r="B8965" t="s" s="0">
        <v>11264</v>
      </c>
      <c r="C8965" t="n" s="0">
        <v>0.0</v>
      </c>
    </row>
    <row r="8966">
      <c r="A8966" t="n" s="0">
        <v>8965.0</v>
      </c>
      <c r="B8966" t="s" s="0">
        <v>11265</v>
      </c>
      <c r="C8966" t="n" s="0">
        <v>0.0</v>
      </c>
    </row>
    <row r="8967">
      <c r="A8967" t="n" s="0">
        <v>8966.0</v>
      </c>
      <c r="B8967" t="s" s="0">
        <v>11266</v>
      </c>
      <c r="C8967" t="n" s="0">
        <v>0.0</v>
      </c>
    </row>
    <row r="8968">
      <c r="A8968" t="n" s="0">
        <v>8967.0</v>
      </c>
      <c r="B8968" t="s" s="0">
        <v>11267</v>
      </c>
      <c r="C8968" t="n" s="0">
        <v>0.0</v>
      </c>
    </row>
    <row r="8969">
      <c r="A8969" t="n" s="0">
        <v>8968.0</v>
      </c>
      <c r="B8969" t="s" s="0">
        <v>11268</v>
      </c>
      <c r="C8969" t="n" s="0">
        <v>0.0</v>
      </c>
    </row>
    <row r="8970">
      <c r="A8970" t="n" s="0">
        <v>8969.0</v>
      </c>
      <c r="B8970" t="s" s="0">
        <v>11269</v>
      </c>
      <c r="C8970" t="n" s="0">
        <v>0.0</v>
      </c>
    </row>
    <row r="8971">
      <c r="A8971" t="n" s="0">
        <v>8970.0</v>
      </c>
      <c r="B8971" t="s" s="0">
        <v>11270</v>
      </c>
      <c r="C8971" t="n" s="0">
        <v>0.0</v>
      </c>
    </row>
    <row r="8972">
      <c r="A8972" t="n" s="0">
        <v>8971.0</v>
      </c>
      <c r="B8972" t="s" s="0">
        <v>11271</v>
      </c>
      <c r="C8972" t="n" s="0">
        <v>0.0</v>
      </c>
    </row>
    <row r="8973">
      <c r="A8973" t="n" s="0">
        <v>8972.0</v>
      </c>
      <c r="B8973" t="s" s="0">
        <v>11272</v>
      </c>
      <c r="C8973" t="n" s="0">
        <v>0.0</v>
      </c>
    </row>
    <row r="8974">
      <c r="A8974" t="n" s="0">
        <v>8973.0</v>
      </c>
      <c r="B8974" t="s" s="0">
        <v>11273</v>
      </c>
      <c r="C8974" t="n" s="0">
        <v>0.0</v>
      </c>
    </row>
    <row r="8975">
      <c r="A8975" t="n" s="0">
        <v>8974.0</v>
      </c>
      <c r="B8975" t="s" s="0">
        <v>11274</v>
      </c>
      <c r="C8975" t="n" s="0">
        <v>0.0</v>
      </c>
    </row>
    <row r="8976">
      <c r="A8976" t="n" s="0">
        <v>8975.0</v>
      </c>
      <c r="B8976" t="s" s="0">
        <v>11275</v>
      </c>
      <c r="C8976" t="n" s="0">
        <v>0.0</v>
      </c>
    </row>
    <row r="8977">
      <c r="A8977" t="n" s="0">
        <v>8976.0</v>
      </c>
      <c r="B8977" t="s" s="0">
        <v>11276</v>
      </c>
      <c r="C8977" t="n" s="0">
        <v>0.0</v>
      </c>
    </row>
    <row r="8978">
      <c r="A8978" t="n" s="0">
        <v>8977.0</v>
      </c>
      <c r="B8978" t="s" s="0">
        <v>11277</v>
      </c>
      <c r="C8978" t="n" s="0">
        <v>0.0</v>
      </c>
    </row>
    <row r="8979">
      <c r="A8979" t="n" s="0">
        <v>8978.0</v>
      </c>
      <c r="B8979" t="s" s="0">
        <v>11278</v>
      </c>
      <c r="C8979" t="n" s="0">
        <v>0.0</v>
      </c>
    </row>
    <row r="8980">
      <c r="A8980" t="n" s="0">
        <v>8979.0</v>
      </c>
      <c r="B8980" t="s" s="0">
        <v>11279</v>
      </c>
      <c r="C8980" t="n" s="0">
        <v>0.0</v>
      </c>
    </row>
    <row r="8981">
      <c r="A8981" t="n" s="0">
        <v>8980.0</v>
      </c>
      <c r="B8981" t="s" s="0">
        <v>11280</v>
      </c>
      <c r="C8981" t="n" s="0">
        <v>0.0</v>
      </c>
    </row>
    <row r="8982">
      <c r="A8982" t="n" s="0">
        <v>8981.0</v>
      </c>
      <c r="B8982" t="s" s="0">
        <v>11281</v>
      </c>
      <c r="C8982" t="n" s="0">
        <v>0.0</v>
      </c>
    </row>
    <row r="8983">
      <c r="A8983" t="n" s="0">
        <v>8982.0</v>
      </c>
      <c r="B8983" t="s" s="0">
        <v>11282</v>
      </c>
      <c r="C8983" t="n" s="0">
        <v>0.0</v>
      </c>
    </row>
    <row r="8984">
      <c r="A8984" t="n" s="0">
        <v>8983.0</v>
      </c>
      <c r="B8984" t="s" s="0">
        <v>11283</v>
      </c>
      <c r="C8984" t="n" s="0">
        <v>0.0</v>
      </c>
    </row>
    <row r="8985">
      <c r="A8985" t="n" s="0">
        <v>8984.0</v>
      </c>
      <c r="B8985" t="s" s="0">
        <v>11284</v>
      </c>
      <c r="C8985" t="n" s="0">
        <v>0.0</v>
      </c>
    </row>
    <row r="8986">
      <c r="A8986" t="n" s="0">
        <v>8985.0</v>
      </c>
      <c r="B8986" t="s" s="0">
        <v>11285</v>
      </c>
      <c r="C8986" t="n" s="0">
        <v>0.0</v>
      </c>
    </row>
    <row r="8987">
      <c r="A8987" t="n" s="0">
        <v>8986.0</v>
      </c>
      <c r="B8987" t="s" s="0">
        <v>11286</v>
      </c>
      <c r="C8987" t="n" s="0">
        <v>0.0</v>
      </c>
    </row>
    <row r="8988">
      <c r="A8988" t="n" s="0">
        <v>8987.0</v>
      </c>
      <c r="B8988" t="s" s="0">
        <v>11287</v>
      </c>
      <c r="C8988" t="n" s="0">
        <v>0.0</v>
      </c>
    </row>
    <row r="8989">
      <c r="A8989" t="n" s="0">
        <v>8988.0</v>
      </c>
      <c r="B8989" t="s" s="0">
        <v>11288</v>
      </c>
      <c r="C8989" t="n" s="0">
        <v>0.0</v>
      </c>
    </row>
    <row r="8990">
      <c r="A8990" t="n" s="0">
        <v>8989.0</v>
      </c>
      <c r="B8990" t="s" s="0">
        <v>11289</v>
      </c>
      <c r="C8990" t="n" s="0">
        <v>0.0</v>
      </c>
    </row>
    <row r="8991">
      <c r="A8991" t="n" s="0">
        <v>8990.0</v>
      </c>
      <c r="B8991" t="s" s="0">
        <v>11290</v>
      </c>
      <c r="C8991" t="n" s="0">
        <v>0.0</v>
      </c>
    </row>
    <row r="8992">
      <c r="A8992" t="n" s="0">
        <v>8991.0</v>
      </c>
      <c r="B8992" t="s" s="0">
        <v>11291</v>
      </c>
      <c r="C8992" t="n" s="0">
        <v>0.0</v>
      </c>
    </row>
    <row r="8993">
      <c r="A8993" t="n" s="0">
        <v>8992.0</v>
      </c>
      <c r="B8993" t="s" s="0">
        <v>11292</v>
      </c>
      <c r="C8993" t="n" s="0">
        <v>0.0</v>
      </c>
    </row>
    <row r="8994">
      <c r="A8994" t="n" s="0">
        <v>8993.0</v>
      </c>
      <c r="B8994" t="s" s="0">
        <v>11293</v>
      </c>
      <c r="C8994" t="n" s="0">
        <v>0.0</v>
      </c>
    </row>
    <row r="8995">
      <c r="A8995" t="n" s="0">
        <v>8994.0</v>
      </c>
      <c r="B8995" t="s" s="0">
        <v>11294</v>
      </c>
      <c r="C8995" t="n" s="0">
        <v>0.0</v>
      </c>
    </row>
    <row r="8996">
      <c r="A8996" t="n" s="0">
        <v>8995.0</v>
      </c>
      <c r="B8996" t="s" s="0">
        <v>11295</v>
      </c>
      <c r="C8996" t="n" s="0">
        <v>0.0</v>
      </c>
    </row>
    <row r="8997">
      <c r="A8997" t="n" s="0">
        <v>8996.0</v>
      </c>
      <c r="B8997" t="s" s="0">
        <v>11296</v>
      </c>
      <c r="C8997" t="n" s="0">
        <v>0.0</v>
      </c>
    </row>
    <row r="8998">
      <c r="A8998" t="n" s="0">
        <v>8997.0</v>
      </c>
      <c r="B8998" t="s" s="0">
        <v>11297</v>
      </c>
      <c r="C8998" t="n" s="0">
        <v>0.0</v>
      </c>
    </row>
    <row r="8999">
      <c r="A8999" t="n" s="0">
        <v>8998.0</v>
      </c>
      <c r="B8999" t="s" s="0">
        <v>11298</v>
      </c>
      <c r="C8999" t="n" s="0">
        <v>0.0</v>
      </c>
    </row>
    <row r="9000">
      <c r="A9000" t="n" s="0">
        <v>8999.0</v>
      </c>
      <c r="B9000" t="s" s="0">
        <v>11299</v>
      </c>
      <c r="C9000" t="n" s="0">
        <v>0.0</v>
      </c>
    </row>
    <row r="9001">
      <c r="A9001" t="n" s="0">
        <v>9000.0</v>
      </c>
      <c r="B9001" t="s" s="0">
        <v>11300</v>
      </c>
      <c r="C9001" t="n" s="0">
        <v>0.0</v>
      </c>
    </row>
    <row r="9002">
      <c r="A9002" t="n" s="0">
        <v>9001.0</v>
      </c>
      <c r="B9002" t="s" s="0">
        <v>11301</v>
      </c>
      <c r="C9002" t="n" s="0">
        <v>0.0</v>
      </c>
    </row>
    <row r="9003">
      <c r="A9003" t="n" s="0">
        <v>9002.0</v>
      </c>
      <c r="B9003" t="s" s="0">
        <v>11302</v>
      </c>
      <c r="C9003" t="n" s="0">
        <v>0.0</v>
      </c>
    </row>
    <row r="9004">
      <c r="A9004" t="n" s="0">
        <v>9003.0</v>
      </c>
      <c r="B9004" t="s" s="0">
        <v>11303</v>
      </c>
      <c r="C9004" t="n" s="0">
        <v>0.0</v>
      </c>
    </row>
    <row r="9005">
      <c r="A9005" t="n" s="0">
        <v>9004.0</v>
      </c>
      <c r="B9005" t="s" s="0">
        <v>11304</v>
      </c>
      <c r="C9005" t="n" s="0">
        <v>0.0</v>
      </c>
    </row>
    <row r="9006">
      <c r="A9006" t="n" s="0">
        <v>9005.0</v>
      </c>
      <c r="B9006" t="s" s="0">
        <v>11305</v>
      </c>
      <c r="C9006" t="n" s="0">
        <v>0.0</v>
      </c>
    </row>
    <row r="9007">
      <c r="A9007" t="n" s="0">
        <v>9006.0</v>
      </c>
      <c r="B9007" t="s" s="0">
        <v>11306</v>
      </c>
      <c r="C9007" t="n" s="0">
        <v>0.0</v>
      </c>
    </row>
    <row r="9008">
      <c r="A9008" t="n" s="0">
        <v>9007.0</v>
      </c>
      <c r="B9008" t="s" s="0">
        <v>11307</v>
      </c>
      <c r="C9008" t="n" s="0">
        <v>0.0</v>
      </c>
    </row>
    <row r="9009">
      <c r="A9009" t="n" s="0">
        <v>9008.0</v>
      </c>
      <c r="B9009" t="s" s="0">
        <v>11308</v>
      </c>
      <c r="C9009" t="n" s="0">
        <v>0.0</v>
      </c>
    </row>
    <row r="9010">
      <c r="A9010" t="n" s="0">
        <v>9009.0</v>
      </c>
      <c r="B9010" t="s" s="0">
        <v>11309</v>
      </c>
      <c r="C9010" t="n" s="0">
        <v>0.0</v>
      </c>
    </row>
    <row r="9011">
      <c r="A9011" t="n" s="0">
        <v>9010.0</v>
      </c>
      <c r="B9011" t="s" s="0">
        <v>11310</v>
      </c>
      <c r="C9011" t="n" s="0">
        <v>0.0</v>
      </c>
    </row>
    <row r="9012">
      <c r="A9012" t="n" s="0">
        <v>9011.0</v>
      </c>
      <c r="B9012" t="s" s="0">
        <v>11311</v>
      </c>
      <c r="C9012" t="n" s="0">
        <v>0.0</v>
      </c>
    </row>
    <row r="9013">
      <c r="A9013" t="n" s="0">
        <v>9012.0</v>
      </c>
      <c r="B9013" t="s" s="0">
        <v>11312</v>
      </c>
      <c r="C9013" t="n" s="0">
        <v>0.0</v>
      </c>
    </row>
    <row r="9014">
      <c r="A9014" t="n" s="0">
        <v>9013.0</v>
      </c>
      <c r="B9014" t="s" s="0">
        <v>11313</v>
      </c>
      <c r="C9014" t="n" s="0">
        <v>0.0</v>
      </c>
    </row>
    <row r="9015">
      <c r="A9015" t="n" s="0">
        <v>9014.0</v>
      </c>
      <c r="B9015" t="s" s="0">
        <v>11314</v>
      </c>
      <c r="C9015" t="n" s="0">
        <v>0.0</v>
      </c>
    </row>
    <row r="9016">
      <c r="A9016" t="n" s="0">
        <v>9015.0</v>
      </c>
      <c r="B9016" t="s" s="0">
        <v>11315</v>
      </c>
      <c r="C9016" t="n" s="0">
        <v>0.0</v>
      </c>
    </row>
    <row r="9017">
      <c r="A9017" t="n" s="0">
        <v>9016.0</v>
      </c>
      <c r="B9017" t="s" s="0">
        <v>11316</v>
      </c>
      <c r="C9017" t="n" s="0">
        <v>0.0</v>
      </c>
    </row>
    <row r="9018">
      <c r="A9018" t="n" s="0">
        <v>9017.0</v>
      </c>
      <c r="B9018" t="s" s="0">
        <v>11317</v>
      </c>
      <c r="C9018" t="n" s="0">
        <v>0.0</v>
      </c>
    </row>
    <row r="9019">
      <c r="A9019" t="n" s="0">
        <v>9018.0</v>
      </c>
      <c r="B9019" t="s" s="0">
        <v>11318</v>
      </c>
      <c r="C9019" t="n" s="0">
        <v>0.0</v>
      </c>
    </row>
    <row r="9020">
      <c r="A9020" t="n" s="0">
        <v>9019.0</v>
      </c>
      <c r="B9020" t="s" s="0">
        <v>11319</v>
      </c>
      <c r="C9020" t="n" s="0">
        <v>0.0</v>
      </c>
    </row>
    <row r="9021">
      <c r="A9021" t="n" s="0">
        <v>9020.0</v>
      </c>
      <c r="B9021" t="s" s="0">
        <v>11320</v>
      </c>
      <c r="C9021" t="n" s="0">
        <v>0.0</v>
      </c>
    </row>
    <row r="9022">
      <c r="A9022" t="n" s="0">
        <v>9021.0</v>
      </c>
      <c r="B9022" t="s" s="0">
        <v>11321</v>
      </c>
      <c r="C9022" t="n" s="0">
        <v>0.0</v>
      </c>
    </row>
    <row r="9023">
      <c r="A9023" t="n" s="0">
        <v>9022.0</v>
      </c>
      <c r="B9023" t="s" s="0">
        <v>11322</v>
      </c>
      <c r="C9023" t="n" s="0">
        <v>0.0</v>
      </c>
    </row>
    <row r="9024">
      <c r="A9024" t="n" s="0">
        <v>9023.0</v>
      </c>
      <c r="B9024" t="s" s="0">
        <v>11323</v>
      </c>
      <c r="C9024" t="n" s="0">
        <v>0.0</v>
      </c>
    </row>
    <row r="9025">
      <c r="A9025" t="n" s="0">
        <v>9024.0</v>
      </c>
      <c r="B9025" t="s" s="0">
        <v>11324</v>
      </c>
      <c r="C9025" t="n" s="0">
        <v>0.0</v>
      </c>
    </row>
    <row r="9026">
      <c r="A9026" t="n" s="0">
        <v>9025.0</v>
      </c>
      <c r="B9026" t="s" s="0">
        <v>11325</v>
      </c>
      <c r="C9026" t="n" s="0">
        <v>0.0</v>
      </c>
    </row>
    <row r="9027">
      <c r="A9027" t="n" s="0">
        <v>9026.0</v>
      </c>
      <c r="B9027" t="s" s="0">
        <v>11326</v>
      </c>
      <c r="C9027" t="n" s="0">
        <v>0.0</v>
      </c>
    </row>
    <row r="9028">
      <c r="A9028" t="n" s="0">
        <v>9027.0</v>
      </c>
      <c r="B9028" t="s" s="0">
        <v>11327</v>
      </c>
      <c r="C9028" t="n" s="0">
        <v>0.0</v>
      </c>
    </row>
    <row r="9029">
      <c r="A9029" t="n" s="0">
        <v>9028.0</v>
      </c>
      <c r="B9029" t="s" s="0">
        <v>11328</v>
      </c>
      <c r="C9029" t="n" s="0">
        <v>0.0</v>
      </c>
    </row>
    <row r="9030">
      <c r="A9030" t="n" s="0">
        <v>9029.0</v>
      </c>
      <c r="B9030" t="s" s="0">
        <v>11329</v>
      </c>
      <c r="C9030" t="n" s="0">
        <v>0.0</v>
      </c>
    </row>
    <row r="9031">
      <c r="A9031" t="n" s="0">
        <v>9030.0</v>
      </c>
      <c r="B9031" t="s" s="0">
        <v>11330</v>
      </c>
      <c r="C9031" t="n" s="0">
        <v>0.0</v>
      </c>
    </row>
    <row r="9032">
      <c r="A9032" t="n" s="0">
        <v>9031.0</v>
      </c>
      <c r="B9032" t="s" s="0">
        <v>11331</v>
      </c>
      <c r="C9032" t="n" s="0">
        <v>0.0</v>
      </c>
    </row>
    <row r="9033">
      <c r="A9033" t="n" s="0">
        <v>9032.0</v>
      </c>
      <c r="B9033" t="s" s="0">
        <v>11332</v>
      </c>
      <c r="C9033" t="n" s="0">
        <v>0.0</v>
      </c>
    </row>
    <row r="9034">
      <c r="A9034" t="n" s="0">
        <v>9033.0</v>
      </c>
      <c r="B9034" t="s" s="0">
        <v>11333</v>
      </c>
      <c r="C9034" t="n" s="0">
        <v>0.0</v>
      </c>
    </row>
    <row r="9035">
      <c r="A9035" t="n" s="0">
        <v>9034.0</v>
      </c>
      <c r="B9035" t="s" s="0">
        <v>11334</v>
      </c>
      <c r="C9035" t="n" s="0">
        <v>0.0</v>
      </c>
    </row>
    <row r="9036">
      <c r="A9036" t="n" s="0">
        <v>9035.0</v>
      </c>
      <c r="B9036" t="s" s="0">
        <v>11335</v>
      </c>
      <c r="C9036" t="n" s="0">
        <v>0.0</v>
      </c>
    </row>
    <row r="9037">
      <c r="A9037" t="n" s="0">
        <v>9036.0</v>
      </c>
      <c r="B9037" t="s" s="0">
        <v>11336</v>
      </c>
      <c r="C9037" t="n" s="0">
        <v>0.0</v>
      </c>
    </row>
    <row r="9038">
      <c r="A9038" t="n" s="0">
        <v>9037.0</v>
      </c>
      <c r="B9038" t="s" s="0">
        <v>11337</v>
      </c>
      <c r="C9038" t="n" s="0">
        <v>0.0</v>
      </c>
    </row>
    <row r="9039">
      <c r="A9039" t="n" s="0">
        <v>9038.0</v>
      </c>
      <c r="B9039" t="s" s="0">
        <v>11338</v>
      </c>
      <c r="C9039" t="n" s="0">
        <v>0.0</v>
      </c>
    </row>
    <row r="9040">
      <c r="A9040" t="n" s="0">
        <v>9039.0</v>
      </c>
      <c r="B9040" t="s" s="0">
        <v>11339</v>
      </c>
      <c r="C9040" t="n" s="0">
        <v>0.0</v>
      </c>
    </row>
    <row r="9041">
      <c r="A9041" t="n" s="0">
        <v>9040.0</v>
      </c>
      <c r="B9041" t="s" s="0">
        <v>11340</v>
      </c>
      <c r="C9041" t="n" s="0">
        <v>0.0</v>
      </c>
    </row>
    <row r="9042">
      <c r="A9042" t="n" s="0">
        <v>9041.0</v>
      </c>
      <c r="B9042" t="s" s="0">
        <v>11341</v>
      </c>
      <c r="C9042" t="n" s="0">
        <v>0.0</v>
      </c>
    </row>
    <row r="9043">
      <c r="A9043" t="n" s="0">
        <v>9042.0</v>
      </c>
      <c r="B9043" t="s" s="0">
        <v>11342</v>
      </c>
      <c r="C9043" t="n" s="0">
        <v>0.0</v>
      </c>
    </row>
    <row r="9044">
      <c r="A9044" t="n" s="0">
        <v>9043.0</v>
      </c>
      <c r="B9044" t="s" s="0">
        <v>11343</v>
      </c>
      <c r="C9044" t="n" s="0">
        <v>0.0</v>
      </c>
    </row>
    <row r="9045">
      <c r="A9045" t="n" s="0">
        <v>9044.0</v>
      </c>
      <c r="B9045" t="s" s="0">
        <v>11344</v>
      </c>
      <c r="C9045" t="n" s="0">
        <v>0.0</v>
      </c>
    </row>
    <row r="9046">
      <c r="A9046" t="n" s="0">
        <v>9045.0</v>
      </c>
      <c r="B9046" t="s" s="0">
        <v>11345</v>
      </c>
      <c r="C9046" t="n" s="0">
        <v>0.0</v>
      </c>
    </row>
    <row r="9047">
      <c r="A9047" t="n" s="0">
        <v>9046.0</v>
      </c>
      <c r="B9047" t="s" s="0">
        <v>11346</v>
      </c>
      <c r="C9047" t="n" s="0">
        <v>0.0</v>
      </c>
    </row>
    <row r="9048">
      <c r="A9048" t="n" s="0">
        <v>9047.0</v>
      </c>
      <c r="B9048" t="s" s="0">
        <v>11347</v>
      </c>
      <c r="C9048" t="n" s="0">
        <v>0.0</v>
      </c>
    </row>
    <row r="9049">
      <c r="A9049" t="n" s="0">
        <v>9048.0</v>
      </c>
      <c r="B9049" t="s" s="0">
        <v>11348</v>
      </c>
      <c r="C9049" t="n" s="0">
        <v>0.0</v>
      </c>
    </row>
    <row r="9050">
      <c r="A9050" t="n" s="0">
        <v>9049.0</v>
      </c>
      <c r="B9050" t="s" s="0">
        <v>11349</v>
      </c>
      <c r="C9050" t="n" s="0">
        <v>0.0</v>
      </c>
    </row>
    <row r="9051">
      <c r="A9051" t="n" s="0">
        <v>9050.0</v>
      </c>
      <c r="B9051" t="s" s="0">
        <v>11350</v>
      </c>
      <c r="C9051" t="n" s="0">
        <v>0.0</v>
      </c>
    </row>
    <row r="9052">
      <c r="A9052" t="n" s="0">
        <v>9051.0</v>
      </c>
      <c r="B9052" t="s" s="0">
        <v>11351</v>
      </c>
      <c r="C9052" t="n" s="0">
        <v>0.0</v>
      </c>
    </row>
    <row r="9053">
      <c r="A9053" t="n" s="0">
        <v>9052.0</v>
      </c>
      <c r="B9053" t="s" s="0">
        <v>11352</v>
      </c>
      <c r="C9053" t="n" s="0">
        <v>0.0</v>
      </c>
    </row>
    <row r="9054">
      <c r="A9054" t="n" s="0">
        <v>9053.0</v>
      </c>
      <c r="B9054" t="s" s="0">
        <v>11353</v>
      </c>
      <c r="C9054" t="n" s="0">
        <v>0.0</v>
      </c>
    </row>
    <row r="9055">
      <c r="A9055" t="n" s="0">
        <v>9054.0</v>
      </c>
      <c r="B9055" t="s" s="0">
        <v>11354</v>
      </c>
      <c r="C9055" t="n" s="0">
        <v>0.0</v>
      </c>
    </row>
    <row r="9056">
      <c r="A9056" t="n" s="0">
        <v>9055.0</v>
      </c>
      <c r="B9056" t="s" s="0">
        <v>11355</v>
      </c>
      <c r="C9056" t="n" s="0">
        <v>0.0</v>
      </c>
    </row>
    <row r="9057">
      <c r="A9057" t="n" s="0">
        <v>9056.0</v>
      </c>
      <c r="B9057" t="s" s="0">
        <v>11356</v>
      </c>
      <c r="C9057" t="n" s="0">
        <v>0.0</v>
      </c>
    </row>
    <row r="9058">
      <c r="A9058" t="n" s="0">
        <v>9057.0</v>
      </c>
      <c r="B9058" t="s" s="0">
        <v>11357</v>
      </c>
      <c r="C9058" t="n" s="0">
        <v>0.0</v>
      </c>
    </row>
    <row r="9059">
      <c r="A9059" t="n" s="0">
        <v>9058.0</v>
      </c>
      <c r="B9059" t="s" s="0">
        <v>11358</v>
      </c>
      <c r="C9059" t="n" s="0">
        <v>0.0</v>
      </c>
    </row>
    <row r="9060">
      <c r="A9060" t="n" s="0">
        <v>9059.0</v>
      </c>
      <c r="B9060" t="s" s="0">
        <v>11359</v>
      </c>
      <c r="C9060" t="n" s="0">
        <v>0.0</v>
      </c>
    </row>
    <row r="9061">
      <c r="A9061" t="n" s="0">
        <v>9060.0</v>
      </c>
      <c r="B9061" t="s" s="0">
        <v>11360</v>
      </c>
      <c r="C9061" t="n" s="0">
        <v>0.0</v>
      </c>
    </row>
    <row r="9062">
      <c r="A9062" t="n" s="0">
        <v>9061.0</v>
      </c>
      <c r="B9062" t="s" s="0">
        <v>11361</v>
      </c>
      <c r="C9062" t="n" s="0">
        <v>0.0</v>
      </c>
    </row>
    <row r="9063">
      <c r="A9063" t="n" s="0">
        <v>9062.0</v>
      </c>
      <c r="B9063" t="s" s="0">
        <v>11362</v>
      </c>
      <c r="C9063" t="n" s="0">
        <v>0.0</v>
      </c>
    </row>
    <row r="9064">
      <c r="A9064" t="n" s="0">
        <v>9063.0</v>
      </c>
      <c r="B9064" t="s" s="0">
        <v>11363</v>
      </c>
      <c r="C9064" t="n" s="0">
        <v>0.0</v>
      </c>
    </row>
    <row r="9065">
      <c r="A9065" t="n" s="0">
        <v>9064.0</v>
      </c>
      <c r="B9065" t="s" s="0">
        <v>11364</v>
      </c>
      <c r="C9065" t="n" s="0">
        <v>0.0</v>
      </c>
    </row>
    <row r="9066">
      <c r="A9066" t="n" s="0">
        <v>9065.0</v>
      </c>
      <c r="B9066" t="s" s="0">
        <v>11365</v>
      </c>
      <c r="C9066" t="n" s="0">
        <v>0.0</v>
      </c>
    </row>
    <row r="9067">
      <c r="A9067" t="n" s="0">
        <v>9066.0</v>
      </c>
      <c r="B9067" t="s" s="0">
        <v>11366</v>
      </c>
      <c r="C9067" t="n" s="0">
        <v>0.0</v>
      </c>
    </row>
    <row r="9068">
      <c r="A9068" t="n" s="0">
        <v>9067.0</v>
      </c>
      <c r="B9068" t="s" s="0">
        <v>11367</v>
      </c>
      <c r="C9068" t="n" s="0">
        <v>0.0</v>
      </c>
    </row>
    <row r="9069">
      <c r="A9069" t="n" s="0">
        <v>9068.0</v>
      </c>
      <c r="B9069" t="s" s="0">
        <v>11368</v>
      </c>
      <c r="C9069" t="n" s="0">
        <v>0.0</v>
      </c>
    </row>
    <row r="9070">
      <c r="A9070" t="n" s="0">
        <v>9069.0</v>
      </c>
      <c r="B9070" t="s" s="0">
        <v>11369</v>
      </c>
      <c r="C9070" t="n" s="0">
        <v>0.0</v>
      </c>
    </row>
    <row r="9071">
      <c r="A9071" t="n" s="0">
        <v>9070.0</v>
      </c>
      <c r="B9071" t="s" s="0">
        <v>11370</v>
      </c>
      <c r="C9071" t="n" s="0">
        <v>0.0</v>
      </c>
    </row>
    <row r="9072">
      <c r="A9072" t="n" s="0">
        <v>9071.0</v>
      </c>
      <c r="B9072" t="s" s="0">
        <v>11371</v>
      </c>
      <c r="C9072" t="n" s="0">
        <v>0.0</v>
      </c>
    </row>
    <row r="9073">
      <c r="A9073" t="n" s="0">
        <v>9072.0</v>
      </c>
      <c r="B9073" t="s" s="0">
        <v>11372</v>
      </c>
      <c r="C9073" t="n" s="0">
        <v>0.0</v>
      </c>
    </row>
    <row r="9074">
      <c r="A9074" t="n" s="0">
        <v>9073.0</v>
      </c>
      <c r="B9074" t="s" s="0">
        <v>11373</v>
      </c>
      <c r="C9074" t="n" s="0">
        <v>0.0</v>
      </c>
    </row>
    <row r="9075">
      <c r="A9075" t="n" s="0">
        <v>9074.0</v>
      </c>
      <c r="B9075" t="s" s="0">
        <v>11374</v>
      </c>
      <c r="C9075" t="n" s="0">
        <v>0.0</v>
      </c>
    </row>
    <row r="9076">
      <c r="A9076" t="n" s="0">
        <v>9075.0</v>
      </c>
      <c r="B9076" t="s" s="0">
        <v>11375</v>
      </c>
      <c r="C9076" t="n" s="0">
        <v>0.0</v>
      </c>
    </row>
    <row r="9077">
      <c r="A9077" t="n" s="0">
        <v>9076.0</v>
      </c>
      <c r="B9077" t="s" s="0">
        <v>11376</v>
      </c>
      <c r="C9077" t="n" s="0">
        <v>0.0</v>
      </c>
    </row>
    <row r="9078">
      <c r="A9078" t="n" s="0">
        <v>9077.0</v>
      </c>
      <c r="B9078" t="s" s="0">
        <v>11377</v>
      </c>
      <c r="C9078" t="n" s="0">
        <v>0.0</v>
      </c>
    </row>
    <row r="9079">
      <c r="A9079" t="n" s="0">
        <v>9078.0</v>
      </c>
      <c r="B9079" t="s" s="0">
        <v>11378</v>
      </c>
      <c r="C9079" t="n" s="0">
        <v>0.0</v>
      </c>
    </row>
    <row r="9080">
      <c r="A9080" t="n" s="0">
        <v>9079.0</v>
      </c>
      <c r="B9080" t="s" s="0">
        <v>11379</v>
      </c>
      <c r="C9080" t="n" s="0">
        <v>0.0</v>
      </c>
    </row>
    <row r="9081">
      <c r="A9081" t="n" s="0">
        <v>9080.0</v>
      </c>
      <c r="B9081" t="s" s="0">
        <v>11380</v>
      </c>
      <c r="C9081" t="n" s="0">
        <v>0.0</v>
      </c>
    </row>
    <row r="9082">
      <c r="A9082" t="n" s="0">
        <v>9081.0</v>
      </c>
      <c r="B9082" t="s" s="0">
        <v>11381</v>
      </c>
      <c r="C9082" t="n" s="0">
        <v>0.0</v>
      </c>
    </row>
    <row r="9083">
      <c r="A9083" t="n" s="0">
        <v>9082.0</v>
      </c>
      <c r="B9083" t="s" s="0">
        <v>11382</v>
      </c>
      <c r="C9083" t="n" s="0">
        <v>0.0</v>
      </c>
    </row>
    <row r="9084">
      <c r="A9084" t="n" s="0">
        <v>9083.0</v>
      </c>
      <c r="B9084" t="s" s="0">
        <v>11383</v>
      </c>
      <c r="C9084" t="n" s="0">
        <v>0.0</v>
      </c>
    </row>
    <row r="9085">
      <c r="A9085" t="n" s="0">
        <v>9084.0</v>
      </c>
      <c r="B9085" t="s" s="0">
        <v>11384</v>
      </c>
      <c r="C9085" t="n" s="0">
        <v>0.0</v>
      </c>
    </row>
    <row r="9086">
      <c r="A9086" t="n" s="0">
        <v>9085.0</v>
      </c>
      <c r="B9086" t="s" s="0">
        <v>11385</v>
      </c>
      <c r="C9086" t="n" s="0">
        <v>0.0</v>
      </c>
    </row>
    <row r="9087">
      <c r="A9087" t="n" s="0">
        <v>9086.0</v>
      </c>
      <c r="B9087" t="s" s="0">
        <v>11386</v>
      </c>
      <c r="C9087" t="n" s="0">
        <v>0.0</v>
      </c>
    </row>
    <row r="9088">
      <c r="A9088" t="n" s="0">
        <v>9087.0</v>
      </c>
      <c r="B9088" t="s" s="0">
        <v>11387</v>
      </c>
      <c r="C9088" t="n" s="0">
        <v>0.0</v>
      </c>
    </row>
    <row r="9089">
      <c r="A9089" t="n" s="0">
        <v>9088.0</v>
      </c>
      <c r="B9089" t="s" s="0">
        <v>11388</v>
      </c>
      <c r="C9089" t="n" s="0">
        <v>0.0</v>
      </c>
    </row>
    <row r="9090">
      <c r="A9090" t="n" s="0">
        <v>9089.0</v>
      </c>
      <c r="B9090" t="s" s="0">
        <v>11389</v>
      </c>
      <c r="C9090" t="n" s="0">
        <v>0.0</v>
      </c>
    </row>
    <row r="9091">
      <c r="A9091" t="n" s="0">
        <v>9090.0</v>
      </c>
      <c r="B9091" t="s" s="0">
        <v>11390</v>
      </c>
      <c r="C9091" t="n" s="0">
        <v>0.0</v>
      </c>
    </row>
    <row r="9092">
      <c r="A9092" t="n" s="0">
        <v>9091.0</v>
      </c>
      <c r="B9092" t="s" s="0">
        <v>11391</v>
      </c>
      <c r="C9092" t="n" s="0">
        <v>0.0</v>
      </c>
    </row>
    <row r="9093">
      <c r="A9093" t="n" s="0">
        <v>9092.0</v>
      </c>
      <c r="B9093" t="s" s="0">
        <v>11392</v>
      </c>
      <c r="C9093" t="n" s="0">
        <v>0.0</v>
      </c>
    </row>
    <row r="9094">
      <c r="A9094" t="n" s="0">
        <v>9093.0</v>
      </c>
      <c r="B9094" t="s" s="0">
        <v>11393</v>
      </c>
      <c r="C9094" t="n" s="0">
        <v>0.0</v>
      </c>
    </row>
    <row r="9095">
      <c r="A9095" t="n" s="0">
        <v>9094.0</v>
      </c>
      <c r="B9095" t="s" s="0">
        <v>11394</v>
      </c>
      <c r="C9095" t="n" s="0">
        <v>0.0</v>
      </c>
    </row>
    <row r="9096">
      <c r="A9096" t="n" s="0">
        <v>9095.0</v>
      </c>
      <c r="B9096" t="s" s="0">
        <v>11395</v>
      </c>
      <c r="C9096" t="n" s="0">
        <v>0.0</v>
      </c>
    </row>
    <row r="9097">
      <c r="A9097" t="n" s="0">
        <v>9096.0</v>
      </c>
      <c r="B9097" t="s" s="0">
        <v>11396</v>
      </c>
      <c r="C9097" t="n" s="0">
        <v>0.0</v>
      </c>
    </row>
    <row r="9098">
      <c r="A9098" t="n" s="0">
        <v>9097.0</v>
      </c>
      <c r="B9098" t="s" s="0">
        <v>11397</v>
      </c>
      <c r="C9098" t="n" s="0">
        <v>0.0</v>
      </c>
    </row>
    <row r="9099">
      <c r="A9099" t="n" s="0">
        <v>9098.0</v>
      </c>
      <c r="B9099" t="s" s="0">
        <v>11398</v>
      </c>
      <c r="C9099" t="n" s="0">
        <v>0.0</v>
      </c>
    </row>
    <row r="9100">
      <c r="A9100" t="n" s="0">
        <v>9099.0</v>
      </c>
      <c r="B9100" t="s" s="0">
        <v>11399</v>
      </c>
      <c r="C9100" t="n" s="0">
        <v>0.0</v>
      </c>
    </row>
    <row r="9101">
      <c r="A9101" t="n" s="0">
        <v>9100.0</v>
      </c>
      <c r="B9101" t="s" s="0">
        <v>11400</v>
      </c>
      <c r="C9101" t="n" s="0">
        <v>0.0</v>
      </c>
    </row>
    <row r="9102">
      <c r="A9102" t="n" s="0">
        <v>9101.0</v>
      </c>
      <c r="B9102" t="s" s="0">
        <v>11401</v>
      </c>
      <c r="C9102" t="n" s="0">
        <v>0.0</v>
      </c>
    </row>
    <row r="9103">
      <c r="A9103" t="n" s="0">
        <v>9102.0</v>
      </c>
      <c r="B9103" t="s" s="0">
        <v>11402</v>
      </c>
      <c r="C9103" t="n" s="0">
        <v>0.0</v>
      </c>
    </row>
    <row r="9104">
      <c r="A9104" t="n" s="0">
        <v>9103.0</v>
      </c>
      <c r="B9104" t="s" s="0">
        <v>11403</v>
      </c>
      <c r="C9104" t="n" s="0">
        <v>0.0</v>
      </c>
    </row>
    <row r="9105">
      <c r="A9105" t="n" s="0">
        <v>9104.0</v>
      </c>
      <c r="B9105" t="s" s="0">
        <v>11404</v>
      </c>
      <c r="C9105" t="n" s="0">
        <v>0.0</v>
      </c>
    </row>
    <row r="9106">
      <c r="A9106" t="n" s="0">
        <v>9105.0</v>
      </c>
      <c r="B9106" t="s" s="0">
        <v>11405</v>
      </c>
      <c r="C9106" t="n" s="0">
        <v>0.0</v>
      </c>
    </row>
    <row r="9107">
      <c r="A9107" t="n" s="0">
        <v>9106.0</v>
      </c>
      <c r="B9107" t="s" s="0">
        <v>11406</v>
      </c>
      <c r="C9107" t="n" s="0">
        <v>0.0</v>
      </c>
    </row>
    <row r="9108">
      <c r="A9108" t="n" s="0">
        <v>9107.0</v>
      </c>
      <c r="B9108" t="s" s="0">
        <v>11407</v>
      </c>
      <c r="C9108" t="n" s="0">
        <v>0.0</v>
      </c>
    </row>
    <row r="9109">
      <c r="A9109" t="n" s="0">
        <v>9108.0</v>
      </c>
      <c r="B9109" t="s" s="0">
        <v>11408</v>
      </c>
      <c r="C9109" t="n" s="0">
        <v>0.0</v>
      </c>
    </row>
    <row r="9110">
      <c r="A9110" t="n" s="0">
        <v>9109.0</v>
      </c>
      <c r="B9110" t="s" s="0">
        <v>11409</v>
      </c>
      <c r="C9110" t="n" s="0">
        <v>0.0</v>
      </c>
    </row>
    <row r="9111">
      <c r="A9111" t="n" s="0">
        <v>9110.0</v>
      </c>
      <c r="B9111" t="s" s="0">
        <v>11410</v>
      </c>
      <c r="C9111" t="n" s="0">
        <v>0.0</v>
      </c>
    </row>
    <row r="9112">
      <c r="A9112" t="n" s="0">
        <v>9111.0</v>
      </c>
      <c r="B9112" t="s" s="0">
        <v>11411</v>
      </c>
      <c r="C9112" t="n" s="0">
        <v>0.0</v>
      </c>
    </row>
    <row r="9113">
      <c r="A9113" t="n" s="0">
        <v>9112.0</v>
      </c>
      <c r="B9113" t="s" s="0">
        <v>11412</v>
      </c>
      <c r="C9113" t="n" s="0">
        <v>0.0</v>
      </c>
    </row>
    <row r="9114">
      <c r="A9114" t="n" s="0">
        <v>9113.0</v>
      </c>
      <c r="B9114" t="s" s="0">
        <v>11413</v>
      </c>
      <c r="C9114" t="n" s="0">
        <v>0.0</v>
      </c>
    </row>
    <row r="9115">
      <c r="A9115" t="n" s="0">
        <v>9114.0</v>
      </c>
      <c r="B9115" t="s" s="0">
        <v>11414</v>
      </c>
      <c r="C9115" t="n" s="0">
        <v>0.0</v>
      </c>
    </row>
    <row r="9116">
      <c r="A9116" t="n" s="0">
        <v>9115.0</v>
      </c>
      <c r="B9116" t="s" s="0">
        <v>11415</v>
      </c>
      <c r="C9116" t="n" s="0">
        <v>0.0</v>
      </c>
    </row>
    <row r="9117">
      <c r="A9117" t="n" s="0">
        <v>9116.0</v>
      </c>
      <c r="B9117" t="s" s="0">
        <v>11416</v>
      </c>
      <c r="C9117" t="n" s="0">
        <v>0.0</v>
      </c>
    </row>
    <row r="9118">
      <c r="A9118" t="n" s="0">
        <v>9117.0</v>
      </c>
      <c r="B9118" t="s" s="0">
        <v>11417</v>
      </c>
      <c r="C9118" t="n" s="0">
        <v>0.0</v>
      </c>
    </row>
    <row r="9119">
      <c r="A9119" t="n" s="0">
        <v>9118.0</v>
      </c>
      <c r="B9119" t="s" s="0">
        <v>11418</v>
      </c>
      <c r="C9119" t="n" s="0">
        <v>0.0</v>
      </c>
    </row>
    <row r="9120">
      <c r="A9120" t="n" s="0">
        <v>9119.0</v>
      </c>
      <c r="B9120" t="s" s="0">
        <v>11419</v>
      </c>
      <c r="C9120" t="n" s="0">
        <v>0.0</v>
      </c>
    </row>
    <row r="9121">
      <c r="A9121" t="n" s="0">
        <v>9120.0</v>
      </c>
      <c r="B9121" t="s" s="0">
        <v>11420</v>
      </c>
      <c r="C9121" t="n" s="0">
        <v>0.0</v>
      </c>
    </row>
    <row r="9122">
      <c r="A9122" t="n" s="0">
        <v>9121.0</v>
      </c>
      <c r="B9122" t="s" s="0">
        <v>11421</v>
      </c>
      <c r="C9122" t="n" s="0">
        <v>0.0</v>
      </c>
    </row>
    <row r="9123">
      <c r="A9123" t="n" s="0">
        <v>9122.0</v>
      </c>
      <c r="B9123" t="s" s="0">
        <v>11422</v>
      </c>
      <c r="C9123" t="n" s="0">
        <v>0.0</v>
      </c>
    </row>
    <row r="9124">
      <c r="A9124" t="n" s="0">
        <v>9123.0</v>
      </c>
      <c r="B9124" t="s" s="0">
        <v>11423</v>
      </c>
      <c r="C9124" t="n" s="0">
        <v>0.0</v>
      </c>
    </row>
    <row r="9125">
      <c r="A9125" t="n" s="0">
        <v>9124.0</v>
      </c>
      <c r="B9125" t="s" s="0">
        <v>11424</v>
      </c>
      <c r="C9125" t="n" s="0">
        <v>0.0</v>
      </c>
    </row>
    <row r="9126">
      <c r="A9126" t="n" s="0">
        <v>9125.0</v>
      </c>
      <c r="B9126" t="s" s="0">
        <v>11425</v>
      </c>
      <c r="C9126" t="n" s="0">
        <v>0.0</v>
      </c>
    </row>
    <row r="9127">
      <c r="A9127" t="n" s="0">
        <v>9126.0</v>
      </c>
      <c r="B9127" t="s" s="0">
        <v>11426</v>
      </c>
      <c r="C9127" t="n" s="0">
        <v>0.0</v>
      </c>
    </row>
    <row r="9128">
      <c r="A9128" t="n" s="0">
        <v>9127.0</v>
      </c>
      <c r="B9128" t="s" s="0">
        <v>11427</v>
      </c>
      <c r="C9128" t="n" s="0">
        <v>0.0</v>
      </c>
    </row>
    <row r="9129">
      <c r="A9129" t="n" s="0">
        <v>9128.0</v>
      </c>
      <c r="B9129" t="s" s="0">
        <v>11428</v>
      </c>
      <c r="C9129" t="n" s="0">
        <v>0.0</v>
      </c>
    </row>
    <row r="9130">
      <c r="A9130" t="n" s="0">
        <v>9129.0</v>
      </c>
      <c r="B9130" t="s" s="0">
        <v>11429</v>
      </c>
      <c r="C9130" t="n" s="0">
        <v>0.0</v>
      </c>
    </row>
    <row r="9131">
      <c r="A9131" t="n" s="0">
        <v>9130.0</v>
      </c>
      <c r="B9131" t="s" s="0">
        <v>11430</v>
      </c>
      <c r="C9131" t="n" s="0">
        <v>0.0</v>
      </c>
    </row>
    <row r="9132">
      <c r="A9132" t="n" s="0">
        <v>9131.0</v>
      </c>
      <c r="B9132" t="s" s="0">
        <v>11431</v>
      </c>
      <c r="C9132" t="n" s="0">
        <v>0.0</v>
      </c>
    </row>
    <row r="9133">
      <c r="A9133" t="n" s="0">
        <v>9132.0</v>
      </c>
      <c r="B9133" t="s" s="0">
        <v>11432</v>
      </c>
      <c r="C9133" t="n" s="0">
        <v>0.0</v>
      </c>
    </row>
    <row r="9134">
      <c r="A9134" t="n" s="0">
        <v>9133.0</v>
      </c>
      <c r="B9134" t="s" s="0">
        <v>11433</v>
      </c>
      <c r="C9134" t="n" s="0">
        <v>0.0</v>
      </c>
    </row>
    <row r="9135">
      <c r="A9135" t="n" s="0">
        <v>9134.0</v>
      </c>
      <c r="B9135" t="s" s="0">
        <v>11434</v>
      </c>
      <c r="C9135" t="n" s="0">
        <v>0.0</v>
      </c>
    </row>
    <row r="9136">
      <c r="A9136" t="n" s="0">
        <v>9135.0</v>
      </c>
      <c r="B9136" t="s" s="0">
        <v>11435</v>
      </c>
      <c r="C9136" t="n" s="0">
        <v>0.0</v>
      </c>
    </row>
    <row r="9137">
      <c r="A9137" t="n" s="0">
        <v>9136.0</v>
      </c>
      <c r="B9137" t="s" s="0">
        <v>11436</v>
      </c>
      <c r="C9137" t="n" s="0">
        <v>0.0</v>
      </c>
    </row>
    <row r="9138">
      <c r="A9138" t="n" s="0">
        <v>9137.0</v>
      </c>
      <c r="B9138" t="s" s="0">
        <v>11437</v>
      </c>
      <c r="C9138" t="n" s="0">
        <v>0.0</v>
      </c>
    </row>
    <row r="9139">
      <c r="A9139" t="n" s="0">
        <v>9138.0</v>
      </c>
      <c r="B9139" t="s" s="0">
        <v>11438</v>
      </c>
      <c r="C9139" t="n" s="0">
        <v>0.0</v>
      </c>
    </row>
    <row r="9140">
      <c r="A9140" t="n" s="0">
        <v>9139.0</v>
      </c>
      <c r="B9140" t="s" s="0">
        <v>11439</v>
      </c>
      <c r="C9140" t="n" s="0">
        <v>0.0</v>
      </c>
    </row>
    <row r="9141">
      <c r="A9141" t="n" s="0">
        <v>9140.0</v>
      </c>
      <c r="B9141" t="s" s="0">
        <v>11440</v>
      </c>
      <c r="C9141" t="n" s="0">
        <v>0.0</v>
      </c>
    </row>
    <row r="9142">
      <c r="A9142" t="n" s="0">
        <v>9141.0</v>
      </c>
      <c r="B9142" t="s" s="0">
        <v>11441</v>
      </c>
      <c r="C9142" t="n" s="0">
        <v>0.0</v>
      </c>
    </row>
    <row r="9143">
      <c r="A9143" t="n" s="0">
        <v>9142.0</v>
      </c>
      <c r="B9143" t="s" s="0">
        <v>11442</v>
      </c>
      <c r="C9143" t="n" s="0">
        <v>0.0</v>
      </c>
    </row>
    <row r="9144">
      <c r="A9144" t="n" s="0">
        <v>9143.0</v>
      </c>
      <c r="B9144" t="s" s="0">
        <v>11443</v>
      </c>
      <c r="C9144" t="n" s="0">
        <v>0.0</v>
      </c>
    </row>
    <row r="9145">
      <c r="A9145" t="n" s="0">
        <v>9144.0</v>
      </c>
      <c r="B9145" t="s" s="0">
        <v>11444</v>
      </c>
      <c r="C9145" t="n" s="0">
        <v>0.0</v>
      </c>
    </row>
    <row r="9146">
      <c r="A9146" t="n" s="0">
        <v>9145.0</v>
      </c>
      <c r="B9146" t="s" s="0">
        <v>11445</v>
      </c>
      <c r="C9146" t="n" s="0">
        <v>0.0</v>
      </c>
    </row>
    <row r="9147">
      <c r="A9147" t="n" s="0">
        <v>9146.0</v>
      </c>
      <c r="B9147" t="s" s="0">
        <v>11446</v>
      </c>
      <c r="C9147" t="n" s="0">
        <v>0.0</v>
      </c>
    </row>
    <row r="9148">
      <c r="A9148" t="n" s="0">
        <v>9147.0</v>
      </c>
      <c r="B9148" t="s" s="0">
        <v>11447</v>
      </c>
      <c r="C9148" t="n" s="0">
        <v>0.0</v>
      </c>
    </row>
    <row r="9149">
      <c r="A9149" t="n" s="0">
        <v>9148.0</v>
      </c>
      <c r="B9149" t="s" s="0">
        <v>11448</v>
      </c>
      <c r="C9149" t="n" s="0">
        <v>0.0</v>
      </c>
    </row>
    <row r="9150">
      <c r="A9150" t="n" s="0">
        <v>9149.0</v>
      </c>
      <c r="B9150" t="s" s="0">
        <v>11449</v>
      </c>
      <c r="C9150" t="n" s="0">
        <v>0.0</v>
      </c>
    </row>
    <row r="9151">
      <c r="A9151" t="n" s="0">
        <v>9150.0</v>
      </c>
      <c r="B9151" t="s" s="0">
        <v>11450</v>
      </c>
      <c r="C9151" t="n" s="0">
        <v>0.0</v>
      </c>
    </row>
    <row r="9152">
      <c r="A9152" t="n" s="0">
        <v>9151.0</v>
      </c>
      <c r="B9152" t="s" s="0">
        <v>11451</v>
      </c>
      <c r="C9152" t="n" s="0">
        <v>0.0</v>
      </c>
    </row>
    <row r="9153">
      <c r="A9153" t="n" s="0">
        <v>9152.0</v>
      </c>
      <c r="B9153" t="s" s="0">
        <v>11452</v>
      </c>
      <c r="C9153" t="n" s="0">
        <v>0.0</v>
      </c>
    </row>
    <row r="9154">
      <c r="A9154" t="n" s="0">
        <v>9153.0</v>
      </c>
      <c r="B9154" t="s" s="0">
        <v>11453</v>
      </c>
      <c r="C9154" t="n" s="0">
        <v>0.0</v>
      </c>
    </row>
    <row r="9155">
      <c r="A9155" t="n" s="0">
        <v>9154.0</v>
      </c>
      <c r="B9155" t="s" s="0">
        <v>11454</v>
      </c>
      <c r="C9155" t="n" s="0">
        <v>0.0</v>
      </c>
    </row>
    <row r="9156">
      <c r="A9156" t="n" s="0">
        <v>9155.0</v>
      </c>
      <c r="B9156" t="s" s="0">
        <v>11455</v>
      </c>
      <c r="C9156" t="n" s="0">
        <v>0.0</v>
      </c>
    </row>
    <row r="9157">
      <c r="A9157" t="n" s="0">
        <v>9156.0</v>
      </c>
      <c r="B9157" t="s" s="0">
        <v>11456</v>
      </c>
      <c r="C9157" t="n" s="0">
        <v>0.0</v>
      </c>
    </row>
    <row r="9158">
      <c r="A9158" t="n" s="0">
        <v>9157.0</v>
      </c>
      <c r="B9158" t="s" s="0">
        <v>11457</v>
      </c>
      <c r="C9158" t="n" s="0">
        <v>0.0</v>
      </c>
    </row>
    <row r="9159">
      <c r="A9159" t="n" s="0">
        <v>9158.0</v>
      </c>
      <c r="B9159" t="s" s="0">
        <v>11458</v>
      </c>
      <c r="C9159" t="n" s="0">
        <v>0.0</v>
      </c>
    </row>
    <row r="9160">
      <c r="A9160" t="n" s="0">
        <v>9159.0</v>
      </c>
      <c r="B9160" t="s" s="0">
        <v>11459</v>
      </c>
      <c r="C9160" t="n" s="0">
        <v>0.0</v>
      </c>
    </row>
    <row r="9161">
      <c r="A9161" t="n" s="0">
        <v>9160.0</v>
      </c>
      <c r="B9161" t="s" s="0">
        <v>11460</v>
      </c>
      <c r="C9161" t="n" s="0">
        <v>0.0</v>
      </c>
    </row>
    <row r="9162">
      <c r="A9162" t="n" s="0">
        <v>9161.0</v>
      </c>
      <c r="B9162" t="s" s="0">
        <v>11461</v>
      </c>
      <c r="C9162" t="n" s="0">
        <v>0.0</v>
      </c>
    </row>
    <row r="9163">
      <c r="A9163" t="n" s="0">
        <v>9162.0</v>
      </c>
      <c r="B9163" t="s" s="0">
        <v>11462</v>
      </c>
      <c r="C9163" t="n" s="0">
        <v>0.0</v>
      </c>
    </row>
    <row r="9164">
      <c r="A9164" t="n" s="0">
        <v>9163.0</v>
      </c>
      <c r="B9164" t="s" s="0">
        <v>11463</v>
      </c>
      <c r="C9164" t="n" s="0">
        <v>0.0</v>
      </c>
    </row>
    <row r="9165">
      <c r="A9165" t="n" s="0">
        <v>9164.0</v>
      </c>
      <c r="B9165" t="s" s="0">
        <v>11464</v>
      </c>
      <c r="C9165" t="n" s="0">
        <v>0.0</v>
      </c>
    </row>
    <row r="9166">
      <c r="A9166" t="n" s="0">
        <v>9165.0</v>
      </c>
      <c r="B9166" t="s" s="0">
        <v>11465</v>
      </c>
      <c r="C9166" t="n" s="0">
        <v>0.0</v>
      </c>
    </row>
    <row r="9167">
      <c r="A9167" t="n" s="0">
        <v>9166.0</v>
      </c>
      <c r="B9167" t="s" s="0">
        <v>11466</v>
      </c>
      <c r="C9167" t="n" s="0">
        <v>0.0</v>
      </c>
    </row>
    <row r="9168">
      <c r="A9168" t="n" s="0">
        <v>9167.0</v>
      </c>
      <c r="B9168" t="s" s="0">
        <v>11467</v>
      </c>
      <c r="C9168" t="n" s="0">
        <v>0.0</v>
      </c>
    </row>
    <row r="9169">
      <c r="A9169" t="n" s="0">
        <v>9168.0</v>
      </c>
      <c r="B9169" t="s" s="0">
        <v>11468</v>
      </c>
      <c r="C9169" t="n" s="0">
        <v>0.0</v>
      </c>
    </row>
    <row r="9170">
      <c r="A9170" t="n" s="0">
        <v>9169.0</v>
      </c>
      <c r="B9170" t="s" s="0">
        <v>11469</v>
      </c>
      <c r="C9170" t="n" s="0">
        <v>0.0</v>
      </c>
    </row>
    <row r="9171">
      <c r="A9171" t="n" s="0">
        <v>9170.0</v>
      </c>
      <c r="B9171" t="s" s="0">
        <v>11470</v>
      </c>
      <c r="C9171" t="n" s="0">
        <v>0.0</v>
      </c>
    </row>
    <row r="9172">
      <c r="A9172" t="n" s="0">
        <v>9171.0</v>
      </c>
      <c r="B9172" t="s" s="0">
        <v>11471</v>
      </c>
      <c r="C9172" t="n" s="0">
        <v>0.0</v>
      </c>
    </row>
    <row r="9173">
      <c r="A9173" t="n" s="0">
        <v>9172.0</v>
      </c>
      <c r="B9173" t="s" s="0">
        <v>11472</v>
      </c>
      <c r="C9173" t="n" s="0">
        <v>0.0</v>
      </c>
    </row>
    <row r="9174">
      <c r="A9174" t="n" s="0">
        <v>9173.0</v>
      </c>
      <c r="B9174" t="s" s="0">
        <v>11473</v>
      </c>
      <c r="C9174" t="n" s="0">
        <v>0.0</v>
      </c>
    </row>
    <row r="9175">
      <c r="A9175" t="n" s="0">
        <v>9174.0</v>
      </c>
      <c r="B9175" t="s" s="0">
        <v>11474</v>
      </c>
      <c r="C9175" t="n" s="0">
        <v>0.0</v>
      </c>
    </row>
    <row r="9176">
      <c r="A9176" t="n" s="0">
        <v>9175.0</v>
      </c>
      <c r="B9176" t="s" s="0">
        <v>11475</v>
      </c>
      <c r="C9176" t="n" s="0">
        <v>0.0</v>
      </c>
    </row>
    <row r="9177">
      <c r="A9177" t="n" s="0">
        <v>9176.0</v>
      </c>
      <c r="B9177" t="s" s="0">
        <v>11476</v>
      </c>
      <c r="C9177" t="n" s="0">
        <v>0.0</v>
      </c>
    </row>
    <row r="9178">
      <c r="A9178" t="n" s="0">
        <v>9177.0</v>
      </c>
      <c r="B9178" t="s" s="0">
        <v>11477</v>
      </c>
      <c r="C9178" t="n" s="0">
        <v>0.0</v>
      </c>
    </row>
    <row r="9179">
      <c r="A9179" t="n" s="0">
        <v>9178.0</v>
      </c>
      <c r="B9179" t="s" s="0">
        <v>11478</v>
      </c>
      <c r="C9179" t="n" s="0">
        <v>0.0</v>
      </c>
    </row>
    <row r="9180">
      <c r="A9180" t="n" s="0">
        <v>9179.0</v>
      </c>
      <c r="B9180" t="s" s="0">
        <v>11479</v>
      </c>
      <c r="C9180" t="n" s="0">
        <v>0.0</v>
      </c>
    </row>
    <row r="9181">
      <c r="A9181" t="n" s="0">
        <v>9180.0</v>
      </c>
      <c r="B9181" t="s" s="0">
        <v>11480</v>
      </c>
      <c r="C9181" t="n" s="0">
        <v>0.0</v>
      </c>
    </row>
    <row r="9182">
      <c r="A9182" t="n" s="0">
        <v>9181.0</v>
      </c>
      <c r="B9182" t="s" s="0">
        <v>11481</v>
      </c>
      <c r="C9182" t="n" s="0">
        <v>0.0</v>
      </c>
    </row>
    <row r="9183">
      <c r="A9183" t="n" s="0">
        <v>9182.0</v>
      </c>
      <c r="B9183" t="s" s="0">
        <v>11482</v>
      </c>
      <c r="C9183" t="n" s="0">
        <v>0.0</v>
      </c>
    </row>
    <row r="9184">
      <c r="A9184" t="n" s="0">
        <v>9183.0</v>
      </c>
      <c r="B9184" t="s" s="0">
        <v>11483</v>
      </c>
      <c r="C9184" t="n" s="0">
        <v>0.0</v>
      </c>
    </row>
    <row r="9185">
      <c r="A9185" t="n" s="0">
        <v>9184.0</v>
      </c>
      <c r="B9185" t="s" s="0">
        <v>11484</v>
      </c>
      <c r="C9185" t="n" s="0">
        <v>0.0</v>
      </c>
    </row>
    <row r="9186">
      <c r="A9186" t="n" s="0">
        <v>9185.0</v>
      </c>
      <c r="B9186" t="s" s="0">
        <v>11485</v>
      </c>
      <c r="C9186" t="n" s="0">
        <v>0.0</v>
      </c>
    </row>
    <row r="9187">
      <c r="A9187" t="n" s="0">
        <v>9186.0</v>
      </c>
      <c r="B9187" t="s" s="0">
        <v>11486</v>
      </c>
      <c r="C9187" t="n" s="0">
        <v>0.0</v>
      </c>
    </row>
    <row r="9188">
      <c r="A9188" t="n" s="0">
        <v>9187.0</v>
      </c>
      <c r="B9188" t="s" s="0">
        <v>11487</v>
      </c>
      <c r="C9188" t="n" s="0">
        <v>0.0</v>
      </c>
    </row>
    <row r="9189">
      <c r="A9189" t="n" s="0">
        <v>9188.0</v>
      </c>
      <c r="B9189" t="s" s="0">
        <v>11488</v>
      </c>
      <c r="C9189" t="n" s="0">
        <v>0.0</v>
      </c>
    </row>
    <row r="9190">
      <c r="A9190" t="n" s="0">
        <v>9189.0</v>
      </c>
      <c r="B9190" t="s" s="0">
        <v>11489</v>
      </c>
      <c r="C9190" t="n" s="0">
        <v>0.0</v>
      </c>
    </row>
    <row r="9191">
      <c r="A9191" t="n" s="0">
        <v>9190.0</v>
      </c>
      <c r="B9191" t="s" s="0">
        <v>11490</v>
      </c>
      <c r="C9191" t="n" s="0">
        <v>0.0</v>
      </c>
    </row>
    <row r="9192">
      <c r="A9192" t="n" s="0">
        <v>9191.0</v>
      </c>
      <c r="B9192" t="s" s="0">
        <v>11491</v>
      </c>
      <c r="C9192" t="n" s="0">
        <v>0.0</v>
      </c>
    </row>
    <row r="9193">
      <c r="A9193" t="n" s="0">
        <v>9192.0</v>
      </c>
      <c r="B9193" t="s" s="0">
        <v>11492</v>
      </c>
      <c r="C9193" t="n" s="0">
        <v>0.0</v>
      </c>
    </row>
    <row r="9194">
      <c r="A9194" t="n" s="0">
        <v>9193.0</v>
      </c>
      <c r="B9194" t="s" s="0">
        <v>11493</v>
      </c>
      <c r="C9194" t="n" s="0">
        <v>0.0</v>
      </c>
    </row>
    <row r="9195">
      <c r="A9195" t="n" s="0">
        <v>9194.0</v>
      </c>
      <c r="B9195" t="s" s="0">
        <v>11494</v>
      </c>
      <c r="C9195" t="n" s="0">
        <v>0.0</v>
      </c>
    </row>
    <row r="9196">
      <c r="A9196" t="n" s="0">
        <v>9195.0</v>
      </c>
      <c r="B9196" t="s" s="0">
        <v>11495</v>
      </c>
      <c r="C9196" t="n" s="0">
        <v>0.0</v>
      </c>
    </row>
    <row r="9197">
      <c r="A9197" t="n" s="0">
        <v>9196.0</v>
      </c>
      <c r="B9197" t="s" s="0">
        <v>11496</v>
      </c>
      <c r="C9197" t="n" s="0">
        <v>0.0</v>
      </c>
    </row>
    <row r="9198">
      <c r="A9198" t="n" s="0">
        <v>9197.0</v>
      </c>
      <c r="B9198" t="s" s="0">
        <v>11497</v>
      </c>
      <c r="C9198" t="n" s="0">
        <v>0.0</v>
      </c>
    </row>
    <row r="9199">
      <c r="A9199" t="n" s="0">
        <v>9198.0</v>
      </c>
      <c r="B9199" t="s" s="0">
        <v>11498</v>
      </c>
      <c r="C9199" t="n" s="0">
        <v>0.0</v>
      </c>
    </row>
    <row r="9200">
      <c r="A9200" t="n" s="0">
        <v>9199.0</v>
      </c>
      <c r="B9200" t="s" s="0">
        <v>11499</v>
      </c>
      <c r="C9200" t="n" s="0">
        <v>0.0</v>
      </c>
    </row>
    <row r="9201">
      <c r="A9201" t="n" s="0">
        <v>9200.0</v>
      </c>
      <c r="B9201" t="s" s="0">
        <v>11500</v>
      </c>
      <c r="C9201" t="n" s="0">
        <v>0.0</v>
      </c>
    </row>
    <row r="9202">
      <c r="A9202" t="n" s="0">
        <v>9201.0</v>
      </c>
      <c r="B9202" t="s" s="0">
        <v>11501</v>
      </c>
      <c r="C9202" t="n" s="0">
        <v>0.0</v>
      </c>
    </row>
    <row r="9203">
      <c r="A9203" t="n" s="0">
        <v>9202.0</v>
      </c>
      <c r="B9203" t="s" s="0">
        <v>11502</v>
      </c>
      <c r="C9203" t="n" s="0">
        <v>0.0</v>
      </c>
    </row>
    <row r="9204">
      <c r="A9204" t="n" s="0">
        <v>9203.0</v>
      </c>
      <c r="B9204" t="s" s="0">
        <v>11503</v>
      </c>
      <c r="C9204" t="n" s="0">
        <v>0.0</v>
      </c>
    </row>
    <row r="9205">
      <c r="A9205" t="n" s="0">
        <v>9204.0</v>
      </c>
      <c r="B9205" t="s" s="0">
        <v>11504</v>
      </c>
      <c r="C9205" t="n" s="0">
        <v>0.0</v>
      </c>
    </row>
    <row r="9206">
      <c r="A9206" t="n" s="0">
        <v>9205.0</v>
      </c>
      <c r="B9206" t="s" s="0">
        <v>11505</v>
      </c>
      <c r="C9206" t="n" s="0">
        <v>0.0</v>
      </c>
    </row>
    <row r="9207">
      <c r="A9207" t="n" s="0">
        <v>9206.0</v>
      </c>
      <c r="B9207" t="s" s="0">
        <v>11506</v>
      </c>
      <c r="C9207" t="n" s="0">
        <v>0.0</v>
      </c>
    </row>
    <row r="9208">
      <c r="A9208" t="n" s="0">
        <v>9207.0</v>
      </c>
      <c r="B9208" t="s" s="0">
        <v>11507</v>
      </c>
      <c r="C9208" t="n" s="0">
        <v>0.0</v>
      </c>
    </row>
    <row r="9209">
      <c r="A9209" t="n" s="0">
        <v>9208.0</v>
      </c>
      <c r="B9209" t="s" s="0">
        <v>11508</v>
      </c>
      <c r="C9209" t="n" s="0">
        <v>0.0</v>
      </c>
    </row>
    <row r="9210">
      <c r="A9210" t="n" s="0">
        <v>9209.0</v>
      </c>
      <c r="B9210" t="s" s="0">
        <v>11509</v>
      </c>
      <c r="C9210" t="n" s="0">
        <v>0.0</v>
      </c>
    </row>
    <row r="9211">
      <c r="A9211" t="n" s="0">
        <v>9210.0</v>
      </c>
      <c r="B9211" t="s" s="0">
        <v>11510</v>
      </c>
      <c r="C9211" t="n" s="0">
        <v>0.0</v>
      </c>
    </row>
    <row r="9212">
      <c r="A9212" t="n" s="0">
        <v>9211.0</v>
      </c>
      <c r="B9212" t="s" s="0">
        <v>11511</v>
      </c>
      <c r="C9212" t="n" s="0">
        <v>0.0</v>
      </c>
    </row>
    <row r="9213">
      <c r="A9213" t="n" s="0">
        <v>9212.0</v>
      </c>
      <c r="B9213" t="s" s="0">
        <v>11512</v>
      </c>
      <c r="C9213" t="n" s="0">
        <v>0.0</v>
      </c>
    </row>
    <row r="9214">
      <c r="A9214" t="n" s="0">
        <v>9213.0</v>
      </c>
      <c r="B9214" t="s" s="0">
        <v>11513</v>
      </c>
      <c r="C9214" t="n" s="0">
        <v>0.0</v>
      </c>
    </row>
    <row r="9215">
      <c r="A9215" t="n" s="0">
        <v>9214.0</v>
      </c>
      <c r="B9215" t="s" s="0">
        <v>11514</v>
      </c>
      <c r="C9215" t="n" s="0">
        <v>0.0</v>
      </c>
    </row>
    <row r="9216">
      <c r="A9216" t="n" s="0">
        <v>9215.0</v>
      </c>
      <c r="B9216" t="s" s="0">
        <v>11515</v>
      </c>
      <c r="C9216" t="n" s="0">
        <v>0.0</v>
      </c>
    </row>
    <row r="9217">
      <c r="A9217" t="n" s="0">
        <v>9216.0</v>
      </c>
      <c r="B9217" t="s" s="0">
        <v>11516</v>
      </c>
      <c r="C9217" t="n" s="0">
        <v>0.0</v>
      </c>
    </row>
    <row r="9218">
      <c r="A9218" t="n" s="0">
        <v>9217.0</v>
      </c>
      <c r="B9218" t="s" s="0">
        <v>11517</v>
      </c>
      <c r="C9218" t="n" s="0">
        <v>0.0</v>
      </c>
    </row>
    <row r="9219">
      <c r="A9219" t="n" s="0">
        <v>9218.0</v>
      </c>
      <c r="B9219" t="s" s="0">
        <v>11518</v>
      </c>
      <c r="C9219" t="n" s="0">
        <v>0.0</v>
      </c>
    </row>
    <row r="9220">
      <c r="A9220" t="n" s="0">
        <v>9219.0</v>
      </c>
      <c r="B9220" t="s" s="0">
        <v>11519</v>
      </c>
      <c r="C9220" t="n" s="0">
        <v>0.0</v>
      </c>
    </row>
    <row r="9221">
      <c r="A9221" t="n" s="0">
        <v>9220.0</v>
      </c>
      <c r="B9221" t="s" s="0">
        <v>11520</v>
      </c>
      <c r="C9221" t="n" s="0">
        <v>0.0</v>
      </c>
    </row>
    <row r="9222">
      <c r="A9222" t="n" s="0">
        <v>9221.0</v>
      </c>
      <c r="B9222" t="s" s="0">
        <v>11521</v>
      </c>
      <c r="C9222" t="n" s="0">
        <v>0.0</v>
      </c>
    </row>
    <row r="9223">
      <c r="A9223" t="n" s="0">
        <v>9222.0</v>
      </c>
      <c r="B9223" t="s" s="0">
        <v>11522</v>
      </c>
      <c r="C9223" t="n" s="0">
        <v>0.0</v>
      </c>
    </row>
    <row r="9224">
      <c r="A9224" t="n" s="0">
        <v>9223.0</v>
      </c>
      <c r="B9224" t="s" s="0">
        <v>11523</v>
      </c>
      <c r="C9224" t="n" s="0">
        <v>0.0</v>
      </c>
    </row>
    <row r="9225">
      <c r="A9225" t="n" s="0">
        <v>9224.0</v>
      </c>
      <c r="B9225" t="s" s="0">
        <v>11524</v>
      </c>
      <c r="C9225" t="n" s="0">
        <v>0.0</v>
      </c>
    </row>
    <row r="9226">
      <c r="A9226" t="n" s="0">
        <v>9225.0</v>
      </c>
      <c r="B9226" t="s" s="0">
        <v>11525</v>
      </c>
      <c r="C9226" t="n" s="0">
        <v>0.0</v>
      </c>
    </row>
    <row r="9227">
      <c r="A9227" t="n" s="0">
        <v>9226.0</v>
      </c>
      <c r="B9227" t="s" s="0">
        <v>11526</v>
      </c>
      <c r="C9227" t="n" s="0">
        <v>0.0</v>
      </c>
    </row>
    <row r="9228">
      <c r="A9228" t="n" s="0">
        <v>9227.0</v>
      </c>
      <c r="B9228" t="s" s="0">
        <v>11527</v>
      </c>
      <c r="C9228" t="n" s="0">
        <v>0.0</v>
      </c>
    </row>
    <row r="9229">
      <c r="A9229" t="n" s="0">
        <v>9228.0</v>
      </c>
      <c r="B9229" t="s" s="0">
        <v>11528</v>
      </c>
      <c r="C9229" t="n" s="0">
        <v>0.0</v>
      </c>
    </row>
    <row r="9230">
      <c r="A9230" t="n" s="0">
        <v>9229.0</v>
      </c>
      <c r="B9230" t="s" s="0">
        <v>11529</v>
      </c>
      <c r="C9230" t="n" s="0">
        <v>0.0</v>
      </c>
    </row>
    <row r="9231">
      <c r="A9231" t="n" s="0">
        <v>9230.0</v>
      </c>
      <c r="B9231" t="s" s="0">
        <v>11530</v>
      </c>
      <c r="C9231" t="n" s="0">
        <v>0.0</v>
      </c>
    </row>
    <row r="9232">
      <c r="A9232" t="n" s="0">
        <v>9231.0</v>
      </c>
      <c r="B9232" t="s" s="0">
        <v>11531</v>
      </c>
      <c r="C9232" t="n" s="0">
        <v>0.0</v>
      </c>
    </row>
    <row r="9233">
      <c r="A9233" t="n" s="0">
        <v>9232.0</v>
      </c>
      <c r="B9233" t="s" s="0">
        <v>11532</v>
      </c>
      <c r="C9233" t="n" s="0">
        <v>0.0</v>
      </c>
    </row>
    <row r="9234">
      <c r="A9234" t="n" s="0">
        <v>9233.0</v>
      </c>
      <c r="B9234" t="s" s="0">
        <v>11533</v>
      </c>
      <c r="C9234" t="n" s="0">
        <v>0.0</v>
      </c>
    </row>
    <row r="9235">
      <c r="A9235" t="n" s="0">
        <v>9234.0</v>
      </c>
      <c r="B9235" t="s" s="0">
        <v>11534</v>
      </c>
      <c r="C9235" t="n" s="0">
        <v>0.0</v>
      </c>
    </row>
    <row r="9236">
      <c r="A9236" t="n" s="0">
        <v>9235.0</v>
      </c>
      <c r="B9236" t="s" s="0">
        <v>11535</v>
      </c>
      <c r="C9236" t="n" s="0">
        <v>0.0</v>
      </c>
    </row>
    <row r="9237">
      <c r="A9237" t="n" s="0">
        <v>9236.0</v>
      </c>
      <c r="B9237" t="s" s="0">
        <v>11536</v>
      </c>
      <c r="C9237" t="n" s="0">
        <v>0.0</v>
      </c>
    </row>
    <row r="9238">
      <c r="A9238" t="n" s="0">
        <v>9237.0</v>
      </c>
      <c r="B9238" t="s" s="0">
        <v>11537</v>
      </c>
      <c r="C9238" t="n" s="0">
        <v>0.0</v>
      </c>
    </row>
    <row r="9239">
      <c r="A9239" t="n" s="0">
        <v>9238.0</v>
      </c>
      <c r="B9239" t="s" s="0">
        <v>11538</v>
      </c>
      <c r="C9239" t="n" s="0">
        <v>0.0</v>
      </c>
    </row>
    <row r="9240">
      <c r="A9240" t="n" s="0">
        <v>9239.0</v>
      </c>
      <c r="B9240" t="s" s="0">
        <v>11539</v>
      </c>
      <c r="C9240" t="n" s="0">
        <v>0.0</v>
      </c>
    </row>
    <row r="9241">
      <c r="A9241" t="n" s="0">
        <v>9240.0</v>
      </c>
      <c r="B9241" t="s" s="0">
        <v>11540</v>
      </c>
      <c r="C9241" t="n" s="0">
        <v>0.0</v>
      </c>
    </row>
    <row r="9242">
      <c r="A9242" t="n" s="0">
        <v>9241.0</v>
      </c>
      <c r="B9242" t="s" s="0">
        <v>11541</v>
      </c>
      <c r="C9242" t="n" s="0">
        <v>0.0</v>
      </c>
    </row>
    <row r="9243">
      <c r="A9243" t="n" s="0">
        <v>9242.0</v>
      </c>
      <c r="B9243" t="s" s="0">
        <v>11542</v>
      </c>
      <c r="C9243" t="n" s="0">
        <v>0.0</v>
      </c>
    </row>
    <row r="9244">
      <c r="A9244" t="n" s="0">
        <v>9243.0</v>
      </c>
      <c r="B9244" t="s" s="0">
        <v>11543</v>
      </c>
      <c r="C9244" t="n" s="0">
        <v>0.0</v>
      </c>
    </row>
    <row r="9245">
      <c r="A9245" t="n" s="0">
        <v>9244.0</v>
      </c>
      <c r="B9245" t="s" s="0">
        <v>11544</v>
      </c>
      <c r="C9245" t="n" s="0">
        <v>0.0</v>
      </c>
    </row>
    <row r="9246">
      <c r="A9246" t="n" s="0">
        <v>9245.0</v>
      </c>
      <c r="B9246" t="s" s="0">
        <v>11545</v>
      </c>
      <c r="C9246" t="n" s="0">
        <v>0.0</v>
      </c>
    </row>
    <row r="9247">
      <c r="A9247" t="n" s="0">
        <v>9246.0</v>
      </c>
      <c r="B9247" t="s" s="0">
        <v>11546</v>
      </c>
      <c r="C9247" t="n" s="0">
        <v>0.0</v>
      </c>
    </row>
    <row r="9248">
      <c r="A9248" t="n" s="0">
        <v>9247.0</v>
      </c>
      <c r="B9248" t="s" s="0">
        <v>11547</v>
      </c>
      <c r="C9248" t="n" s="0">
        <v>0.0</v>
      </c>
    </row>
    <row r="9249">
      <c r="A9249" t="n" s="0">
        <v>9248.0</v>
      </c>
      <c r="B9249" t="s" s="0">
        <v>11548</v>
      </c>
      <c r="C9249" t="n" s="0">
        <v>0.0</v>
      </c>
    </row>
    <row r="9250">
      <c r="A9250" t="n" s="0">
        <v>9249.0</v>
      </c>
      <c r="B9250" t="s" s="0">
        <v>11549</v>
      </c>
      <c r="C9250" t="n" s="0">
        <v>0.0</v>
      </c>
    </row>
    <row r="9251">
      <c r="A9251" t="n" s="0">
        <v>9250.0</v>
      </c>
      <c r="B9251" t="s" s="0">
        <v>11550</v>
      </c>
      <c r="C9251" t="n" s="0">
        <v>0.0</v>
      </c>
    </row>
    <row r="9252">
      <c r="A9252" t="n" s="0">
        <v>9251.0</v>
      </c>
      <c r="B9252" t="s" s="0">
        <v>11551</v>
      </c>
      <c r="C9252" t="n" s="0">
        <v>0.0</v>
      </c>
    </row>
    <row r="9253">
      <c r="A9253" t="n" s="0">
        <v>9252.0</v>
      </c>
      <c r="B9253" t="s" s="0">
        <v>11552</v>
      </c>
      <c r="C9253" t="n" s="0">
        <v>0.0</v>
      </c>
    </row>
    <row r="9254">
      <c r="A9254" t="n" s="0">
        <v>9253.0</v>
      </c>
      <c r="B9254" t="s" s="0">
        <v>11553</v>
      </c>
      <c r="C9254" t="n" s="0">
        <v>0.0</v>
      </c>
    </row>
    <row r="9255">
      <c r="A9255" t="n" s="0">
        <v>9254.0</v>
      </c>
      <c r="B9255" t="s" s="0">
        <v>11554</v>
      </c>
      <c r="C9255" t="n" s="0">
        <v>0.0</v>
      </c>
    </row>
    <row r="9256">
      <c r="A9256" t="n" s="0">
        <v>9255.0</v>
      </c>
      <c r="B9256" t="s" s="0">
        <v>11555</v>
      </c>
      <c r="C9256" t="n" s="0">
        <v>0.0</v>
      </c>
    </row>
    <row r="9257">
      <c r="A9257" t="n" s="0">
        <v>9256.0</v>
      </c>
      <c r="B9257" t="s" s="0">
        <v>11556</v>
      </c>
      <c r="C9257" t="n" s="0">
        <v>0.0</v>
      </c>
    </row>
    <row r="9258">
      <c r="A9258" t="n" s="0">
        <v>9257.0</v>
      </c>
      <c r="B9258" t="s" s="0">
        <v>11557</v>
      </c>
      <c r="C9258" t="n" s="0">
        <v>0.0</v>
      </c>
    </row>
    <row r="9259">
      <c r="A9259" t="n" s="0">
        <v>9258.0</v>
      </c>
      <c r="B9259" t="s" s="0">
        <v>11558</v>
      </c>
      <c r="C9259" t="n" s="0">
        <v>0.0</v>
      </c>
    </row>
    <row r="9260">
      <c r="A9260" t="n" s="0">
        <v>9259.0</v>
      </c>
      <c r="B9260" t="s" s="0">
        <v>11559</v>
      </c>
      <c r="C9260" t="n" s="0">
        <v>0.0</v>
      </c>
    </row>
    <row r="9261">
      <c r="A9261" t="n" s="0">
        <v>9260.0</v>
      </c>
      <c r="B9261" t="s" s="0">
        <v>11560</v>
      </c>
      <c r="C9261" t="n" s="0">
        <v>0.0</v>
      </c>
    </row>
    <row r="9262">
      <c r="A9262" t="n" s="0">
        <v>9261.0</v>
      </c>
      <c r="B9262" t="s" s="0">
        <v>11561</v>
      </c>
      <c r="C9262" t="n" s="0">
        <v>0.0</v>
      </c>
    </row>
    <row r="9263">
      <c r="A9263" t="n" s="0">
        <v>9262.0</v>
      </c>
      <c r="B9263" t="s" s="0">
        <v>11562</v>
      </c>
      <c r="C9263" t="n" s="0">
        <v>0.0</v>
      </c>
    </row>
    <row r="9264">
      <c r="A9264" t="n" s="0">
        <v>9263.0</v>
      </c>
      <c r="B9264" t="s" s="0">
        <v>11563</v>
      </c>
      <c r="C9264" t="n" s="0">
        <v>0.0</v>
      </c>
    </row>
    <row r="9265">
      <c r="A9265" t="n" s="0">
        <v>9264.0</v>
      </c>
      <c r="B9265" t="s" s="0">
        <v>11564</v>
      </c>
      <c r="C9265" t="n" s="0">
        <v>0.0</v>
      </c>
    </row>
    <row r="9266">
      <c r="A9266" t="n" s="0">
        <v>9265.0</v>
      </c>
      <c r="B9266" t="s" s="0">
        <v>11565</v>
      </c>
      <c r="C9266" t="n" s="0">
        <v>0.0</v>
      </c>
    </row>
    <row r="9267">
      <c r="A9267" t="n" s="0">
        <v>9266.0</v>
      </c>
      <c r="B9267" t="s" s="0">
        <v>11566</v>
      </c>
      <c r="C9267" t="n" s="0">
        <v>0.0</v>
      </c>
    </row>
    <row r="9268">
      <c r="A9268" t="n" s="0">
        <v>9267.0</v>
      </c>
      <c r="B9268" t="s" s="0">
        <v>11567</v>
      </c>
      <c r="C9268" t="n" s="0">
        <v>0.0</v>
      </c>
    </row>
    <row r="9269">
      <c r="A9269" t="n" s="0">
        <v>9268.0</v>
      </c>
      <c r="B9269" t="s" s="0">
        <v>11568</v>
      </c>
      <c r="C9269" t="n" s="0">
        <v>0.0</v>
      </c>
    </row>
    <row r="9270">
      <c r="A9270" t="n" s="0">
        <v>9269.0</v>
      </c>
      <c r="B9270" t="s" s="0">
        <v>11569</v>
      </c>
      <c r="C9270" t="n" s="0">
        <v>0.0</v>
      </c>
    </row>
    <row r="9271">
      <c r="A9271" t="n" s="0">
        <v>9270.0</v>
      </c>
      <c r="B9271" t="s" s="0">
        <v>11570</v>
      </c>
      <c r="C9271" t="n" s="0">
        <v>0.0</v>
      </c>
    </row>
    <row r="9272">
      <c r="A9272" t="n" s="0">
        <v>9271.0</v>
      </c>
      <c r="B9272" t="s" s="0">
        <v>11571</v>
      </c>
      <c r="C9272" t="n" s="0">
        <v>0.0</v>
      </c>
    </row>
    <row r="9273">
      <c r="A9273" t="n" s="0">
        <v>9272.0</v>
      </c>
      <c r="B9273" t="s" s="0">
        <v>11572</v>
      </c>
      <c r="C9273" t="n" s="0">
        <v>0.0</v>
      </c>
    </row>
    <row r="9274">
      <c r="A9274" t="n" s="0">
        <v>9273.0</v>
      </c>
      <c r="B9274" t="s" s="0">
        <v>11573</v>
      </c>
      <c r="C9274" t="n" s="0">
        <v>0.0</v>
      </c>
    </row>
    <row r="9275">
      <c r="A9275" t="n" s="0">
        <v>9274.0</v>
      </c>
      <c r="B9275" t="s" s="0">
        <v>11574</v>
      </c>
      <c r="C9275" t="n" s="0">
        <v>0.0</v>
      </c>
    </row>
    <row r="9276">
      <c r="A9276" t="n" s="0">
        <v>9275.0</v>
      </c>
      <c r="B9276" t="s" s="0">
        <v>11575</v>
      </c>
      <c r="C9276" t="n" s="0">
        <v>0.0</v>
      </c>
    </row>
    <row r="9277">
      <c r="A9277" t="n" s="0">
        <v>9276.0</v>
      </c>
      <c r="B9277" t="s" s="0">
        <v>11576</v>
      </c>
      <c r="C9277" t="n" s="0">
        <v>0.0</v>
      </c>
    </row>
    <row r="9278">
      <c r="A9278" t="n" s="0">
        <v>9277.0</v>
      </c>
      <c r="B9278" t="s" s="0">
        <v>11577</v>
      </c>
      <c r="C9278" t="n" s="0">
        <v>0.0</v>
      </c>
    </row>
    <row r="9279">
      <c r="A9279" t="n" s="0">
        <v>9278.0</v>
      </c>
      <c r="B9279" t="s" s="0">
        <v>11578</v>
      </c>
      <c r="C9279" t="n" s="0">
        <v>0.0</v>
      </c>
    </row>
    <row r="9280">
      <c r="A9280" t="n" s="0">
        <v>9279.0</v>
      </c>
      <c r="B9280" t="s" s="0">
        <v>11579</v>
      </c>
      <c r="C9280" t="n" s="0">
        <v>0.0</v>
      </c>
    </row>
    <row r="9281">
      <c r="A9281" t="n" s="0">
        <v>9280.0</v>
      </c>
      <c r="B9281" t="s" s="0">
        <v>11580</v>
      </c>
      <c r="C9281" t="n" s="0">
        <v>0.0</v>
      </c>
    </row>
    <row r="9282">
      <c r="A9282" t="n" s="0">
        <v>9281.0</v>
      </c>
      <c r="B9282" t="s" s="0">
        <v>11581</v>
      </c>
      <c r="C9282" t="n" s="0">
        <v>0.0</v>
      </c>
    </row>
    <row r="9283">
      <c r="A9283" t="n" s="0">
        <v>9282.0</v>
      </c>
      <c r="B9283" t="s" s="0">
        <v>11582</v>
      </c>
      <c r="C9283" t="n" s="0">
        <v>0.0</v>
      </c>
    </row>
    <row r="9284">
      <c r="A9284" t="n" s="0">
        <v>9283.0</v>
      </c>
      <c r="B9284" t="s" s="0">
        <v>11583</v>
      </c>
      <c r="C9284" t="n" s="0">
        <v>0.0</v>
      </c>
    </row>
    <row r="9285">
      <c r="A9285" t="n" s="0">
        <v>9284.0</v>
      </c>
      <c r="B9285" t="s" s="0">
        <v>11584</v>
      </c>
      <c r="C9285" t="n" s="0">
        <v>0.0</v>
      </c>
    </row>
    <row r="9286">
      <c r="A9286" t="n" s="0">
        <v>9285.0</v>
      </c>
      <c r="B9286" t="s" s="0">
        <v>11585</v>
      </c>
      <c r="C9286" t="n" s="0">
        <v>0.0</v>
      </c>
    </row>
    <row r="9287">
      <c r="A9287" t="n" s="0">
        <v>9286.0</v>
      </c>
      <c r="B9287" t="s" s="0">
        <v>11586</v>
      </c>
      <c r="C9287" t="n" s="0">
        <v>0.0</v>
      </c>
    </row>
    <row r="9288">
      <c r="A9288" t="n" s="0">
        <v>9287.0</v>
      </c>
      <c r="B9288" t="s" s="0">
        <v>11587</v>
      </c>
      <c r="C9288" t="n" s="0">
        <v>0.0</v>
      </c>
    </row>
    <row r="9289">
      <c r="A9289" t="n" s="0">
        <v>9288.0</v>
      </c>
      <c r="B9289" t="s" s="0">
        <v>11588</v>
      </c>
      <c r="C9289" t="n" s="0">
        <v>0.0</v>
      </c>
    </row>
    <row r="9290">
      <c r="A9290" t="n" s="0">
        <v>9289.0</v>
      </c>
      <c r="B9290" t="s" s="0">
        <v>11589</v>
      </c>
      <c r="C9290" t="n" s="0">
        <v>0.0</v>
      </c>
    </row>
    <row r="9291">
      <c r="A9291" t="n" s="0">
        <v>9290.0</v>
      </c>
      <c r="B9291" t="s" s="0">
        <v>11590</v>
      </c>
      <c r="C9291" t="n" s="0">
        <v>0.0</v>
      </c>
    </row>
    <row r="9292">
      <c r="A9292" t="n" s="0">
        <v>9291.0</v>
      </c>
      <c r="B9292" t="s" s="0">
        <v>11591</v>
      </c>
      <c r="C9292" t="n" s="0">
        <v>0.0</v>
      </c>
    </row>
    <row r="9293">
      <c r="A9293" t="n" s="0">
        <v>9292.0</v>
      </c>
      <c r="B9293" t="s" s="0">
        <v>11592</v>
      </c>
      <c r="C9293" t="n" s="0">
        <v>0.0</v>
      </c>
    </row>
    <row r="9294">
      <c r="A9294" t="n" s="0">
        <v>9293.0</v>
      </c>
      <c r="B9294" t="s" s="0">
        <v>11593</v>
      </c>
      <c r="C9294" t="n" s="0">
        <v>0.0</v>
      </c>
    </row>
    <row r="9295">
      <c r="A9295" t="n" s="0">
        <v>9294.0</v>
      </c>
      <c r="B9295" t="s" s="0">
        <v>11594</v>
      </c>
      <c r="C9295" t="n" s="0">
        <v>0.0</v>
      </c>
    </row>
    <row r="9296">
      <c r="A9296" t="n" s="0">
        <v>9295.0</v>
      </c>
      <c r="B9296" t="s" s="0">
        <v>11595</v>
      </c>
      <c r="C9296" t="n" s="0">
        <v>0.0</v>
      </c>
    </row>
    <row r="9297">
      <c r="A9297" t="n" s="0">
        <v>9296.0</v>
      </c>
      <c r="B9297" t="s" s="0">
        <v>11596</v>
      </c>
      <c r="C9297" t="n" s="0">
        <v>0.0</v>
      </c>
    </row>
    <row r="9298">
      <c r="A9298" t="n" s="0">
        <v>9297.0</v>
      </c>
      <c r="B9298" t="s" s="0">
        <v>11597</v>
      </c>
      <c r="C9298" t="n" s="0">
        <v>0.0</v>
      </c>
    </row>
    <row r="9299">
      <c r="A9299" t="n" s="0">
        <v>9298.0</v>
      </c>
      <c r="B9299" t="s" s="0">
        <v>11598</v>
      </c>
      <c r="C9299" t="n" s="0">
        <v>0.0</v>
      </c>
    </row>
    <row r="9300">
      <c r="A9300" t="n" s="0">
        <v>9299.0</v>
      </c>
      <c r="B9300" t="s" s="0">
        <v>11599</v>
      </c>
      <c r="C9300" t="n" s="0">
        <v>0.0</v>
      </c>
    </row>
    <row r="9301">
      <c r="A9301" t="n" s="0">
        <v>9300.0</v>
      </c>
      <c r="B9301" t="s" s="0">
        <v>11600</v>
      </c>
      <c r="C9301" t="n" s="0">
        <v>0.0</v>
      </c>
    </row>
    <row r="9302">
      <c r="A9302" t="n" s="0">
        <v>9301.0</v>
      </c>
      <c r="B9302" t="s" s="0">
        <v>11601</v>
      </c>
      <c r="C9302" t="n" s="0">
        <v>0.0</v>
      </c>
    </row>
    <row r="9303">
      <c r="A9303" t="n" s="0">
        <v>9302.0</v>
      </c>
      <c r="B9303" t="s" s="0">
        <v>11602</v>
      </c>
      <c r="C9303" t="n" s="0">
        <v>0.0</v>
      </c>
    </row>
    <row r="9304">
      <c r="A9304" t="n" s="0">
        <v>9303.0</v>
      </c>
      <c r="B9304" t="s" s="0">
        <v>11603</v>
      </c>
      <c r="C9304" t="n" s="0">
        <v>0.0</v>
      </c>
    </row>
    <row r="9305">
      <c r="A9305" t="n" s="0">
        <v>9304.0</v>
      </c>
      <c r="B9305" t="s" s="0">
        <v>11604</v>
      </c>
      <c r="C9305" t="n" s="0">
        <v>0.0</v>
      </c>
    </row>
    <row r="9306">
      <c r="A9306" t="n" s="0">
        <v>9305.0</v>
      </c>
      <c r="B9306" t="s" s="0">
        <v>11605</v>
      </c>
      <c r="C9306" t="n" s="0">
        <v>0.0</v>
      </c>
    </row>
    <row r="9307">
      <c r="A9307" t="n" s="0">
        <v>9306.0</v>
      </c>
      <c r="B9307" t="s" s="0">
        <v>11606</v>
      </c>
      <c r="C9307" t="n" s="0">
        <v>0.0</v>
      </c>
    </row>
    <row r="9308">
      <c r="A9308" t="n" s="0">
        <v>9307.0</v>
      </c>
      <c r="B9308" t="s" s="0">
        <v>11607</v>
      </c>
      <c r="C9308" t="n" s="0">
        <v>0.0</v>
      </c>
    </row>
    <row r="9309">
      <c r="A9309" t="n" s="0">
        <v>9308.0</v>
      </c>
      <c r="B9309" t="s" s="0">
        <v>11608</v>
      </c>
      <c r="C9309" t="n" s="0">
        <v>0.0</v>
      </c>
    </row>
    <row r="9310">
      <c r="A9310" t="n" s="0">
        <v>9309.0</v>
      </c>
      <c r="B9310" t="s" s="0">
        <v>11609</v>
      </c>
      <c r="C9310" t="n" s="0">
        <v>0.0</v>
      </c>
    </row>
    <row r="9311">
      <c r="A9311" t="n" s="0">
        <v>9310.0</v>
      </c>
      <c r="B9311" t="s" s="0">
        <v>11610</v>
      </c>
      <c r="C9311" t="n" s="0">
        <v>0.0</v>
      </c>
    </row>
    <row r="9312">
      <c r="A9312" t="n" s="0">
        <v>9311.0</v>
      </c>
      <c r="B9312" t="s" s="0">
        <v>11611</v>
      </c>
      <c r="C9312" t="n" s="0">
        <v>0.0</v>
      </c>
    </row>
    <row r="9313">
      <c r="A9313" t="n" s="0">
        <v>9312.0</v>
      </c>
      <c r="B9313" t="s" s="0">
        <v>11612</v>
      </c>
      <c r="C9313" t="n" s="0">
        <v>0.0</v>
      </c>
    </row>
    <row r="9314">
      <c r="A9314" t="n" s="0">
        <v>9313.0</v>
      </c>
      <c r="B9314" t="s" s="0">
        <v>11613</v>
      </c>
      <c r="C9314" t="n" s="0">
        <v>0.0</v>
      </c>
    </row>
    <row r="9315">
      <c r="A9315" t="n" s="0">
        <v>9314.0</v>
      </c>
      <c r="B9315" t="s" s="0">
        <v>11614</v>
      </c>
      <c r="C9315" t="n" s="0">
        <v>0.0</v>
      </c>
    </row>
    <row r="9316">
      <c r="A9316" t="n" s="0">
        <v>9315.0</v>
      </c>
      <c r="B9316" t="s" s="0">
        <v>11615</v>
      </c>
      <c r="C9316" t="n" s="0">
        <v>0.0</v>
      </c>
    </row>
    <row r="9317">
      <c r="A9317" t="n" s="0">
        <v>9316.0</v>
      </c>
      <c r="B9317" t="s" s="0">
        <v>11616</v>
      </c>
      <c r="C9317" t="n" s="0">
        <v>0.0</v>
      </c>
    </row>
    <row r="9318">
      <c r="A9318" t="n" s="0">
        <v>9317.0</v>
      </c>
      <c r="B9318" t="s" s="0">
        <v>11617</v>
      </c>
      <c r="C9318" t="n" s="0">
        <v>0.0</v>
      </c>
    </row>
    <row r="9319">
      <c r="A9319" t="n" s="0">
        <v>9318.0</v>
      </c>
      <c r="B9319" t="s" s="0">
        <v>11618</v>
      </c>
      <c r="C9319" t="n" s="0">
        <v>0.0</v>
      </c>
    </row>
    <row r="9320">
      <c r="A9320" t="n" s="0">
        <v>9319.0</v>
      </c>
      <c r="B9320" t="s" s="0">
        <v>11619</v>
      </c>
      <c r="C9320" t="n" s="0">
        <v>0.0</v>
      </c>
    </row>
    <row r="9321">
      <c r="A9321" t="n" s="0">
        <v>9320.0</v>
      </c>
      <c r="B9321" t="s" s="0">
        <v>11620</v>
      </c>
      <c r="C9321" t="n" s="0">
        <v>0.0</v>
      </c>
    </row>
    <row r="9322">
      <c r="A9322" t="n" s="0">
        <v>9321.0</v>
      </c>
      <c r="B9322" t="s" s="0">
        <v>11621</v>
      </c>
      <c r="C9322" t="n" s="0">
        <v>0.0</v>
      </c>
    </row>
    <row r="9323">
      <c r="A9323" t="n" s="0">
        <v>9322.0</v>
      </c>
      <c r="B9323" t="s" s="0">
        <v>11622</v>
      </c>
      <c r="C9323" t="n" s="0">
        <v>0.0</v>
      </c>
    </row>
    <row r="9324">
      <c r="A9324" t="n" s="0">
        <v>9323.0</v>
      </c>
      <c r="B9324" t="s" s="0">
        <v>11623</v>
      </c>
      <c r="C9324" t="n" s="0">
        <v>0.0</v>
      </c>
    </row>
    <row r="9325">
      <c r="A9325" t="n" s="0">
        <v>9324.0</v>
      </c>
      <c r="B9325" t="s" s="0">
        <v>11624</v>
      </c>
      <c r="C9325" t="n" s="0">
        <v>0.0</v>
      </c>
    </row>
    <row r="9326">
      <c r="A9326" t="n" s="0">
        <v>9325.0</v>
      </c>
      <c r="B9326" t="s" s="0">
        <v>11625</v>
      </c>
      <c r="C9326" t="n" s="0">
        <v>0.0</v>
      </c>
    </row>
    <row r="9327">
      <c r="A9327" t="n" s="0">
        <v>9326.0</v>
      </c>
      <c r="B9327" t="s" s="0">
        <v>11626</v>
      </c>
      <c r="C9327" t="n" s="0">
        <v>0.0</v>
      </c>
    </row>
    <row r="9328">
      <c r="A9328" t="n" s="0">
        <v>9327.0</v>
      </c>
      <c r="B9328" t="s" s="0">
        <v>11627</v>
      </c>
      <c r="C9328" t="n" s="0">
        <v>0.0</v>
      </c>
    </row>
    <row r="9329">
      <c r="A9329" t="n" s="0">
        <v>9328.0</v>
      </c>
      <c r="B9329" t="s" s="0">
        <v>11628</v>
      </c>
      <c r="C9329" t="n" s="0">
        <v>0.0</v>
      </c>
    </row>
    <row r="9330">
      <c r="A9330" t="n" s="0">
        <v>9329.0</v>
      </c>
      <c r="B9330" t="s" s="0">
        <v>11629</v>
      </c>
      <c r="C9330" t="n" s="0">
        <v>0.0</v>
      </c>
    </row>
    <row r="9331">
      <c r="A9331" t="n" s="0">
        <v>9330.0</v>
      </c>
      <c r="B9331" t="s" s="0">
        <v>11630</v>
      </c>
      <c r="C9331" t="n" s="0">
        <v>0.0</v>
      </c>
    </row>
    <row r="9332">
      <c r="A9332" t="n" s="0">
        <v>9331.0</v>
      </c>
      <c r="B9332" t="s" s="0">
        <v>11631</v>
      </c>
      <c r="C9332" t="n" s="0">
        <v>0.0</v>
      </c>
    </row>
    <row r="9333">
      <c r="A9333" t="n" s="0">
        <v>9332.0</v>
      </c>
      <c r="B9333" t="s" s="0">
        <v>11632</v>
      </c>
      <c r="C9333" t="n" s="0">
        <v>0.0</v>
      </c>
    </row>
    <row r="9334">
      <c r="A9334" t="n" s="0">
        <v>9333.0</v>
      </c>
      <c r="B9334" t="s" s="0">
        <v>11633</v>
      </c>
      <c r="C9334" t="n" s="0">
        <v>0.0</v>
      </c>
    </row>
    <row r="9335">
      <c r="A9335" t="n" s="0">
        <v>9334.0</v>
      </c>
      <c r="B9335" t="s" s="0">
        <v>11634</v>
      </c>
      <c r="C9335" t="n" s="0">
        <v>0.0</v>
      </c>
    </row>
    <row r="9336">
      <c r="A9336" t="n" s="0">
        <v>9335.0</v>
      </c>
      <c r="B9336" t="s" s="0">
        <v>11635</v>
      </c>
      <c r="C9336" t="n" s="0">
        <v>0.0</v>
      </c>
    </row>
    <row r="9337">
      <c r="A9337" t="n" s="0">
        <v>9336.0</v>
      </c>
      <c r="B9337" t="s" s="0">
        <v>11636</v>
      </c>
      <c r="C9337" t="n" s="0">
        <v>0.0</v>
      </c>
    </row>
    <row r="9338">
      <c r="A9338" t="n" s="0">
        <v>9337.0</v>
      </c>
      <c r="B9338" t="s" s="0">
        <v>11637</v>
      </c>
      <c r="C9338" t="n" s="0">
        <v>0.0</v>
      </c>
    </row>
    <row r="9339">
      <c r="A9339" t="n" s="0">
        <v>9338.0</v>
      </c>
      <c r="B9339" t="s" s="0">
        <v>11638</v>
      </c>
      <c r="C9339" t="n" s="0">
        <v>0.0</v>
      </c>
    </row>
    <row r="9340">
      <c r="A9340" t="n" s="0">
        <v>9339.0</v>
      </c>
      <c r="B9340" t="s" s="0">
        <v>11639</v>
      </c>
      <c r="C9340" t="n" s="0">
        <v>0.0</v>
      </c>
    </row>
    <row r="9341">
      <c r="A9341" t="n" s="0">
        <v>9340.0</v>
      </c>
      <c r="B9341" t="s" s="0">
        <v>11640</v>
      </c>
      <c r="C9341" t="n" s="0">
        <v>0.0</v>
      </c>
    </row>
    <row r="9342">
      <c r="A9342" t="n" s="0">
        <v>9341.0</v>
      </c>
      <c r="B9342" t="s" s="0">
        <v>11641</v>
      </c>
      <c r="C9342" t="n" s="0">
        <v>0.0</v>
      </c>
    </row>
    <row r="9343">
      <c r="A9343" t="n" s="0">
        <v>9342.0</v>
      </c>
      <c r="B9343" t="s" s="0">
        <v>11642</v>
      </c>
      <c r="C9343" t="n" s="0">
        <v>0.0</v>
      </c>
    </row>
    <row r="9344">
      <c r="A9344" t="n" s="0">
        <v>9343.0</v>
      </c>
      <c r="B9344" t="s" s="0">
        <v>11643</v>
      </c>
      <c r="C9344" t="n" s="0">
        <v>0.0</v>
      </c>
    </row>
    <row r="9345">
      <c r="A9345" t="n" s="0">
        <v>9344.0</v>
      </c>
      <c r="B9345" t="s" s="0">
        <v>11644</v>
      </c>
      <c r="C9345" t="n" s="0">
        <v>0.0</v>
      </c>
    </row>
    <row r="9346">
      <c r="A9346" t="n" s="0">
        <v>9345.0</v>
      </c>
      <c r="B9346" t="s" s="0">
        <v>11645</v>
      </c>
      <c r="C9346" t="n" s="0">
        <v>0.0</v>
      </c>
    </row>
    <row r="9347">
      <c r="A9347" t="n" s="0">
        <v>9346.0</v>
      </c>
      <c r="B9347" t="s" s="0">
        <v>11646</v>
      </c>
      <c r="C9347" t="n" s="0">
        <v>0.0</v>
      </c>
    </row>
    <row r="9348">
      <c r="A9348" t="n" s="0">
        <v>9347.0</v>
      </c>
      <c r="B9348" t="s" s="0">
        <v>11647</v>
      </c>
      <c r="C9348" t="n" s="0">
        <v>0.0</v>
      </c>
    </row>
    <row r="9349">
      <c r="A9349" t="n" s="0">
        <v>9348.0</v>
      </c>
      <c r="B9349" t="s" s="0">
        <v>11648</v>
      </c>
      <c r="C9349" t="n" s="0">
        <v>0.0</v>
      </c>
    </row>
    <row r="9350">
      <c r="A9350" t="n" s="0">
        <v>9349.0</v>
      </c>
      <c r="B9350" t="s" s="0">
        <v>11649</v>
      </c>
      <c r="C9350" t="n" s="0">
        <v>0.0</v>
      </c>
    </row>
    <row r="9351">
      <c r="A9351" t="n" s="0">
        <v>9350.0</v>
      </c>
      <c r="B9351" t="s" s="0">
        <v>11650</v>
      </c>
      <c r="C9351" t="n" s="0">
        <v>0.0</v>
      </c>
    </row>
    <row r="9352">
      <c r="A9352" t="n" s="0">
        <v>9351.0</v>
      </c>
      <c r="B9352" t="s" s="0">
        <v>11651</v>
      </c>
      <c r="C9352" t="n" s="0">
        <v>0.0</v>
      </c>
    </row>
    <row r="9353">
      <c r="A9353" t="n" s="0">
        <v>9352.0</v>
      </c>
      <c r="B9353" t="s" s="0">
        <v>11652</v>
      </c>
      <c r="C9353" t="n" s="0">
        <v>0.0</v>
      </c>
    </row>
    <row r="9354">
      <c r="A9354" t="n" s="0">
        <v>9353.0</v>
      </c>
      <c r="B9354" t="s" s="0">
        <v>11653</v>
      </c>
      <c r="C9354" t="n" s="0">
        <v>0.0</v>
      </c>
    </row>
    <row r="9355">
      <c r="A9355" t="n" s="0">
        <v>9354.0</v>
      </c>
      <c r="B9355" t="s" s="0">
        <v>11654</v>
      </c>
      <c r="C9355" t="n" s="0">
        <v>0.0</v>
      </c>
    </row>
    <row r="9356">
      <c r="A9356" t="n" s="0">
        <v>9355.0</v>
      </c>
      <c r="B9356" t="s" s="0">
        <v>11655</v>
      </c>
      <c r="C9356" t="n" s="0">
        <v>0.0</v>
      </c>
    </row>
    <row r="9357">
      <c r="A9357" t="n" s="0">
        <v>9356.0</v>
      </c>
      <c r="B9357" t="s" s="0">
        <v>11656</v>
      </c>
      <c r="C9357" t="n" s="0">
        <v>0.0</v>
      </c>
    </row>
    <row r="9358">
      <c r="A9358" t="n" s="0">
        <v>9357.0</v>
      </c>
      <c r="B9358" t="s" s="0">
        <v>11657</v>
      </c>
      <c r="C9358" t="n" s="0">
        <v>0.0</v>
      </c>
    </row>
    <row r="9359">
      <c r="A9359" t="n" s="0">
        <v>9358.0</v>
      </c>
      <c r="B9359" t="s" s="0">
        <v>11658</v>
      </c>
      <c r="C9359" t="n" s="0">
        <v>0.0</v>
      </c>
    </row>
    <row r="9360">
      <c r="A9360" t="n" s="0">
        <v>9359.0</v>
      </c>
      <c r="B9360" t="s" s="0">
        <v>11659</v>
      </c>
      <c r="C9360" t="n" s="0">
        <v>0.0</v>
      </c>
    </row>
    <row r="9361">
      <c r="A9361" t="n" s="0">
        <v>9360.0</v>
      </c>
      <c r="B9361" t="s" s="0">
        <v>11660</v>
      </c>
      <c r="C9361" t="n" s="0">
        <v>0.0</v>
      </c>
    </row>
    <row r="9362">
      <c r="A9362" t="n" s="0">
        <v>9361.0</v>
      </c>
      <c r="B9362" t="s" s="0">
        <v>11661</v>
      </c>
      <c r="C9362" t="n" s="0">
        <v>0.0</v>
      </c>
    </row>
    <row r="9363">
      <c r="A9363" t="n" s="0">
        <v>9362.0</v>
      </c>
      <c r="B9363" t="s" s="0">
        <v>11662</v>
      </c>
      <c r="C9363" t="n" s="0">
        <v>0.0</v>
      </c>
    </row>
    <row r="9364">
      <c r="A9364" t="n" s="0">
        <v>9363.0</v>
      </c>
      <c r="B9364" t="s" s="0">
        <v>11663</v>
      </c>
      <c r="C9364" t="n" s="0">
        <v>0.0</v>
      </c>
    </row>
    <row r="9365">
      <c r="A9365" t="n" s="0">
        <v>9364.0</v>
      </c>
      <c r="B9365" t="s" s="0">
        <v>11664</v>
      </c>
      <c r="C9365" t="n" s="0">
        <v>0.0</v>
      </c>
    </row>
    <row r="9366">
      <c r="A9366" t="n" s="0">
        <v>9365.0</v>
      </c>
      <c r="B9366" t="s" s="0">
        <v>11665</v>
      </c>
      <c r="C9366" t="n" s="0">
        <v>0.0</v>
      </c>
    </row>
    <row r="9367">
      <c r="A9367" t="n" s="0">
        <v>9366.0</v>
      </c>
      <c r="B9367" t="s" s="0">
        <v>11666</v>
      </c>
      <c r="C9367" t="n" s="0">
        <v>0.0</v>
      </c>
    </row>
    <row r="9368">
      <c r="A9368" t="n" s="0">
        <v>9367.0</v>
      </c>
      <c r="B9368" t="s" s="0">
        <v>11667</v>
      </c>
      <c r="C9368" t="n" s="0">
        <v>0.0</v>
      </c>
    </row>
    <row r="9369">
      <c r="A9369" t="n" s="0">
        <v>9368.0</v>
      </c>
      <c r="B9369" t="s" s="0">
        <v>11668</v>
      </c>
      <c r="C9369" t="n" s="0">
        <v>0.0</v>
      </c>
    </row>
    <row r="9370">
      <c r="A9370" t="n" s="0">
        <v>9369.0</v>
      </c>
      <c r="B9370" t="s" s="0">
        <v>11669</v>
      </c>
      <c r="C9370" t="n" s="0">
        <v>0.0</v>
      </c>
    </row>
    <row r="9371">
      <c r="A9371" t="n" s="0">
        <v>9370.0</v>
      </c>
      <c r="B9371" t="s" s="0">
        <v>11670</v>
      </c>
      <c r="C9371" t="n" s="0">
        <v>0.0</v>
      </c>
    </row>
    <row r="9372">
      <c r="A9372" t="n" s="0">
        <v>9371.0</v>
      </c>
      <c r="B9372" t="s" s="0">
        <v>11671</v>
      </c>
      <c r="C9372" t="n" s="0">
        <v>0.0</v>
      </c>
    </row>
    <row r="9373">
      <c r="A9373" t="n" s="0">
        <v>9372.0</v>
      </c>
      <c r="B9373" t="s" s="0">
        <v>11672</v>
      </c>
      <c r="C9373" t="n" s="0">
        <v>0.0</v>
      </c>
    </row>
    <row r="9374">
      <c r="A9374" t="n" s="0">
        <v>9373.0</v>
      </c>
      <c r="B9374" t="s" s="0">
        <v>11673</v>
      </c>
      <c r="C9374" t="n" s="0">
        <v>0.0</v>
      </c>
    </row>
    <row r="9375">
      <c r="A9375" t="n" s="0">
        <v>9374.0</v>
      </c>
      <c r="B9375" t="s" s="0">
        <v>11674</v>
      </c>
      <c r="C9375" t="n" s="0">
        <v>0.0</v>
      </c>
    </row>
    <row r="9376">
      <c r="A9376" t="n" s="0">
        <v>9375.0</v>
      </c>
      <c r="B9376" t="s" s="0">
        <v>11675</v>
      </c>
      <c r="C9376" t="n" s="0">
        <v>0.0</v>
      </c>
    </row>
    <row r="9377">
      <c r="A9377" t="n" s="0">
        <v>9376.0</v>
      </c>
      <c r="B9377" t="s" s="0">
        <v>11676</v>
      </c>
      <c r="C9377" t="n" s="0">
        <v>0.0</v>
      </c>
    </row>
    <row r="9378">
      <c r="A9378" t="n" s="0">
        <v>9377.0</v>
      </c>
      <c r="B9378" t="s" s="0">
        <v>11677</v>
      </c>
      <c r="C9378" t="n" s="0">
        <v>0.0</v>
      </c>
    </row>
    <row r="9379">
      <c r="A9379" t="n" s="0">
        <v>9378.0</v>
      </c>
      <c r="B9379" t="s" s="0">
        <v>11678</v>
      </c>
      <c r="C9379" t="n" s="0">
        <v>0.0</v>
      </c>
    </row>
    <row r="9380">
      <c r="A9380" t="n" s="0">
        <v>9379.0</v>
      </c>
      <c r="B9380" t="s" s="0">
        <v>11679</v>
      </c>
      <c r="C9380" t="n" s="0">
        <v>0.0</v>
      </c>
    </row>
    <row r="9381">
      <c r="A9381" t="n" s="0">
        <v>9380.0</v>
      </c>
      <c r="B9381" t="s" s="0">
        <v>11680</v>
      </c>
      <c r="C9381" t="n" s="0">
        <v>0.0</v>
      </c>
    </row>
    <row r="9382">
      <c r="A9382" t="n" s="0">
        <v>9381.0</v>
      </c>
      <c r="B9382" t="s" s="0">
        <v>11681</v>
      </c>
      <c r="C9382" t="n" s="0">
        <v>0.0</v>
      </c>
    </row>
    <row r="9383">
      <c r="A9383" t="n" s="0">
        <v>9382.0</v>
      </c>
      <c r="B9383" t="s" s="0">
        <v>11682</v>
      </c>
      <c r="C9383" t="n" s="0">
        <v>0.0</v>
      </c>
    </row>
    <row r="9384">
      <c r="A9384" t="n" s="0">
        <v>9383.0</v>
      </c>
      <c r="B9384" t="s" s="0">
        <v>11683</v>
      </c>
      <c r="C9384" t="n" s="0">
        <v>0.0</v>
      </c>
    </row>
    <row r="9385">
      <c r="A9385" t="n" s="0">
        <v>9384.0</v>
      </c>
      <c r="B9385" t="s" s="0">
        <v>11684</v>
      </c>
      <c r="C9385" t="n" s="0">
        <v>0.0</v>
      </c>
    </row>
    <row r="9386">
      <c r="A9386" t="n" s="0">
        <v>9385.0</v>
      </c>
      <c r="B9386" t="s" s="0">
        <v>11685</v>
      </c>
      <c r="C9386" t="n" s="0">
        <v>0.0</v>
      </c>
    </row>
    <row r="9387">
      <c r="A9387" t="n" s="0">
        <v>9386.0</v>
      </c>
      <c r="B9387" t="s" s="0">
        <v>11686</v>
      </c>
      <c r="C9387" t="n" s="0">
        <v>0.0</v>
      </c>
    </row>
    <row r="9388">
      <c r="A9388" t="n" s="0">
        <v>9387.0</v>
      </c>
      <c r="B9388" t="s" s="0">
        <v>11687</v>
      </c>
      <c r="C9388" t="n" s="0">
        <v>0.0</v>
      </c>
    </row>
    <row r="9389">
      <c r="A9389" t="n" s="0">
        <v>9388.0</v>
      </c>
      <c r="B9389" t="s" s="0">
        <v>11688</v>
      </c>
      <c r="C9389" t="n" s="0">
        <v>0.0</v>
      </c>
    </row>
    <row r="9390">
      <c r="A9390" t="n" s="0">
        <v>9389.0</v>
      </c>
      <c r="B9390" t="s" s="0">
        <v>11689</v>
      </c>
      <c r="C9390" t="n" s="0">
        <v>0.0</v>
      </c>
    </row>
    <row r="9391">
      <c r="A9391" t="n" s="0">
        <v>9390.0</v>
      </c>
      <c r="B9391" t="s" s="0">
        <v>11690</v>
      </c>
      <c r="C9391" t="n" s="0">
        <v>0.0</v>
      </c>
    </row>
    <row r="9392">
      <c r="A9392" t="n" s="0">
        <v>9391.0</v>
      </c>
      <c r="B9392" t="s" s="0">
        <v>11691</v>
      </c>
      <c r="C9392" t="n" s="0">
        <v>0.0</v>
      </c>
    </row>
    <row r="9393">
      <c r="A9393" t="n" s="0">
        <v>9392.0</v>
      </c>
      <c r="B9393" t="s" s="0">
        <v>11692</v>
      </c>
      <c r="C9393" t="n" s="0">
        <v>0.0</v>
      </c>
    </row>
    <row r="9394">
      <c r="A9394" t="n" s="0">
        <v>9393.0</v>
      </c>
      <c r="B9394" t="s" s="0">
        <v>11693</v>
      </c>
      <c r="C9394" t="n" s="0">
        <v>0.0</v>
      </c>
    </row>
    <row r="9395">
      <c r="A9395" t="n" s="0">
        <v>9394.0</v>
      </c>
      <c r="B9395" t="s" s="0">
        <v>11694</v>
      </c>
      <c r="C9395" t="n" s="0">
        <v>0.0</v>
      </c>
    </row>
    <row r="9396">
      <c r="A9396" t="n" s="0">
        <v>9395.0</v>
      </c>
      <c r="B9396" t="s" s="0">
        <v>11695</v>
      </c>
      <c r="C9396" t="n" s="0">
        <v>0.0</v>
      </c>
    </row>
    <row r="9397">
      <c r="A9397" t="n" s="0">
        <v>9396.0</v>
      </c>
      <c r="B9397" t="s" s="0">
        <v>11696</v>
      </c>
      <c r="C9397" t="n" s="0">
        <v>0.0</v>
      </c>
    </row>
    <row r="9398">
      <c r="A9398" t="n" s="0">
        <v>9397.0</v>
      </c>
      <c r="B9398" t="s" s="0">
        <v>11697</v>
      </c>
      <c r="C9398" t="n" s="0">
        <v>0.0</v>
      </c>
    </row>
    <row r="9399">
      <c r="A9399" t="n" s="0">
        <v>9398.0</v>
      </c>
      <c r="B9399" t="s" s="0">
        <v>11698</v>
      </c>
      <c r="C9399" t="n" s="0">
        <v>0.0</v>
      </c>
    </row>
    <row r="9400">
      <c r="A9400" t="n" s="0">
        <v>9399.0</v>
      </c>
      <c r="B9400" t="s" s="0">
        <v>11699</v>
      </c>
      <c r="C9400" t="n" s="0">
        <v>0.0</v>
      </c>
    </row>
    <row r="9401">
      <c r="A9401" t="n" s="0">
        <v>9400.0</v>
      </c>
      <c r="B9401" t="s" s="0">
        <v>11700</v>
      </c>
      <c r="C9401" t="n" s="0">
        <v>0.0</v>
      </c>
    </row>
    <row r="9402">
      <c r="A9402" t="n" s="0">
        <v>9401.0</v>
      </c>
      <c r="B9402" t="s" s="0">
        <v>11701</v>
      </c>
      <c r="C9402" t="n" s="0">
        <v>0.0</v>
      </c>
    </row>
    <row r="9403">
      <c r="A9403" t="n" s="0">
        <v>9402.0</v>
      </c>
      <c r="B9403" t="s" s="0">
        <v>11702</v>
      </c>
      <c r="C9403" t="n" s="0">
        <v>0.0</v>
      </c>
    </row>
    <row r="9404">
      <c r="A9404" t="n" s="0">
        <v>9403.0</v>
      </c>
      <c r="B9404" t="s" s="0">
        <v>11703</v>
      </c>
      <c r="C9404" t="n" s="0">
        <v>0.0</v>
      </c>
    </row>
    <row r="9405">
      <c r="A9405" t="n" s="0">
        <v>9404.0</v>
      </c>
      <c r="B9405" t="s" s="0">
        <v>11704</v>
      </c>
      <c r="C9405" t="n" s="0">
        <v>0.0</v>
      </c>
    </row>
    <row r="9406">
      <c r="A9406" t="n" s="0">
        <v>9405.0</v>
      </c>
      <c r="B9406" t="s" s="0">
        <v>11705</v>
      </c>
      <c r="C9406" t="n" s="0">
        <v>0.0</v>
      </c>
    </row>
    <row r="9407">
      <c r="A9407" t="n" s="0">
        <v>9406.0</v>
      </c>
      <c r="B9407" t="s" s="0">
        <v>11706</v>
      </c>
      <c r="C9407" t="n" s="0">
        <v>0.0</v>
      </c>
    </row>
    <row r="9408">
      <c r="A9408" t="n" s="0">
        <v>9407.0</v>
      </c>
      <c r="B9408" t="s" s="0">
        <v>11707</v>
      </c>
      <c r="C9408" t="n" s="0">
        <v>0.0</v>
      </c>
    </row>
    <row r="9409">
      <c r="A9409" t="n" s="0">
        <v>9408.0</v>
      </c>
      <c r="B9409" t="s" s="0">
        <v>11708</v>
      </c>
      <c r="C9409" t="n" s="0">
        <v>0.0</v>
      </c>
    </row>
    <row r="9410">
      <c r="A9410" t="n" s="0">
        <v>9409.0</v>
      </c>
      <c r="B9410" t="s" s="0">
        <v>11709</v>
      </c>
      <c r="C9410" t="n" s="0">
        <v>0.0</v>
      </c>
    </row>
    <row r="9411">
      <c r="A9411" t="n" s="0">
        <v>9410.0</v>
      </c>
      <c r="B9411" t="s" s="0">
        <v>11710</v>
      </c>
      <c r="C9411" t="n" s="0">
        <v>0.0</v>
      </c>
    </row>
    <row r="9412">
      <c r="A9412" t="n" s="0">
        <v>9411.0</v>
      </c>
      <c r="B9412" t="s" s="0">
        <v>11711</v>
      </c>
      <c r="C9412" t="n" s="0">
        <v>0.0</v>
      </c>
    </row>
    <row r="9413">
      <c r="A9413" t="n" s="0">
        <v>9412.0</v>
      </c>
      <c r="B9413" t="s" s="0">
        <v>11712</v>
      </c>
      <c r="C9413" t="n" s="0">
        <v>0.0</v>
      </c>
    </row>
    <row r="9414">
      <c r="A9414" t="n" s="0">
        <v>9413.0</v>
      </c>
      <c r="B9414" t="s" s="0">
        <v>11713</v>
      </c>
      <c r="C9414" t="n" s="0">
        <v>0.0</v>
      </c>
    </row>
    <row r="9415">
      <c r="A9415" t="n" s="0">
        <v>9414.0</v>
      </c>
      <c r="B9415" t="s" s="0">
        <v>11714</v>
      </c>
      <c r="C9415" t="n" s="0">
        <v>0.0</v>
      </c>
    </row>
    <row r="9416">
      <c r="A9416" t="n" s="0">
        <v>9415.0</v>
      </c>
      <c r="B9416" t="s" s="0">
        <v>11715</v>
      </c>
      <c r="C9416" t="n" s="0">
        <v>0.0</v>
      </c>
    </row>
    <row r="9417">
      <c r="A9417" t="n" s="0">
        <v>9416.0</v>
      </c>
      <c r="B9417" t="s" s="0">
        <v>11716</v>
      </c>
      <c r="C9417" t="n" s="0">
        <v>0.0</v>
      </c>
    </row>
    <row r="9418">
      <c r="A9418" t="n" s="0">
        <v>9417.0</v>
      </c>
      <c r="B9418" t="s" s="0">
        <v>11717</v>
      </c>
      <c r="C9418" t="n" s="0">
        <v>0.0</v>
      </c>
    </row>
    <row r="9419">
      <c r="A9419" t="n" s="0">
        <v>9418.0</v>
      </c>
      <c r="B9419" t="s" s="0">
        <v>11718</v>
      </c>
      <c r="C9419" t="n" s="0">
        <v>0.0</v>
      </c>
    </row>
    <row r="9420">
      <c r="A9420" t="n" s="0">
        <v>9419.0</v>
      </c>
      <c r="B9420" t="s" s="0">
        <v>11719</v>
      </c>
      <c r="C9420" t="n" s="0">
        <v>0.0</v>
      </c>
    </row>
    <row r="9421">
      <c r="A9421" t="n" s="0">
        <v>9420.0</v>
      </c>
      <c r="B9421" t="s" s="0">
        <v>11720</v>
      </c>
      <c r="C9421" t="n" s="0">
        <v>0.0</v>
      </c>
    </row>
    <row r="9422">
      <c r="A9422" t="n" s="0">
        <v>9421.0</v>
      </c>
      <c r="B9422" t="s" s="0">
        <v>11721</v>
      </c>
      <c r="C9422" t="n" s="0">
        <v>0.0</v>
      </c>
    </row>
    <row r="9423">
      <c r="A9423" t="n" s="0">
        <v>9422.0</v>
      </c>
      <c r="B9423" t="s" s="0">
        <v>11722</v>
      </c>
      <c r="C9423" t="n" s="0">
        <v>0.0</v>
      </c>
    </row>
    <row r="9424">
      <c r="A9424" t="n" s="0">
        <v>9423.0</v>
      </c>
      <c r="B9424" t="s" s="0">
        <v>11723</v>
      </c>
      <c r="C9424" t="n" s="0">
        <v>0.0</v>
      </c>
    </row>
    <row r="9425">
      <c r="A9425" t="n" s="0">
        <v>9424.0</v>
      </c>
      <c r="B9425" t="s" s="0">
        <v>11724</v>
      </c>
      <c r="C9425" t="n" s="0">
        <v>0.0</v>
      </c>
    </row>
    <row r="9426">
      <c r="A9426" t="n" s="0">
        <v>9425.0</v>
      </c>
      <c r="B9426" t="s" s="0">
        <v>11725</v>
      </c>
      <c r="C9426" t="n" s="0">
        <v>0.0</v>
      </c>
    </row>
    <row r="9427">
      <c r="A9427" t="n" s="0">
        <v>9426.0</v>
      </c>
      <c r="B9427" t="s" s="0">
        <v>11726</v>
      </c>
      <c r="C9427" t="n" s="0">
        <v>0.0</v>
      </c>
    </row>
    <row r="9428">
      <c r="A9428" t="n" s="0">
        <v>9427.0</v>
      </c>
      <c r="B9428" t="s" s="0">
        <v>11727</v>
      </c>
      <c r="C9428" t="n" s="0">
        <v>0.0</v>
      </c>
    </row>
    <row r="9429">
      <c r="A9429" t="n" s="0">
        <v>9428.0</v>
      </c>
      <c r="B9429" t="s" s="0">
        <v>11728</v>
      </c>
      <c r="C9429" t="n" s="0">
        <v>0.0</v>
      </c>
    </row>
    <row r="9430">
      <c r="A9430" t="n" s="0">
        <v>9429.0</v>
      </c>
      <c r="B9430" t="s" s="0">
        <v>11729</v>
      </c>
      <c r="C9430" t="n" s="0">
        <v>0.0</v>
      </c>
    </row>
    <row r="9431">
      <c r="A9431" t="n" s="0">
        <v>9430.0</v>
      </c>
      <c r="B9431" t="s" s="0">
        <v>11730</v>
      </c>
      <c r="C9431" t="n" s="0">
        <v>0.0</v>
      </c>
    </row>
    <row r="9432">
      <c r="A9432" t="n" s="0">
        <v>9431.0</v>
      </c>
      <c r="B9432" t="s" s="0">
        <v>11731</v>
      </c>
      <c r="C9432" t="n" s="0">
        <v>0.0</v>
      </c>
    </row>
    <row r="9433">
      <c r="A9433" t="n" s="0">
        <v>9432.0</v>
      </c>
      <c r="B9433" t="s" s="0">
        <v>11732</v>
      </c>
      <c r="C9433" t="n" s="0">
        <v>0.0</v>
      </c>
    </row>
    <row r="9434">
      <c r="A9434" t="n" s="0">
        <v>9433.0</v>
      </c>
      <c r="B9434" t="s" s="0">
        <v>11733</v>
      </c>
      <c r="C9434" t="n" s="0">
        <v>0.0</v>
      </c>
    </row>
    <row r="9435">
      <c r="A9435" t="n" s="0">
        <v>9434.0</v>
      </c>
      <c r="B9435" t="s" s="0">
        <v>11734</v>
      </c>
      <c r="C9435" t="n" s="0">
        <v>0.0</v>
      </c>
    </row>
    <row r="9436">
      <c r="A9436" t="n" s="0">
        <v>9435.0</v>
      </c>
      <c r="B9436" t="s" s="0">
        <v>11735</v>
      </c>
      <c r="C9436" t="n" s="0">
        <v>0.0</v>
      </c>
    </row>
    <row r="9437">
      <c r="A9437" t="n" s="0">
        <v>9436.0</v>
      </c>
      <c r="B9437" t="s" s="0">
        <v>11736</v>
      </c>
      <c r="C9437" t="n" s="0">
        <v>0.0</v>
      </c>
    </row>
    <row r="9438">
      <c r="A9438" t="n" s="0">
        <v>9437.0</v>
      </c>
      <c r="B9438" t="s" s="0">
        <v>11737</v>
      </c>
      <c r="C9438" t="n" s="0">
        <v>0.0</v>
      </c>
    </row>
    <row r="9439">
      <c r="A9439" t="n" s="0">
        <v>9438.0</v>
      </c>
      <c r="B9439" t="s" s="0">
        <v>11738</v>
      </c>
      <c r="C9439" t="n" s="0">
        <v>0.0</v>
      </c>
    </row>
    <row r="9440">
      <c r="A9440" t="n" s="0">
        <v>9439.0</v>
      </c>
      <c r="B9440" t="s" s="0">
        <v>11739</v>
      </c>
      <c r="C9440" t="n" s="0">
        <v>0.0</v>
      </c>
    </row>
    <row r="9441">
      <c r="A9441" t="n" s="0">
        <v>9440.0</v>
      </c>
      <c r="B9441" t="s" s="0">
        <v>11740</v>
      </c>
      <c r="C9441" t="n" s="0">
        <v>0.0</v>
      </c>
    </row>
    <row r="9442">
      <c r="A9442" t="n" s="0">
        <v>9441.0</v>
      </c>
      <c r="B9442" t="s" s="0">
        <v>11741</v>
      </c>
      <c r="C9442" t="n" s="0">
        <v>0.0</v>
      </c>
    </row>
    <row r="9443">
      <c r="A9443" t="n" s="0">
        <v>9442.0</v>
      </c>
      <c r="B9443" t="s" s="0">
        <v>11742</v>
      </c>
      <c r="C9443" t="n" s="0">
        <v>0.0</v>
      </c>
    </row>
    <row r="9444">
      <c r="A9444" t="n" s="0">
        <v>9443.0</v>
      </c>
      <c r="B9444" t="s" s="0">
        <v>11743</v>
      </c>
      <c r="C9444" t="n" s="0">
        <v>0.0</v>
      </c>
    </row>
    <row r="9445">
      <c r="A9445" t="n" s="0">
        <v>9444.0</v>
      </c>
      <c r="B9445" t="s" s="0">
        <v>11744</v>
      </c>
      <c r="C9445" t="n" s="0">
        <v>0.0</v>
      </c>
    </row>
    <row r="9446">
      <c r="A9446" t="n" s="0">
        <v>9445.0</v>
      </c>
      <c r="B9446" t="s" s="0">
        <v>11745</v>
      </c>
      <c r="C9446" t="n" s="0">
        <v>0.0</v>
      </c>
    </row>
    <row r="9447">
      <c r="A9447" t="n" s="0">
        <v>9446.0</v>
      </c>
      <c r="B9447" t="s" s="0">
        <v>11746</v>
      </c>
      <c r="C9447" t="n" s="0">
        <v>0.0</v>
      </c>
    </row>
    <row r="9448">
      <c r="A9448" t="n" s="0">
        <v>9447.0</v>
      </c>
      <c r="B9448" t="s" s="0">
        <v>11747</v>
      </c>
      <c r="C9448" t="n" s="0">
        <v>0.0</v>
      </c>
    </row>
    <row r="9449">
      <c r="A9449" t="n" s="0">
        <v>9448.0</v>
      </c>
      <c r="B9449" t="s" s="0">
        <v>11748</v>
      </c>
      <c r="C9449" t="n" s="0">
        <v>0.0</v>
      </c>
    </row>
    <row r="9450">
      <c r="A9450" t="n" s="0">
        <v>9449.0</v>
      </c>
      <c r="B9450" t="s" s="0">
        <v>11749</v>
      </c>
      <c r="C9450" t="n" s="0">
        <v>0.0</v>
      </c>
    </row>
    <row r="9451">
      <c r="A9451" t="n" s="0">
        <v>9450.0</v>
      </c>
      <c r="B9451" t="s" s="0">
        <v>11750</v>
      </c>
      <c r="C9451" t="n" s="0">
        <v>0.0</v>
      </c>
    </row>
    <row r="9452">
      <c r="A9452" t="n" s="0">
        <v>9451.0</v>
      </c>
      <c r="B9452" t="s" s="0">
        <v>11751</v>
      </c>
      <c r="C9452" t="n" s="0">
        <v>0.0</v>
      </c>
    </row>
    <row r="9453">
      <c r="A9453" t="n" s="0">
        <v>9452.0</v>
      </c>
      <c r="B9453" t="s" s="0">
        <v>11752</v>
      </c>
      <c r="C9453" t="n" s="0">
        <v>0.0</v>
      </c>
    </row>
    <row r="9454">
      <c r="A9454" t="n" s="0">
        <v>9453.0</v>
      </c>
      <c r="B9454" t="s" s="0">
        <v>11753</v>
      </c>
      <c r="C9454" t="n" s="0">
        <v>0.0</v>
      </c>
    </row>
    <row r="9455">
      <c r="A9455" t="n" s="0">
        <v>9454.0</v>
      </c>
      <c r="B9455" t="s" s="0">
        <v>11754</v>
      </c>
      <c r="C9455" t="n" s="0">
        <v>0.0</v>
      </c>
    </row>
    <row r="9456">
      <c r="A9456" t="n" s="0">
        <v>9455.0</v>
      </c>
      <c r="B9456" t="s" s="0">
        <v>11755</v>
      </c>
      <c r="C9456" t="n" s="0">
        <v>0.0</v>
      </c>
    </row>
    <row r="9457">
      <c r="A9457" t="n" s="0">
        <v>9456.0</v>
      </c>
      <c r="B9457" t="s" s="0">
        <v>11756</v>
      </c>
      <c r="C9457" t="n" s="0">
        <v>0.0</v>
      </c>
    </row>
    <row r="9458">
      <c r="A9458" t="n" s="0">
        <v>9457.0</v>
      </c>
      <c r="B9458" t="s" s="0">
        <v>11757</v>
      </c>
      <c r="C9458" t="n" s="0">
        <v>0.0</v>
      </c>
    </row>
    <row r="9459">
      <c r="A9459" t="n" s="0">
        <v>9458.0</v>
      </c>
      <c r="B9459" t="s" s="0">
        <v>11758</v>
      </c>
      <c r="C9459" t="n" s="0">
        <v>0.0</v>
      </c>
    </row>
    <row r="9460">
      <c r="A9460" t="n" s="0">
        <v>9459.0</v>
      </c>
      <c r="B9460" t="s" s="0">
        <v>11759</v>
      </c>
      <c r="C9460" t="n" s="0">
        <v>0.0</v>
      </c>
    </row>
    <row r="9461">
      <c r="A9461" t="n" s="0">
        <v>9460.0</v>
      </c>
      <c r="B9461" t="s" s="0">
        <v>11760</v>
      </c>
      <c r="C9461" t="n" s="0">
        <v>0.0</v>
      </c>
    </row>
    <row r="9462">
      <c r="A9462" t="n" s="0">
        <v>9461.0</v>
      </c>
      <c r="B9462" t="s" s="0">
        <v>11761</v>
      </c>
      <c r="C9462" t="n" s="0">
        <v>0.0</v>
      </c>
    </row>
    <row r="9463">
      <c r="A9463" t="n" s="0">
        <v>9462.0</v>
      </c>
      <c r="B9463" t="s" s="0">
        <v>11762</v>
      </c>
      <c r="C9463" t="n" s="0">
        <v>0.0</v>
      </c>
    </row>
    <row r="9464">
      <c r="A9464" t="n" s="0">
        <v>9463.0</v>
      </c>
      <c r="B9464" t="s" s="0">
        <v>11763</v>
      </c>
      <c r="C9464" t="n" s="0">
        <v>0.0</v>
      </c>
    </row>
    <row r="9465">
      <c r="A9465" t="n" s="0">
        <v>9464.0</v>
      </c>
      <c r="B9465" t="s" s="0">
        <v>11764</v>
      </c>
      <c r="C9465" t="n" s="0">
        <v>0.0</v>
      </c>
    </row>
    <row r="9466">
      <c r="A9466" t="n" s="0">
        <v>9465.0</v>
      </c>
      <c r="B9466" t="s" s="0">
        <v>11765</v>
      </c>
      <c r="C9466" t="n" s="0">
        <v>0.0</v>
      </c>
    </row>
    <row r="9467">
      <c r="A9467" t="n" s="0">
        <v>9466.0</v>
      </c>
      <c r="B9467" t="s" s="0">
        <v>11766</v>
      </c>
      <c r="C9467" t="n" s="0">
        <v>0.0</v>
      </c>
    </row>
    <row r="9468">
      <c r="A9468" t="n" s="0">
        <v>9467.0</v>
      </c>
      <c r="B9468" t="s" s="0">
        <v>11767</v>
      </c>
      <c r="C9468" t="n" s="0">
        <v>0.0</v>
      </c>
    </row>
    <row r="9469">
      <c r="A9469" t="n" s="0">
        <v>9468.0</v>
      </c>
      <c r="B9469" t="s" s="0">
        <v>11768</v>
      </c>
      <c r="C9469" t="n" s="0">
        <v>0.0</v>
      </c>
    </row>
    <row r="9470">
      <c r="A9470" t="n" s="0">
        <v>9469.0</v>
      </c>
      <c r="B9470" t="s" s="0">
        <v>11769</v>
      </c>
      <c r="C9470" t="n" s="0">
        <v>0.0</v>
      </c>
    </row>
    <row r="9471">
      <c r="A9471" t="n" s="0">
        <v>9470.0</v>
      </c>
      <c r="B9471" t="s" s="0">
        <v>11770</v>
      </c>
      <c r="C9471" t="n" s="0">
        <v>0.0</v>
      </c>
    </row>
    <row r="9472">
      <c r="A9472" t="n" s="0">
        <v>9471.0</v>
      </c>
      <c r="B9472" t="s" s="0">
        <v>11771</v>
      </c>
      <c r="C9472" t="n" s="0">
        <v>0.0</v>
      </c>
    </row>
    <row r="9473">
      <c r="A9473" t="n" s="0">
        <v>9472.0</v>
      </c>
      <c r="B9473" t="s" s="0">
        <v>11772</v>
      </c>
      <c r="C9473" t="n" s="0">
        <v>0.0</v>
      </c>
    </row>
    <row r="9474">
      <c r="A9474" t="n" s="0">
        <v>9473.0</v>
      </c>
      <c r="B9474" t="s" s="0">
        <v>11773</v>
      </c>
      <c r="C9474" t="n" s="0">
        <v>0.0</v>
      </c>
    </row>
    <row r="9475">
      <c r="A9475" t="n" s="0">
        <v>9474.0</v>
      </c>
      <c r="B9475" t="s" s="0">
        <v>11774</v>
      </c>
      <c r="C9475" t="n" s="0">
        <v>0.0</v>
      </c>
    </row>
    <row r="9476">
      <c r="A9476" t="n" s="0">
        <v>9475.0</v>
      </c>
      <c r="B9476" t="s" s="0">
        <v>11775</v>
      </c>
      <c r="C9476" t="n" s="0">
        <v>0.0</v>
      </c>
    </row>
    <row r="9477">
      <c r="A9477" t="n" s="0">
        <v>9476.0</v>
      </c>
      <c r="B9477" t="s" s="0">
        <v>11776</v>
      </c>
      <c r="C9477" t="n" s="0">
        <v>0.0</v>
      </c>
    </row>
    <row r="9478">
      <c r="A9478" t="n" s="0">
        <v>9477.0</v>
      </c>
      <c r="B9478" t="s" s="0">
        <v>11777</v>
      </c>
      <c r="C9478" t="n" s="0">
        <v>0.0</v>
      </c>
    </row>
    <row r="9479">
      <c r="A9479" t="n" s="0">
        <v>9478.0</v>
      </c>
      <c r="B9479" t="s" s="0">
        <v>11778</v>
      </c>
      <c r="C9479" t="n" s="0">
        <v>0.0</v>
      </c>
    </row>
    <row r="9480">
      <c r="A9480" t="n" s="0">
        <v>9479.0</v>
      </c>
      <c r="B9480" t="s" s="0">
        <v>11779</v>
      </c>
      <c r="C9480" t="n" s="0">
        <v>0.0</v>
      </c>
    </row>
    <row r="9481">
      <c r="A9481" t="n" s="0">
        <v>9480.0</v>
      </c>
      <c r="B9481" t="s" s="0">
        <v>11780</v>
      </c>
      <c r="C9481" t="n" s="0">
        <v>0.0</v>
      </c>
    </row>
    <row r="9482">
      <c r="A9482" t="n" s="0">
        <v>9481.0</v>
      </c>
      <c r="B9482" t="s" s="0">
        <v>11781</v>
      </c>
      <c r="C9482" t="n" s="0">
        <v>0.0</v>
      </c>
    </row>
    <row r="9483">
      <c r="A9483" t="n" s="0">
        <v>9482.0</v>
      </c>
      <c r="B9483" t="s" s="0">
        <v>11782</v>
      </c>
      <c r="C9483" t="n" s="0">
        <v>0.0</v>
      </c>
    </row>
    <row r="9484">
      <c r="A9484" t="n" s="0">
        <v>9483.0</v>
      </c>
      <c r="B9484" t="s" s="0">
        <v>11783</v>
      </c>
      <c r="C9484" t="n" s="0">
        <v>0.0</v>
      </c>
    </row>
    <row r="9485">
      <c r="A9485" t="n" s="0">
        <v>9484.0</v>
      </c>
      <c r="B9485" t="s" s="0">
        <v>11784</v>
      </c>
      <c r="C9485" t="n" s="0">
        <v>0.0</v>
      </c>
    </row>
    <row r="9486">
      <c r="A9486" t="n" s="0">
        <v>9485.0</v>
      </c>
      <c r="B9486" t="s" s="0">
        <v>11785</v>
      </c>
      <c r="C9486" t="n" s="0">
        <v>0.0</v>
      </c>
    </row>
    <row r="9487">
      <c r="A9487" t="n" s="0">
        <v>9486.0</v>
      </c>
      <c r="B9487" t="s" s="0">
        <v>11786</v>
      </c>
      <c r="C9487" t="n" s="0">
        <v>0.0</v>
      </c>
    </row>
    <row r="9488">
      <c r="A9488" t="n" s="0">
        <v>9487.0</v>
      </c>
      <c r="B9488" t="s" s="0">
        <v>11787</v>
      </c>
      <c r="C9488" t="n" s="0">
        <v>0.0</v>
      </c>
    </row>
    <row r="9489">
      <c r="A9489" t="n" s="0">
        <v>9488.0</v>
      </c>
      <c r="B9489" t="s" s="0">
        <v>11788</v>
      </c>
      <c r="C9489" t="n" s="0">
        <v>0.0</v>
      </c>
    </row>
    <row r="9490">
      <c r="A9490" t="n" s="0">
        <v>9489.0</v>
      </c>
      <c r="B9490" t="s" s="0">
        <v>11789</v>
      </c>
      <c r="C9490" t="n" s="0">
        <v>0.0</v>
      </c>
    </row>
    <row r="9491">
      <c r="A9491" t="n" s="0">
        <v>9490.0</v>
      </c>
      <c r="B9491" t="s" s="0">
        <v>11790</v>
      </c>
      <c r="C9491" t="n" s="0">
        <v>0.0</v>
      </c>
    </row>
    <row r="9492">
      <c r="A9492" t="n" s="0">
        <v>9491.0</v>
      </c>
      <c r="B9492" t="s" s="0">
        <v>11791</v>
      </c>
      <c r="C9492" t="n" s="0">
        <v>0.0</v>
      </c>
    </row>
    <row r="9493">
      <c r="A9493" t="n" s="0">
        <v>9492.0</v>
      </c>
      <c r="B9493" t="s" s="0">
        <v>11792</v>
      </c>
      <c r="C9493" t="n" s="0">
        <v>0.0</v>
      </c>
    </row>
    <row r="9494">
      <c r="A9494" t="n" s="0">
        <v>9493.0</v>
      </c>
      <c r="B9494" t="s" s="0">
        <v>11793</v>
      </c>
      <c r="C9494" t="n" s="0">
        <v>0.0</v>
      </c>
    </row>
    <row r="9495">
      <c r="A9495" t="n" s="0">
        <v>9494.0</v>
      </c>
      <c r="B9495" t="s" s="0">
        <v>11794</v>
      </c>
      <c r="C9495" t="n" s="0">
        <v>0.0</v>
      </c>
    </row>
    <row r="9496">
      <c r="A9496" t="n" s="0">
        <v>9495.0</v>
      </c>
      <c r="B9496" t="s" s="0">
        <v>11795</v>
      </c>
      <c r="C9496" t="n" s="0">
        <v>0.0</v>
      </c>
    </row>
    <row r="9497">
      <c r="A9497" t="n" s="0">
        <v>9496.0</v>
      </c>
      <c r="B9497" t="s" s="0">
        <v>11796</v>
      </c>
      <c r="C9497" t="n" s="0">
        <v>0.0</v>
      </c>
    </row>
    <row r="9498">
      <c r="A9498" t="n" s="0">
        <v>9497.0</v>
      </c>
      <c r="B9498" t="s" s="0">
        <v>11797</v>
      </c>
      <c r="C9498" t="n" s="0">
        <v>0.0</v>
      </c>
    </row>
    <row r="9499">
      <c r="A9499" t="n" s="0">
        <v>9498.0</v>
      </c>
      <c r="B9499" t="s" s="0">
        <v>11798</v>
      </c>
      <c r="C9499" t="n" s="0">
        <v>0.0</v>
      </c>
    </row>
    <row r="9500">
      <c r="A9500" t="n" s="0">
        <v>9499.0</v>
      </c>
      <c r="B9500" t="s" s="0">
        <v>11799</v>
      </c>
      <c r="C9500" t="n" s="0">
        <v>0.0</v>
      </c>
    </row>
    <row r="9501">
      <c r="A9501" t="n" s="0">
        <v>9500.0</v>
      </c>
      <c r="B9501" t="s" s="0">
        <v>11800</v>
      </c>
      <c r="C9501" t="n" s="0">
        <v>0.0</v>
      </c>
    </row>
    <row r="9502">
      <c r="A9502" t="n" s="0">
        <v>9501.0</v>
      </c>
      <c r="B9502" t="s" s="0">
        <v>11801</v>
      </c>
      <c r="C9502" t="n" s="0">
        <v>0.0</v>
      </c>
    </row>
    <row r="9503">
      <c r="A9503" t="n" s="0">
        <v>9502.0</v>
      </c>
      <c r="B9503" t="s" s="0">
        <v>11802</v>
      </c>
      <c r="C9503" t="n" s="0">
        <v>0.0</v>
      </c>
    </row>
    <row r="9504">
      <c r="A9504" t="n" s="0">
        <v>9503.0</v>
      </c>
      <c r="B9504" t="s" s="0">
        <v>11803</v>
      </c>
      <c r="C9504" t="n" s="0">
        <v>0.0</v>
      </c>
    </row>
    <row r="9505">
      <c r="A9505" t="n" s="0">
        <v>9504.0</v>
      </c>
      <c r="B9505" t="s" s="0">
        <v>11804</v>
      </c>
      <c r="C9505" t="n" s="0">
        <v>0.0</v>
      </c>
    </row>
    <row r="9506">
      <c r="A9506" t="n" s="0">
        <v>9505.0</v>
      </c>
      <c r="B9506" t="s" s="0">
        <v>11805</v>
      </c>
      <c r="C9506" t="n" s="0">
        <v>0.0</v>
      </c>
    </row>
    <row r="9507">
      <c r="A9507" t="n" s="0">
        <v>9506.0</v>
      </c>
      <c r="B9507" t="s" s="0">
        <v>11806</v>
      </c>
      <c r="C9507" t="n" s="0">
        <v>0.0</v>
      </c>
    </row>
    <row r="9508">
      <c r="A9508" t="n" s="0">
        <v>9507.0</v>
      </c>
      <c r="B9508" t="s" s="0">
        <v>11807</v>
      </c>
      <c r="C9508" t="n" s="0">
        <v>0.0</v>
      </c>
    </row>
    <row r="9509">
      <c r="A9509" t="n" s="0">
        <v>9508.0</v>
      </c>
      <c r="B9509" t="s" s="0">
        <v>11808</v>
      </c>
      <c r="C9509" t="n" s="0">
        <v>0.0</v>
      </c>
    </row>
    <row r="9510">
      <c r="A9510" t="n" s="0">
        <v>9509.0</v>
      </c>
      <c r="B9510" t="s" s="0">
        <v>11809</v>
      </c>
      <c r="C9510" t="n" s="0">
        <v>0.0</v>
      </c>
    </row>
    <row r="9511">
      <c r="A9511" t="n" s="0">
        <v>9510.0</v>
      </c>
      <c r="B9511" t="s" s="0">
        <v>11810</v>
      </c>
      <c r="C9511" t="n" s="0">
        <v>0.0</v>
      </c>
    </row>
    <row r="9512">
      <c r="A9512" t="n" s="0">
        <v>9511.0</v>
      </c>
      <c r="B9512" t="s" s="0">
        <v>11811</v>
      </c>
      <c r="C9512" t="n" s="0">
        <v>0.0</v>
      </c>
    </row>
    <row r="9513">
      <c r="A9513" t="n" s="0">
        <v>9512.0</v>
      </c>
      <c r="B9513" t="s" s="0">
        <v>11812</v>
      </c>
      <c r="C9513" t="n" s="0">
        <v>0.0</v>
      </c>
    </row>
    <row r="9514">
      <c r="A9514" t="n" s="0">
        <v>9513.0</v>
      </c>
      <c r="B9514" t="s" s="0">
        <v>11813</v>
      </c>
      <c r="C9514" t="n" s="0">
        <v>0.0</v>
      </c>
    </row>
    <row r="9515">
      <c r="A9515" t="n" s="0">
        <v>9514.0</v>
      </c>
      <c r="B9515" t="s" s="0">
        <v>11814</v>
      </c>
      <c r="C9515" t="n" s="0">
        <v>0.0</v>
      </c>
    </row>
    <row r="9516">
      <c r="A9516" t="n" s="0">
        <v>9515.0</v>
      </c>
      <c r="B9516" t="s" s="0">
        <v>11815</v>
      </c>
      <c r="C9516" t="n" s="0">
        <v>0.0</v>
      </c>
    </row>
    <row r="9517">
      <c r="A9517" t="n" s="0">
        <v>9516.0</v>
      </c>
      <c r="B9517" t="s" s="0">
        <v>11816</v>
      </c>
      <c r="C9517" t="n" s="0">
        <v>0.0</v>
      </c>
    </row>
    <row r="9518">
      <c r="A9518" t="n" s="0">
        <v>9517.0</v>
      </c>
      <c r="B9518" t="s" s="0">
        <v>11817</v>
      </c>
      <c r="C9518" t="n" s="0">
        <v>0.0</v>
      </c>
    </row>
    <row r="9519">
      <c r="A9519" t="n" s="0">
        <v>9518.0</v>
      </c>
      <c r="B9519" t="s" s="0">
        <v>11818</v>
      </c>
      <c r="C9519" t="n" s="0">
        <v>0.0</v>
      </c>
    </row>
    <row r="9520">
      <c r="A9520" t="n" s="0">
        <v>9519.0</v>
      </c>
      <c r="B9520" t="s" s="0">
        <v>11819</v>
      </c>
      <c r="C9520" t="n" s="0">
        <v>0.0</v>
      </c>
    </row>
    <row r="9521">
      <c r="A9521" t="n" s="0">
        <v>9520.0</v>
      </c>
      <c r="B9521" t="s" s="0">
        <v>11820</v>
      </c>
      <c r="C9521" t="n" s="0">
        <v>0.0</v>
      </c>
    </row>
    <row r="9522">
      <c r="A9522" t="n" s="0">
        <v>9521.0</v>
      </c>
      <c r="B9522" t="s" s="0">
        <v>11821</v>
      </c>
      <c r="C9522" t="n" s="0">
        <v>0.0</v>
      </c>
    </row>
    <row r="9523">
      <c r="A9523" t="n" s="0">
        <v>9522.0</v>
      </c>
      <c r="B9523" t="s" s="0">
        <v>11822</v>
      </c>
      <c r="C9523" t="n" s="0">
        <v>0.0</v>
      </c>
    </row>
    <row r="9524">
      <c r="A9524" t="n" s="0">
        <v>9523.0</v>
      </c>
      <c r="B9524" t="s" s="0">
        <v>11823</v>
      </c>
      <c r="C9524" t="n" s="0">
        <v>0.0</v>
      </c>
    </row>
    <row r="9525">
      <c r="A9525" t="n" s="0">
        <v>9524.0</v>
      </c>
      <c r="B9525" t="s" s="0">
        <v>11824</v>
      </c>
      <c r="C9525" t="n" s="0">
        <v>0.0</v>
      </c>
    </row>
    <row r="9526">
      <c r="A9526" t="n" s="0">
        <v>9525.0</v>
      </c>
      <c r="B9526" t="s" s="0">
        <v>11825</v>
      </c>
      <c r="C9526" t="n" s="0">
        <v>0.0</v>
      </c>
    </row>
    <row r="9527">
      <c r="A9527" t="n" s="0">
        <v>9526.0</v>
      </c>
      <c r="B9527" t="s" s="0">
        <v>11826</v>
      </c>
      <c r="C9527" t="n" s="0">
        <v>0.0</v>
      </c>
    </row>
    <row r="9528">
      <c r="A9528" t="n" s="0">
        <v>9527.0</v>
      </c>
      <c r="B9528" t="s" s="0">
        <v>11827</v>
      </c>
      <c r="C9528" t="n" s="0">
        <v>0.0</v>
      </c>
    </row>
    <row r="9529">
      <c r="A9529" t="n" s="0">
        <v>9528.0</v>
      </c>
      <c r="B9529" t="s" s="0">
        <v>11828</v>
      </c>
      <c r="C9529" t="n" s="0">
        <v>0.0</v>
      </c>
    </row>
    <row r="9530">
      <c r="A9530" t="n" s="0">
        <v>9529.0</v>
      </c>
      <c r="B9530" t="s" s="0">
        <v>11829</v>
      </c>
      <c r="C9530" t="n" s="0">
        <v>0.0</v>
      </c>
    </row>
    <row r="9531">
      <c r="A9531" t="n" s="0">
        <v>9530.0</v>
      </c>
      <c r="B9531" t="s" s="0">
        <v>11830</v>
      </c>
      <c r="C9531" t="n" s="0">
        <v>0.0</v>
      </c>
    </row>
    <row r="9532">
      <c r="A9532" t="n" s="0">
        <v>9531.0</v>
      </c>
      <c r="B9532" t="s" s="0">
        <v>11831</v>
      </c>
      <c r="C9532" t="n" s="0">
        <v>0.0</v>
      </c>
    </row>
    <row r="9533">
      <c r="A9533" t="n" s="0">
        <v>9532.0</v>
      </c>
      <c r="B9533" t="s" s="0">
        <v>11832</v>
      </c>
      <c r="C9533" t="n" s="0">
        <v>0.0</v>
      </c>
    </row>
    <row r="9534">
      <c r="A9534" t="n" s="0">
        <v>9533.0</v>
      </c>
      <c r="B9534" t="s" s="0">
        <v>11833</v>
      </c>
      <c r="C9534" t="n" s="0">
        <v>0.0</v>
      </c>
    </row>
    <row r="9535">
      <c r="A9535" t="n" s="0">
        <v>9534.0</v>
      </c>
      <c r="B9535" t="s" s="0">
        <v>11834</v>
      </c>
      <c r="C9535" t="n" s="0">
        <v>0.0</v>
      </c>
    </row>
    <row r="9536">
      <c r="A9536" t="n" s="0">
        <v>9535.0</v>
      </c>
      <c r="B9536" t="s" s="0">
        <v>11835</v>
      </c>
      <c r="C9536" t="n" s="0">
        <v>0.0</v>
      </c>
    </row>
    <row r="9537">
      <c r="A9537" t="n" s="0">
        <v>9536.0</v>
      </c>
      <c r="B9537" t="s" s="0">
        <v>11836</v>
      </c>
      <c r="C9537" t="n" s="0">
        <v>0.0</v>
      </c>
    </row>
    <row r="9538">
      <c r="A9538" t="n" s="0">
        <v>9537.0</v>
      </c>
      <c r="B9538" t="s" s="0">
        <v>11837</v>
      </c>
      <c r="C9538" t="n" s="0">
        <v>0.0</v>
      </c>
    </row>
    <row r="9539">
      <c r="A9539" t="n" s="0">
        <v>9538.0</v>
      </c>
      <c r="B9539" t="s" s="0">
        <v>11838</v>
      </c>
      <c r="C9539" t="n" s="0">
        <v>0.0</v>
      </c>
    </row>
    <row r="9540">
      <c r="A9540" t="n" s="0">
        <v>9539.0</v>
      </c>
      <c r="B9540" t="s" s="0">
        <v>11839</v>
      </c>
      <c r="C9540" t="n" s="0">
        <v>0.0</v>
      </c>
    </row>
    <row r="9541">
      <c r="A9541" t="n" s="0">
        <v>9540.0</v>
      </c>
      <c r="B9541" t="s" s="0">
        <v>11840</v>
      </c>
      <c r="C9541" t="n" s="0">
        <v>0.0</v>
      </c>
    </row>
    <row r="9542">
      <c r="A9542" t="n" s="0">
        <v>9541.0</v>
      </c>
      <c r="B9542" t="s" s="0">
        <v>11841</v>
      </c>
      <c r="C9542" t="n" s="0">
        <v>0.0</v>
      </c>
    </row>
    <row r="9543">
      <c r="A9543" t="n" s="0">
        <v>9542.0</v>
      </c>
      <c r="B9543" t="s" s="0">
        <v>11842</v>
      </c>
      <c r="C9543" t="n" s="0">
        <v>0.0</v>
      </c>
    </row>
    <row r="9544">
      <c r="A9544" t="n" s="0">
        <v>9543.0</v>
      </c>
      <c r="B9544" t="s" s="0">
        <v>11843</v>
      </c>
      <c r="C9544" t="n" s="0">
        <v>0.0</v>
      </c>
    </row>
    <row r="9545">
      <c r="A9545" t="n" s="0">
        <v>9544.0</v>
      </c>
      <c r="B9545" t="s" s="0">
        <v>11844</v>
      </c>
      <c r="C9545" t="n" s="0">
        <v>0.0</v>
      </c>
    </row>
    <row r="9546">
      <c r="A9546" t="n" s="0">
        <v>9545.0</v>
      </c>
      <c r="B9546" t="s" s="0">
        <v>11845</v>
      </c>
      <c r="C9546" t="n" s="0">
        <v>0.0</v>
      </c>
    </row>
    <row r="9547">
      <c r="A9547" t="n" s="0">
        <v>9546.0</v>
      </c>
      <c r="B9547" t="s" s="0">
        <v>11846</v>
      </c>
      <c r="C9547" t="n" s="0">
        <v>0.0</v>
      </c>
    </row>
    <row r="9548">
      <c r="A9548" t="n" s="0">
        <v>9547.0</v>
      </c>
      <c r="B9548" t="s" s="0">
        <v>11847</v>
      </c>
      <c r="C9548" t="n" s="0">
        <v>0.0</v>
      </c>
    </row>
    <row r="9549">
      <c r="A9549" t="n" s="0">
        <v>9548.0</v>
      </c>
      <c r="B9549" t="s" s="0">
        <v>11848</v>
      </c>
      <c r="C9549" t="n" s="0">
        <v>0.0</v>
      </c>
    </row>
    <row r="9550">
      <c r="A9550" t="n" s="0">
        <v>9549.0</v>
      </c>
      <c r="B9550" t="s" s="0">
        <v>11849</v>
      </c>
      <c r="C9550" t="n" s="0">
        <v>0.0</v>
      </c>
    </row>
    <row r="9551">
      <c r="A9551" t="n" s="0">
        <v>9550.0</v>
      </c>
      <c r="B9551" t="s" s="0">
        <v>11850</v>
      </c>
      <c r="C9551" t="n" s="0">
        <v>0.0</v>
      </c>
    </row>
    <row r="9552">
      <c r="A9552" t="n" s="0">
        <v>9551.0</v>
      </c>
      <c r="B9552" t="s" s="0">
        <v>11851</v>
      </c>
      <c r="C9552" t="n" s="0">
        <v>0.0</v>
      </c>
    </row>
    <row r="9553">
      <c r="A9553" t="n" s="0">
        <v>9552.0</v>
      </c>
      <c r="B9553" t="s" s="0">
        <v>11852</v>
      </c>
      <c r="C9553" t="n" s="0">
        <v>0.0</v>
      </c>
    </row>
    <row r="9554">
      <c r="A9554" t="n" s="0">
        <v>9553.0</v>
      </c>
      <c r="B9554" t="s" s="0">
        <v>11853</v>
      </c>
      <c r="C9554" t="n" s="0">
        <v>0.0</v>
      </c>
    </row>
    <row r="9555">
      <c r="A9555" t="n" s="0">
        <v>9554.0</v>
      </c>
      <c r="B9555" t="s" s="0">
        <v>11854</v>
      </c>
      <c r="C9555" t="n" s="0">
        <v>0.0</v>
      </c>
    </row>
    <row r="9556">
      <c r="A9556" t="n" s="0">
        <v>9555.0</v>
      </c>
      <c r="B9556" t="s" s="0">
        <v>11855</v>
      </c>
      <c r="C9556" t="n" s="0">
        <v>0.0</v>
      </c>
    </row>
    <row r="9557">
      <c r="A9557" t="n" s="0">
        <v>9556.0</v>
      </c>
      <c r="B9557" t="s" s="0">
        <v>11856</v>
      </c>
      <c r="C9557" t="n" s="0">
        <v>0.0</v>
      </c>
    </row>
    <row r="9558">
      <c r="A9558" t="n" s="0">
        <v>9557.0</v>
      </c>
      <c r="B9558" t="s" s="0">
        <v>11857</v>
      </c>
      <c r="C9558" t="n" s="0">
        <v>0.0</v>
      </c>
    </row>
    <row r="9559">
      <c r="A9559" t="n" s="0">
        <v>9558.0</v>
      </c>
      <c r="B9559" t="s" s="0">
        <v>11858</v>
      </c>
      <c r="C9559" t="n" s="0">
        <v>0.0</v>
      </c>
    </row>
    <row r="9560">
      <c r="A9560" t="n" s="0">
        <v>9559.0</v>
      </c>
      <c r="B9560" t="s" s="0">
        <v>11859</v>
      </c>
      <c r="C9560" t="n" s="0">
        <v>0.0</v>
      </c>
    </row>
    <row r="9561">
      <c r="A9561" t="n" s="0">
        <v>9560.0</v>
      </c>
      <c r="B9561" t="s" s="0">
        <v>11860</v>
      </c>
      <c r="C9561" t="n" s="0">
        <v>0.0</v>
      </c>
    </row>
    <row r="9562">
      <c r="A9562" t="n" s="0">
        <v>9561.0</v>
      </c>
      <c r="B9562" t="s" s="0">
        <v>11861</v>
      </c>
      <c r="C9562" t="n" s="0">
        <v>0.0</v>
      </c>
    </row>
    <row r="9563">
      <c r="A9563" t="n" s="0">
        <v>9562.0</v>
      </c>
      <c r="B9563" t="s" s="0">
        <v>11862</v>
      </c>
      <c r="C9563" t="n" s="0">
        <v>0.0</v>
      </c>
    </row>
    <row r="9564">
      <c r="A9564" t="n" s="0">
        <v>9563.0</v>
      </c>
      <c r="B9564" t="s" s="0">
        <v>11863</v>
      </c>
      <c r="C9564" t="n" s="0">
        <v>0.0</v>
      </c>
    </row>
    <row r="9565">
      <c r="A9565" t="n" s="0">
        <v>9564.0</v>
      </c>
      <c r="B9565" t="s" s="0">
        <v>11864</v>
      </c>
      <c r="C9565" t="n" s="0">
        <v>0.0</v>
      </c>
    </row>
    <row r="9566">
      <c r="A9566" t="n" s="0">
        <v>9565.0</v>
      </c>
      <c r="B9566" t="s" s="0">
        <v>11865</v>
      </c>
      <c r="C9566" t="n" s="0">
        <v>0.0</v>
      </c>
    </row>
    <row r="9567">
      <c r="A9567" t="n" s="0">
        <v>9566.0</v>
      </c>
      <c r="B9567" t="s" s="0">
        <v>11866</v>
      </c>
      <c r="C9567" t="n" s="0">
        <v>0.0</v>
      </c>
    </row>
    <row r="9568">
      <c r="A9568" t="n" s="0">
        <v>9567.0</v>
      </c>
      <c r="B9568" t="s" s="0">
        <v>11867</v>
      </c>
      <c r="C9568" t="n" s="0">
        <v>0.0</v>
      </c>
    </row>
    <row r="9569">
      <c r="A9569" t="n" s="0">
        <v>9568.0</v>
      </c>
      <c r="B9569" t="s" s="0">
        <v>11868</v>
      </c>
      <c r="C9569" t="n" s="0">
        <v>0.0</v>
      </c>
    </row>
    <row r="9570">
      <c r="A9570" t="n" s="0">
        <v>9569.0</v>
      </c>
      <c r="B9570" t="s" s="0">
        <v>11869</v>
      </c>
      <c r="C9570" t="n" s="0">
        <v>0.0</v>
      </c>
    </row>
    <row r="9571">
      <c r="A9571" t="n" s="0">
        <v>9570.0</v>
      </c>
      <c r="B9571" t="s" s="0">
        <v>11870</v>
      </c>
      <c r="C9571" t="n" s="0">
        <v>0.0</v>
      </c>
    </row>
    <row r="9572">
      <c r="A9572" t="n" s="0">
        <v>9571.0</v>
      </c>
      <c r="B9572" t="s" s="0">
        <v>11871</v>
      </c>
      <c r="C9572" t="n" s="0">
        <v>0.0</v>
      </c>
    </row>
    <row r="9573">
      <c r="A9573" t="n" s="0">
        <v>9572.0</v>
      </c>
      <c r="B9573" t="s" s="0">
        <v>11872</v>
      </c>
      <c r="C9573" t="n" s="0">
        <v>0.0</v>
      </c>
    </row>
    <row r="9574">
      <c r="A9574" t="n" s="0">
        <v>9573.0</v>
      </c>
      <c r="B9574" t="s" s="0">
        <v>11873</v>
      </c>
      <c r="C9574" t="n" s="0">
        <v>0.0</v>
      </c>
    </row>
    <row r="9575">
      <c r="A9575" t="n" s="0">
        <v>9574.0</v>
      </c>
      <c r="B9575" t="s" s="0">
        <v>11874</v>
      </c>
      <c r="C9575" t="n" s="0">
        <v>0.0</v>
      </c>
    </row>
    <row r="9576">
      <c r="A9576" t="n" s="0">
        <v>9575.0</v>
      </c>
      <c r="B9576" t="s" s="0">
        <v>11875</v>
      </c>
      <c r="C9576" t="n" s="0">
        <v>0.0</v>
      </c>
    </row>
    <row r="9577">
      <c r="A9577" t="n" s="0">
        <v>9576.0</v>
      </c>
      <c r="B9577" t="s" s="0">
        <v>11876</v>
      </c>
      <c r="C9577" t="n" s="0">
        <v>0.0</v>
      </c>
    </row>
    <row r="9578">
      <c r="A9578" t="n" s="0">
        <v>9577.0</v>
      </c>
      <c r="B9578" t="s" s="0">
        <v>11877</v>
      </c>
      <c r="C9578" t="n" s="0">
        <v>0.0</v>
      </c>
    </row>
    <row r="9579">
      <c r="A9579" t="n" s="0">
        <v>9578.0</v>
      </c>
      <c r="B9579" t="s" s="0">
        <v>11878</v>
      </c>
      <c r="C9579" t="n" s="0">
        <v>0.0</v>
      </c>
    </row>
    <row r="9580">
      <c r="A9580" t="n" s="0">
        <v>9579.0</v>
      </c>
      <c r="B9580" t="s" s="0">
        <v>11879</v>
      </c>
      <c r="C9580" t="n" s="0">
        <v>0.0</v>
      </c>
    </row>
    <row r="9581">
      <c r="A9581" t="n" s="0">
        <v>9580.0</v>
      </c>
      <c r="B9581" t="s" s="0">
        <v>11880</v>
      </c>
      <c r="C9581" t="n" s="0">
        <v>0.0</v>
      </c>
    </row>
    <row r="9582">
      <c r="A9582" t="n" s="0">
        <v>9581.0</v>
      </c>
      <c r="B9582" t="s" s="0">
        <v>11881</v>
      </c>
      <c r="C9582" t="n" s="0">
        <v>0.0</v>
      </c>
    </row>
    <row r="9583">
      <c r="A9583" t="n" s="0">
        <v>9582.0</v>
      </c>
      <c r="B9583" t="s" s="0">
        <v>11882</v>
      </c>
      <c r="C9583" t="n" s="0">
        <v>0.0</v>
      </c>
    </row>
    <row r="9584">
      <c r="A9584" t="n" s="0">
        <v>9583.0</v>
      </c>
      <c r="B9584" t="s" s="0">
        <v>11883</v>
      </c>
      <c r="C9584" t="n" s="0">
        <v>0.0</v>
      </c>
    </row>
    <row r="9585">
      <c r="A9585" t="n" s="0">
        <v>9584.0</v>
      </c>
      <c r="B9585" t="s" s="0">
        <v>11884</v>
      </c>
      <c r="C9585" t="n" s="0">
        <v>0.0</v>
      </c>
    </row>
    <row r="9586">
      <c r="A9586" t="n" s="0">
        <v>9585.0</v>
      </c>
      <c r="B9586" t="s" s="0">
        <v>11885</v>
      </c>
      <c r="C9586" t="n" s="0">
        <v>0.0</v>
      </c>
    </row>
    <row r="9587">
      <c r="A9587" t="n" s="0">
        <v>9586.0</v>
      </c>
      <c r="B9587" t="s" s="0">
        <v>11886</v>
      </c>
      <c r="C9587" t="n" s="0">
        <v>0.0</v>
      </c>
    </row>
    <row r="9588">
      <c r="A9588" t="n" s="0">
        <v>9587.0</v>
      </c>
      <c r="B9588" t="s" s="0">
        <v>11887</v>
      </c>
      <c r="C9588" t="n" s="0">
        <v>0.0</v>
      </c>
    </row>
    <row r="9589">
      <c r="A9589" t="n" s="0">
        <v>9588.0</v>
      </c>
      <c r="B9589" t="s" s="0">
        <v>11888</v>
      </c>
      <c r="C9589" t="n" s="0">
        <v>0.0</v>
      </c>
    </row>
    <row r="9590">
      <c r="A9590" t="n" s="0">
        <v>9589.0</v>
      </c>
      <c r="B9590" t="s" s="0">
        <v>11889</v>
      </c>
      <c r="C9590" t="n" s="0">
        <v>0.0</v>
      </c>
    </row>
    <row r="9591">
      <c r="A9591" t="n" s="0">
        <v>9590.0</v>
      </c>
      <c r="B9591" t="s" s="0">
        <v>11890</v>
      </c>
      <c r="C9591" t="n" s="0">
        <v>0.0</v>
      </c>
    </row>
    <row r="9592">
      <c r="A9592" t="n" s="0">
        <v>9591.0</v>
      </c>
      <c r="B9592" t="s" s="0">
        <v>11891</v>
      </c>
      <c r="C9592" t="n" s="0">
        <v>0.0</v>
      </c>
    </row>
    <row r="9593">
      <c r="A9593" t="n" s="0">
        <v>9592.0</v>
      </c>
      <c r="B9593" t="s" s="0">
        <v>11892</v>
      </c>
      <c r="C9593" t="n" s="0">
        <v>0.0</v>
      </c>
    </row>
    <row r="9594">
      <c r="A9594" t="n" s="0">
        <v>9593.0</v>
      </c>
      <c r="B9594" t="s" s="0">
        <v>11893</v>
      </c>
      <c r="C9594" t="n" s="0">
        <v>0.0</v>
      </c>
    </row>
    <row r="9595">
      <c r="A9595" t="n" s="0">
        <v>9594.0</v>
      </c>
      <c r="B9595" t="s" s="0">
        <v>11894</v>
      </c>
      <c r="C9595" t="n" s="0">
        <v>0.0</v>
      </c>
    </row>
    <row r="9596">
      <c r="A9596" t="n" s="0">
        <v>9595.0</v>
      </c>
      <c r="B9596" t="s" s="0">
        <v>11895</v>
      </c>
      <c r="C9596" t="n" s="0">
        <v>0.0</v>
      </c>
    </row>
    <row r="9597">
      <c r="A9597" t="n" s="0">
        <v>9596.0</v>
      </c>
      <c r="B9597" t="s" s="0">
        <v>11896</v>
      </c>
      <c r="C9597" t="n" s="0">
        <v>0.0</v>
      </c>
    </row>
    <row r="9598">
      <c r="A9598" t="n" s="0">
        <v>9597.0</v>
      </c>
      <c r="B9598" t="s" s="0">
        <v>11897</v>
      </c>
      <c r="C9598" t="n" s="0">
        <v>0.0</v>
      </c>
    </row>
    <row r="9599">
      <c r="A9599" t="n" s="0">
        <v>9598.0</v>
      </c>
      <c r="B9599" t="s" s="0">
        <v>11898</v>
      </c>
      <c r="C9599" t="n" s="0">
        <v>0.0</v>
      </c>
    </row>
    <row r="9600">
      <c r="A9600" t="n" s="0">
        <v>9599.0</v>
      </c>
      <c r="B9600" t="s" s="0">
        <v>11899</v>
      </c>
      <c r="C9600" t="n" s="0">
        <v>0.0</v>
      </c>
    </row>
    <row r="9601">
      <c r="A9601" t="n" s="0">
        <v>9600.0</v>
      </c>
      <c r="B9601" t="s" s="0">
        <v>11900</v>
      </c>
      <c r="C9601" t="n" s="0">
        <v>0.0</v>
      </c>
    </row>
    <row r="9602">
      <c r="A9602" t="n" s="0">
        <v>9601.0</v>
      </c>
      <c r="B9602" t="s" s="0">
        <v>11901</v>
      </c>
      <c r="C9602" t="n" s="0">
        <v>0.0</v>
      </c>
    </row>
    <row r="9603">
      <c r="A9603" t="n" s="0">
        <v>9602.0</v>
      </c>
      <c r="B9603" t="s" s="0">
        <v>11902</v>
      </c>
      <c r="C9603" t="n" s="0">
        <v>0.0</v>
      </c>
    </row>
    <row r="9604">
      <c r="A9604" t="n" s="0">
        <v>9603.0</v>
      </c>
      <c r="B9604" t="s" s="0">
        <v>11903</v>
      </c>
      <c r="C9604" t="n" s="0">
        <v>0.0</v>
      </c>
    </row>
    <row r="9605">
      <c r="A9605" t="n" s="0">
        <v>9604.0</v>
      </c>
      <c r="B9605" t="s" s="0">
        <v>11904</v>
      </c>
      <c r="C9605" t="n" s="0">
        <v>0.0</v>
      </c>
    </row>
    <row r="9606">
      <c r="A9606" t="n" s="0">
        <v>9605.0</v>
      </c>
      <c r="B9606" t="s" s="0">
        <v>11905</v>
      </c>
      <c r="C9606" t="n" s="0">
        <v>0.0</v>
      </c>
    </row>
    <row r="9607">
      <c r="A9607" t="n" s="0">
        <v>9606.0</v>
      </c>
      <c r="B9607" t="s" s="0">
        <v>11906</v>
      </c>
      <c r="C9607" t="n" s="0">
        <v>0.0</v>
      </c>
    </row>
    <row r="9608">
      <c r="A9608" t="n" s="0">
        <v>9607.0</v>
      </c>
      <c r="B9608" t="s" s="0">
        <v>11907</v>
      </c>
      <c r="C9608" t="n" s="0">
        <v>0.0</v>
      </c>
    </row>
    <row r="9609">
      <c r="A9609" t="n" s="0">
        <v>9608.0</v>
      </c>
      <c r="B9609" t="s" s="0">
        <v>11908</v>
      </c>
      <c r="C9609" t="n" s="0">
        <v>0.0</v>
      </c>
    </row>
    <row r="9610">
      <c r="A9610" t="n" s="0">
        <v>9609.0</v>
      </c>
      <c r="B9610" t="s" s="0">
        <v>11909</v>
      </c>
      <c r="C9610" t="n" s="0">
        <v>0.0</v>
      </c>
    </row>
    <row r="9611">
      <c r="A9611" t="n" s="0">
        <v>9610.0</v>
      </c>
      <c r="B9611" t="s" s="0">
        <v>11910</v>
      </c>
      <c r="C9611" t="n" s="0">
        <v>0.0</v>
      </c>
    </row>
    <row r="9612">
      <c r="A9612" t="n" s="0">
        <v>9611.0</v>
      </c>
      <c r="B9612" t="s" s="0">
        <v>11911</v>
      </c>
      <c r="C9612" t="n" s="0">
        <v>0.0</v>
      </c>
    </row>
    <row r="9613">
      <c r="A9613" t="n" s="0">
        <v>9612.0</v>
      </c>
      <c r="B9613" t="s" s="0">
        <v>11912</v>
      </c>
      <c r="C9613" t="n" s="0">
        <v>0.0</v>
      </c>
    </row>
    <row r="9614">
      <c r="A9614" t="n" s="0">
        <v>9613.0</v>
      </c>
      <c r="B9614" t="s" s="0">
        <v>11913</v>
      </c>
      <c r="C9614" t="n" s="0">
        <v>0.0</v>
      </c>
    </row>
    <row r="9615">
      <c r="A9615" t="n" s="0">
        <v>9614.0</v>
      </c>
      <c r="B9615" t="s" s="0">
        <v>11914</v>
      </c>
      <c r="C9615" t="n" s="0">
        <v>0.0</v>
      </c>
    </row>
    <row r="9616">
      <c r="A9616" t="n" s="0">
        <v>9615.0</v>
      </c>
      <c r="B9616" t="s" s="0">
        <v>11915</v>
      </c>
      <c r="C9616" t="n" s="0">
        <v>0.0</v>
      </c>
    </row>
    <row r="9617">
      <c r="A9617" t="n" s="0">
        <v>9616.0</v>
      </c>
      <c r="B9617" t="s" s="0">
        <v>11916</v>
      </c>
      <c r="C9617" t="n" s="0">
        <v>0.0</v>
      </c>
    </row>
    <row r="9618">
      <c r="A9618" t="n" s="0">
        <v>9617.0</v>
      </c>
      <c r="B9618" t="s" s="0">
        <v>11917</v>
      </c>
      <c r="C9618" t="n" s="0">
        <v>0.0</v>
      </c>
    </row>
    <row r="9619">
      <c r="A9619" t="n" s="0">
        <v>9618.0</v>
      </c>
      <c r="B9619" t="s" s="0">
        <v>11918</v>
      </c>
      <c r="C9619" t="n" s="0">
        <v>0.0</v>
      </c>
    </row>
    <row r="9620">
      <c r="A9620" t="n" s="0">
        <v>9619.0</v>
      </c>
      <c r="B9620" t="s" s="0">
        <v>11919</v>
      </c>
      <c r="C9620" t="n" s="0">
        <v>0.0</v>
      </c>
    </row>
    <row r="9621">
      <c r="A9621" t="n" s="0">
        <v>9620.0</v>
      </c>
      <c r="B9621" t="s" s="0">
        <v>11920</v>
      </c>
      <c r="C9621" t="n" s="0">
        <v>0.0</v>
      </c>
    </row>
    <row r="9622">
      <c r="A9622" t="n" s="0">
        <v>9621.0</v>
      </c>
      <c r="B9622" t="s" s="0">
        <v>11921</v>
      </c>
      <c r="C9622" t="n" s="0">
        <v>0.0</v>
      </c>
    </row>
    <row r="9623">
      <c r="A9623" t="n" s="0">
        <v>9622.0</v>
      </c>
      <c r="B9623" t="s" s="0">
        <v>11922</v>
      </c>
      <c r="C9623" t="n" s="0">
        <v>0.0</v>
      </c>
    </row>
    <row r="9624">
      <c r="A9624" t="n" s="0">
        <v>9623.0</v>
      </c>
      <c r="B9624" t="s" s="0">
        <v>11923</v>
      </c>
      <c r="C9624" t="n" s="0">
        <v>0.0</v>
      </c>
    </row>
    <row r="9625">
      <c r="A9625" t="n" s="0">
        <v>9624.0</v>
      </c>
      <c r="B9625" t="s" s="0">
        <v>11924</v>
      </c>
      <c r="C9625" t="n" s="0">
        <v>0.0</v>
      </c>
    </row>
    <row r="9626">
      <c r="A9626" t="n" s="0">
        <v>9625.0</v>
      </c>
      <c r="B9626" t="s" s="0">
        <v>11925</v>
      </c>
      <c r="C9626" t="n" s="0">
        <v>0.0</v>
      </c>
    </row>
    <row r="9627">
      <c r="A9627" t="n" s="0">
        <v>9626.0</v>
      </c>
      <c r="B9627" t="s" s="0">
        <v>11926</v>
      </c>
      <c r="C9627" t="n" s="0">
        <v>0.0</v>
      </c>
    </row>
    <row r="9628">
      <c r="A9628" t="n" s="0">
        <v>9627.0</v>
      </c>
      <c r="B9628" t="s" s="0">
        <v>11927</v>
      </c>
      <c r="C9628" t="n" s="0">
        <v>0.0</v>
      </c>
    </row>
    <row r="9629">
      <c r="A9629" t="n" s="0">
        <v>9628.0</v>
      </c>
      <c r="B9629" t="s" s="0">
        <v>11928</v>
      </c>
      <c r="C9629" t="n" s="0">
        <v>0.0</v>
      </c>
    </row>
    <row r="9630">
      <c r="A9630" t="n" s="0">
        <v>9629.0</v>
      </c>
      <c r="B9630" t="s" s="0">
        <v>11929</v>
      </c>
      <c r="C9630" t="n" s="0">
        <v>0.0</v>
      </c>
    </row>
    <row r="9631">
      <c r="A9631" t="n" s="0">
        <v>9630.0</v>
      </c>
      <c r="B9631" t="s" s="0">
        <v>11930</v>
      </c>
      <c r="C9631" t="n" s="0">
        <v>0.0</v>
      </c>
    </row>
    <row r="9632">
      <c r="A9632" t="n" s="0">
        <v>9631.0</v>
      </c>
      <c r="B9632" t="s" s="0">
        <v>11931</v>
      </c>
      <c r="C9632" t="n" s="0">
        <v>0.0</v>
      </c>
    </row>
    <row r="9633">
      <c r="A9633" t="n" s="0">
        <v>9632.0</v>
      </c>
      <c r="B9633" t="s" s="0">
        <v>11932</v>
      </c>
      <c r="C9633" t="n" s="0">
        <v>0.0</v>
      </c>
    </row>
    <row r="9634">
      <c r="A9634" t="n" s="0">
        <v>9633.0</v>
      </c>
      <c r="B9634" t="s" s="0">
        <v>11933</v>
      </c>
      <c r="C9634" t="n" s="0">
        <v>0.0</v>
      </c>
    </row>
    <row r="9635">
      <c r="A9635" t="n" s="0">
        <v>9634.0</v>
      </c>
      <c r="B9635" t="s" s="0">
        <v>11934</v>
      </c>
      <c r="C9635" t="n" s="0">
        <v>0.0</v>
      </c>
    </row>
    <row r="9636">
      <c r="A9636" t="n" s="0">
        <v>9635.0</v>
      </c>
      <c r="B9636" t="s" s="0">
        <v>11935</v>
      </c>
      <c r="C9636" t="n" s="0">
        <v>0.0</v>
      </c>
    </row>
    <row r="9637">
      <c r="A9637" t="n" s="0">
        <v>9636.0</v>
      </c>
      <c r="B9637" t="s" s="0">
        <v>11936</v>
      </c>
      <c r="C9637" t="n" s="0">
        <v>0.0</v>
      </c>
    </row>
    <row r="9638">
      <c r="A9638" t="n" s="0">
        <v>9637.0</v>
      </c>
      <c r="B9638" t="s" s="0">
        <v>11937</v>
      </c>
      <c r="C9638" t="n" s="0">
        <v>0.0</v>
      </c>
    </row>
    <row r="9639">
      <c r="A9639" t="n" s="0">
        <v>9638.0</v>
      </c>
      <c r="B9639" t="s" s="0">
        <v>11938</v>
      </c>
      <c r="C9639" t="n" s="0">
        <v>0.0</v>
      </c>
    </row>
    <row r="9640">
      <c r="A9640" t="n" s="0">
        <v>9639.0</v>
      </c>
      <c r="B9640" t="s" s="0">
        <v>11939</v>
      </c>
      <c r="C9640" t="n" s="0">
        <v>0.0</v>
      </c>
    </row>
    <row r="9641">
      <c r="A9641" t="n" s="0">
        <v>9640.0</v>
      </c>
      <c r="B9641" t="s" s="0">
        <v>11940</v>
      </c>
      <c r="C9641" t="n" s="0">
        <v>0.0</v>
      </c>
    </row>
    <row r="9642">
      <c r="A9642" t="n" s="0">
        <v>9641.0</v>
      </c>
      <c r="B9642" t="s" s="0">
        <v>11941</v>
      </c>
      <c r="C9642" t="n" s="0">
        <v>0.0</v>
      </c>
    </row>
    <row r="9643">
      <c r="A9643" t="n" s="0">
        <v>9642.0</v>
      </c>
      <c r="B9643" t="s" s="0">
        <v>11942</v>
      </c>
      <c r="C9643" t="n" s="0">
        <v>0.0</v>
      </c>
    </row>
    <row r="9644">
      <c r="A9644" t="n" s="0">
        <v>9643.0</v>
      </c>
      <c r="B9644" t="s" s="0">
        <v>11943</v>
      </c>
      <c r="C9644" t="n" s="0">
        <v>0.0</v>
      </c>
    </row>
    <row r="9645">
      <c r="A9645" t="n" s="0">
        <v>9644.0</v>
      </c>
      <c r="B9645" t="s" s="0">
        <v>11944</v>
      </c>
      <c r="C9645" t="n" s="0">
        <v>0.0</v>
      </c>
    </row>
    <row r="9646">
      <c r="A9646" t="n" s="0">
        <v>9645.0</v>
      </c>
      <c r="B9646" t="s" s="0">
        <v>11945</v>
      </c>
      <c r="C9646" t="n" s="0">
        <v>0.0</v>
      </c>
    </row>
    <row r="9647">
      <c r="A9647" t="n" s="0">
        <v>9646.0</v>
      </c>
      <c r="B9647" t="s" s="0">
        <v>11946</v>
      </c>
      <c r="C9647" t="n" s="0">
        <v>0.0</v>
      </c>
    </row>
    <row r="9648">
      <c r="A9648" t="n" s="0">
        <v>9647.0</v>
      </c>
      <c r="B9648" t="s" s="0">
        <v>11947</v>
      </c>
      <c r="C9648" t="n" s="0">
        <v>0.0</v>
      </c>
    </row>
    <row r="9649">
      <c r="A9649" t="n" s="0">
        <v>9648.0</v>
      </c>
      <c r="B9649" t="s" s="0">
        <v>11948</v>
      </c>
      <c r="C9649" t="n" s="0">
        <v>0.0</v>
      </c>
    </row>
    <row r="9650">
      <c r="A9650" t="n" s="0">
        <v>9649.0</v>
      </c>
      <c r="B9650" t="s" s="0">
        <v>11949</v>
      </c>
      <c r="C9650" t="n" s="0">
        <v>0.0</v>
      </c>
    </row>
    <row r="9651">
      <c r="A9651" t="n" s="0">
        <v>9650.0</v>
      </c>
      <c r="B9651" t="s" s="0">
        <v>11950</v>
      </c>
      <c r="C9651" t="n" s="0">
        <v>0.0</v>
      </c>
    </row>
    <row r="9652">
      <c r="A9652" t="n" s="0">
        <v>9651.0</v>
      </c>
      <c r="B9652" t="s" s="0">
        <v>11951</v>
      </c>
      <c r="C9652" t="n" s="0">
        <v>0.0</v>
      </c>
    </row>
    <row r="9653">
      <c r="A9653" t="n" s="0">
        <v>9652.0</v>
      </c>
      <c r="B9653" t="s" s="0">
        <v>11952</v>
      </c>
      <c r="C9653" t="n" s="0">
        <v>0.0</v>
      </c>
    </row>
    <row r="9654">
      <c r="A9654" t="n" s="0">
        <v>9653.0</v>
      </c>
      <c r="B9654" t="s" s="0">
        <v>11953</v>
      </c>
      <c r="C9654" t="n" s="0">
        <v>0.0</v>
      </c>
    </row>
    <row r="9655">
      <c r="A9655" t="n" s="0">
        <v>9654.0</v>
      </c>
      <c r="B9655" t="s" s="0">
        <v>11954</v>
      </c>
      <c r="C9655" t="n" s="0">
        <v>0.0</v>
      </c>
    </row>
    <row r="9656">
      <c r="A9656" t="n" s="0">
        <v>9655.0</v>
      </c>
      <c r="B9656" t="s" s="0">
        <v>11955</v>
      </c>
      <c r="C9656" t="n" s="0">
        <v>0.0</v>
      </c>
    </row>
    <row r="9657">
      <c r="A9657" t="n" s="0">
        <v>9656.0</v>
      </c>
      <c r="B9657" t="s" s="0">
        <v>11956</v>
      </c>
      <c r="C9657" t="n" s="0">
        <v>0.0</v>
      </c>
    </row>
    <row r="9658">
      <c r="A9658" t="n" s="0">
        <v>9657.0</v>
      </c>
      <c r="B9658" t="s" s="0">
        <v>11957</v>
      </c>
      <c r="C9658" t="n" s="0">
        <v>0.0</v>
      </c>
    </row>
    <row r="9659">
      <c r="A9659" t="n" s="0">
        <v>9658.0</v>
      </c>
      <c r="B9659" t="s" s="0">
        <v>11958</v>
      </c>
      <c r="C9659" t="n" s="0">
        <v>0.0</v>
      </c>
    </row>
    <row r="9660">
      <c r="A9660" t="n" s="0">
        <v>9659.0</v>
      </c>
      <c r="B9660" t="s" s="0">
        <v>11959</v>
      </c>
      <c r="C9660" t="n" s="0">
        <v>0.0</v>
      </c>
    </row>
    <row r="9661">
      <c r="A9661" t="n" s="0">
        <v>9660.0</v>
      </c>
      <c r="B9661" t="s" s="0">
        <v>11960</v>
      </c>
      <c r="C9661" t="n" s="0">
        <v>0.0</v>
      </c>
    </row>
    <row r="9662">
      <c r="A9662" t="n" s="0">
        <v>9661.0</v>
      </c>
      <c r="B9662" t="s" s="0">
        <v>11961</v>
      </c>
      <c r="C9662" t="n" s="0">
        <v>0.0</v>
      </c>
    </row>
    <row r="9663">
      <c r="A9663" t="n" s="0">
        <v>9662.0</v>
      </c>
      <c r="B9663" t="s" s="0">
        <v>11962</v>
      </c>
      <c r="C9663" t="n" s="0">
        <v>0.0</v>
      </c>
    </row>
    <row r="9664">
      <c r="A9664" t="n" s="0">
        <v>9663.0</v>
      </c>
      <c r="B9664" t="s" s="0">
        <v>11963</v>
      </c>
      <c r="C9664" t="n" s="0">
        <v>0.0</v>
      </c>
    </row>
    <row r="9665">
      <c r="A9665" t="n" s="0">
        <v>9664.0</v>
      </c>
      <c r="B9665" t="s" s="0">
        <v>11964</v>
      </c>
      <c r="C9665" t="n" s="0">
        <v>0.0</v>
      </c>
    </row>
    <row r="9666">
      <c r="A9666" t="n" s="0">
        <v>9665.0</v>
      </c>
      <c r="B9666" t="s" s="0">
        <v>11965</v>
      </c>
      <c r="C9666" t="n" s="0">
        <v>0.0</v>
      </c>
    </row>
    <row r="9667">
      <c r="A9667" t="n" s="0">
        <v>9666.0</v>
      </c>
      <c r="B9667" t="s" s="0">
        <v>11966</v>
      </c>
      <c r="C9667" t="n" s="0">
        <v>0.0</v>
      </c>
    </row>
    <row r="9668">
      <c r="A9668" t="n" s="0">
        <v>9667.0</v>
      </c>
      <c r="B9668" t="s" s="0">
        <v>11967</v>
      </c>
      <c r="C9668" t="n" s="0">
        <v>0.0</v>
      </c>
    </row>
    <row r="9669">
      <c r="A9669" t="n" s="0">
        <v>9668.0</v>
      </c>
      <c r="B9669" t="s" s="0">
        <v>11968</v>
      </c>
      <c r="C9669" t="n" s="0">
        <v>0.0</v>
      </c>
    </row>
    <row r="9670">
      <c r="A9670" t="n" s="0">
        <v>9669.0</v>
      </c>
      <c r="B9670" t="s" s="0">
        <v>11969</v>
      </c>
      <c r="C9670" t="n" s="0">
        <v>0.0</v>
      </c>
    </row>
    <row r="9671">
      <c r="A9671" t="n" s="0">
        <v>9670.0</v>
      </c>
      <c r="B9671" t="s" s="0">
        <v>11970</v>
      </c>
      <c r="C9671" t="n" s="0">
        <v>0.0</v>
      </c>
    </row>
    <row r="9672">
      <c r="A9672" t="n" s="0">
        <v>9671.0</v>
      </c>
      <c r="B9672" t="s" s="0">
        <v>11971</v>
      </c>
      <c r="C9672" t="n" s="0">
        <v>0.0</v>
      </c>
    </row>
    <row r="9673">
      <c r="A9673" t="n" s="0">
        <v>9672.0</v>
      </c>
      <c r="B9673" t="s" s="0">
        <v>11972</v>
      </c>
      <c r="C9673" t="n" s="0">
        <v>0.0</v>
      </c>
    </row>
    <row r="9674">
      <c r="A9674" t="n" s="0">
        <v>9673.0</v>
      </c>
      <c r="B9674" t="s" s="0">
        <v>11973</v>
      </c>
      <c r="C9674" t="n" s="0">
        <v>0.0</v>
      </c>
    </row>
    <row r="9675">
      <c r="A9675" t="n" s="0">
        <v>9674.0</v>
      </c>
      <c r="B9675" t="s" s="0">
        <v>11974</v>
      </c>
      <c r="C9675" t="n" s="0">
        <v>0.0</v>
      </c>
    </row>
    <row r="9676">
      <c r="A9676" t="n" s="0">
        <v>9675.0</v>
      </c>
      <c r="B9676" t="s" s="0">
        <v>11975</v>
      </c>
      <c r="C9676" t="n" s="0">
        <v>0.0</v>
      </c>
    </row>
    <row r="9677">
      <c r="A9677" t="n" s="0">
        <v>9676.0</v>
      </c>
      <c r="B9677" t="s" s="0">
        <v>11976</v>
      </c>
      <c r="C9677" t="n" s="0">
        <v>0.0</v>
      </c>
    </row>
    <row r="9678">
      <c r="A9678" t="n" s="0">
        <v>9677.0</v>
      </c>
      <c r="B9678" t="s" s="0">
        <v>11977</v>
      </c>
      <c r="C9678" t="n" s="0">
        <v>0.0</v>
      </c>
    </row>
    <row r="9679">
      <c r="A9679" t="n" s="0">
        <v>9678.0</v>
      </c>
      <c r="B9679" t="s" s="0">
        <v>11978</v>
      </c>
      <c r="C9679" t="n" s="0">
        <v>0.0</v>
      </c>
    </row>
    <row r="9680">
      <c r="A9680" t="n" s="0">
        <v>9679.0</v>
      </c>
      <c r="B9680" t="s" s="0">
        <v>11979</v>
      </c>
      <c r="C9680" t="n" s="0">
        <v>0.0</v>
      </c>
    </row>
    <row r="9681">
      <c r="A9681" t="n" s="0">
        <v>9680.0</v>
      </c>
      <c r="B9681" t="s" s="0">
        <v>11980</v>
      </c>
      <c r="C9681" t="n" s="0">
        <v>0.0</v>
      </c>
    </row>
    <row r="9682">
      <c r="A9682" t="n" s="0">
        <v>9681.0</v>
      </c>
      <c r="B9682" t="s" s="0">
        <v>11981</v>
      </c>
      <c r="C9682" t="n" s="0">
        <v>0.0</v>
      </c>
    </row>
    <row r="9683">
      <c r="A9683" t="n" s="0">
        <v>9682.0</v>
      </c>
      <c r="B9683" t="s" s="0">
        <v>11982</v>
      </c>
      <c r="C9683" t="n" s="0">
        <v>0.0</v>
      </c>
    </row>
    <row r="9684">
      <c r="A9684" t="n" s="0">
        <v>9683.0</v>
      </c>
      <c r="B9684" t="s" s="0">
        <v>11983</v>
      </c>
      <c r="C9684" t="n" s="0">
        <v>0.0</v>
      </c>
    </row>
    <row r="9685">
      <c r="A9685" t="n" s="0">
        <v>9684.0</v>
      </c>
      <c r="B9685" t="s" s="0">
        <v>11984</v>
      </c>
      <c r="C9685" t="n" s="0">
        <v>0.0</v>
      </c>
    </row>
    <row r="9686">
      <c r="A9686" t="n" s="0">
        <v>9685.0</v>
      </c>
      <c r="B9686" t="s" s="0">
        <v>11985</v>
      </c>
      <c r="C9686" t="n" s="0">
        <v>0.0</v>
      </c>
    </row>
    <row r="9687">
      <c r="A9687" t="n" s="0">
        <v>9686.0</v>
      </c>
      <c r="B9687" t="s" s="0">
        <v>11986</v>
      </c>
      <c r="C9687" t="n" s="0">
        <v>0.0</v>
      </c>
    </row>
    <row r="9688">
      <c r="A9688" t="n" s="0">
        <v>9687.0</v>
      </c>
      <c r="B9688" t="s" s="0">
        <v>11987</v>
      </c>
      <c r="C9688" t="n" s="0">
        <v>0.0</v>
      </c>
    </row>
    <row r="9689">
      <c r="A9689" t="n" s="0">
        <v>9688.0</v>
      </c>
      <c r="B9689" t="s" s="0">
        <v>11988</v>
      </c>
      <c r="C9689" t="n" s="0">
        <v>0.0</v>
      </c>
    </row>
    <row r="9690">
      <c r="A9690" t="n" s="0">
        <v>9689.0</v>
      </c>
      <c r="B9690" t="s" s="0">
        <v>11989</v>
      </c>
      <c r="C9690" t="n" s="0">
        <v>0.0</v>
      </c>
    </row>
    <row r="9691">
      <c r="A9691" t="n" s="0">
        <v>9690.0</v>
      </c>
      <c r="B9691" t="s" s="0">
        <v>11990</v>
      </c>
      <c r="C9691" t="n" s="0">
        <v>0.0</v>
      </c>
    </row>
    <row r="9692">
      <c r="A9692" t="n" s="0">
        <v>9691.0</v>
      </c>
      <c r="B9692" t="s" s="0">
        <v>11991</v>
      </c>
      <c r="C9692" t="n" s="0">
        <v>0.0</v>
      </c>
    </row>
    <row r="9693">
      <c r="A9693" t="n" s="0">
        <v>9692.0</v>
      </c>
      <c r="B9693" t="s" s="0">
        <v>11992</v>
      </c>
      <c r="C9693" t="n" s="0">
        <v>0.0</v>
      </c>
    </row>
    <row r="9694">
      <c r="A9694" t="n" s="0">
        <v>9693.0</v>
      </c>
      <c r="B9694" t="s" s="0">
        <v>11993</v>
      </c>
      <c r="C9694" t="n" s="0">
        <v>0.0</v>
      </c>
    </row>
    <row r="9695">
      <c r="A9695" t="n" s="0">
        <v>9694.0</v>
      </c>
      <c r="B9695" t="s" s="0">
        <v>11994</v>
      </c>
      <c r="C9695" t="n" s="0">
        <v>0.0</v>
      </c>
    </row>
    <row r="9696">
      <c r="A9696" t="n" s="0">
        <v>9695.0</v>
      </c>
      <c r="B9696" t="s" s="0">
        <v>11995</v>
      </c>
      <c r="C9696" t="n" s="0">
        <v>0.0</v>
      </c>
    </row>
    <row r="9697">
      <c r="A9697" t="n" s="0">
        <v>9696.0</v>
      </c>
      <c r="B9697" t="s" s="0">
        <v>11996</v>
      </c>
      <c r="C9697" t="n" s="0">
        <v>0.0</v>
      </c>
    </row>
    <row r="9698">
      <c r="A9698" t="n" s="0">
        <v>9697.0</v>
      </c>
      <c r="B9698" t="s" s="0">
        <v>11997</v>
      </c>
      <c r="C9698" t="n" s="0">
        <v>0.0</v>
      </c>
    </row>
    <row r="9699">
      <c r="A9699" t="n" s="0">
        <v>9698.0</v>
      </c>
      <c r="B9699" t="s" s="0">
        <v>11998</v>
      </c>
      <c r="C9699" t="n" s="0">
        <v>0.0</v>
      </c>
    </row>
    <row r="9700">
      <c r="A9700" t="n" s="0">
        <v>9699.0</v>
      </c>
      <c r="B9700" t="s" s="0">
        <v>11999</v>
      </c>
      <c r="C9700" t="n" s="0">
        <v>0.0</v>
      </c>
    </row>
    <row r="9701">
      <c r="A9701" t="n" s="0">
        <v>9700.0</v>
      </c>
      <c r="B9701" t="s" s="0">
        <v>12000</v>
      </c>
      <c r="C9701" t="n" s="0">
        <v>0.0</v>
      </c>
    </row>
    <row r="9702">
      <c r="A9702" t="n" s="0">
        <v>9701.0</v>
      </c>
      <c r="B9702" t="s" s="0">
        <v>12001</v>
      </c>
      <c r="C9702" t="n" s="0">
        <v>0.0</v>
      </c>
    </row>
    <row r="9703">
      <c r="A9703" t="n" s="0">
        <v>9702.0</v>
      </c>
      <c r="B9703" t="s" s="0">
        <v>12002</v>
      </c>
      <c r="C9703" t="n" s="0">
        <v>0.0</v>
      </c>
    </row>
    <row r="9704">
      <c r="A9704" t="n" s="0">
        <v>9703.0</v>
      </c>
      <c r="B9704" t="s" s="0">
        <v>12003</v>
      </c>
      <c r="C9704" t="n" s="0">
        <v>0.0</v>
      </c>
    </row>
    <row r="9705">
      <c r="A9705" t="n" s="0">
        <v>9704.0</v>
      </c>
      <c r="B9705" t="s" s="0">
        <v>12004</v>
      </c>
      <c r="C9705" t="n" s="0">
        <v>0.0</v>
      </c>
    </row>
    <row r="9706">
      <c r="A9706" t="n" s="0">
        <v>9705.0</v>
      </c>
      <c r="B9706" t="s" s="0">
        <v>12005</v>
      </c>
      <c r="C9706" t="n" s="0">
        <v>0.0</v>
      </c>
    </row>
    <row r="9707">
      <c r="A9707" t="n" s="0">
        <v>9706.0</v>
      </c>
      <c r="B9707" t="s" s="0">
        <v>12006</v>
      </c>
      <c r="C9707" t="n" s="0">
        <v>0.0</v>
      </c>
    </row>
    <row r="9708">
      <c r="A9708" t="n" s="0">
        <v>9707.0</v>
      </c>
      <c r="B9708" t="s" s="0">
        <v>12007</v>
      </c>
      <c r="C9708" t="n" s="0">
        <v>0.0</v>
      </c>
    </row>
    <row r="9709">
      <c r="A9709" t="n" s="0">
        <v>9708.0</v>
      </c>
      <c r="B9709" t="s" s="0">
        <v>12008</v>
      </c>
      <c r="C9709" t="n" s="0">
        <v>0.0</v>
      </c>
    </row>
    <row r="9710">
      <c r="A9710" t="n" s="0">
        <v>9709.0</v>
      </c>
      <c r="B9710" t="s" s="0">
        <v>12009</v>
      </c>
      <c r="C9710" t="n" s="0">
        <v>0.0</v>
      </c>
    </row>
    <row r="9711">
      <c r="A9711" t="n" s="0">
        <v>9710.0</v>
      </c>
      <c r="B9711" t="s" s="0">
        <v>12010</v>
      </c>
      <c r="C9711" t="n" s="0">
        <v>0.0</v>
      </c>
    </row>
    <row r="9712">
      <c r="A9712" t="n" s="0">
        <v>9711.0</v>
      </c>
      <c r="B9712" t="s" s="0">
        <v>12011</v>
      </c>
      <c r="C9712" t="n" s="0">
        <v>0.0</v>
      </c>
    </row>
    <row r="9713">
      <c r="A9713" t="n" s="0">
        <v>9712.0</v>
      </c>
      <c r="B9713" t="s" s="0">
        <v>12012</v>
      </c>
      <c r="C9713" t="n" s="0">
        <v>0.0</v>
      </c>
    </row>
    <row r="9714">
      <c r="A9714" t="n" s="0">
        <v>9713.0</v>
      </c>
      <c r="B9714" t="s" s="0">
        <v>12013</v>
      </c>
      <c r="C9714" t="n" s="0">
        <v>0.0</v>
      </c>
    </row>
    <row r="9715">
      <c r="A9715" t="n" s="0">
        <v>9714.0</v>
      </c>
      <c r="B9715" t="s" s="0">
        <v>12014</v>
      </c>
      <c r="C9715" t="n" s="0">
        <v>0.0</v>
      </c>
    </row>
    <row r="9716">
      <c r="A9716" t="n" s="0">
        <v>9715.0</v>
      </c>
      <c r="B9716" t="s" s="0">
        <v>12015</v>
      </c>
      <c r="C9716" t="n" s="0">
        <v>0.0</v>
      </c>
    </row>
    <row r="9717">
      <c r="A9717" t="n" s="0">
        <v>9716.0</v>
      </c>
      <c r="B9717" t="s" s="0">
        <v>12016</v>
      </c>
      <c r="C9717" t="n" s="0">
        <v>0.0</v>
      </c>
    </row>
    <row r="9718">
      <c r="A9718" t="n" s="0">
        <v>9717.0</v>
      </c>
      <c r="B9718" t="s" s="0">
        <v>12017</v>
      </c>
      <c r="C9718" t="n" s="0">
        <v>0.0</v>
      </c>
    </row>
    <row r="9719">
      <c r="A9719" t="n" s="0">
        <v>9718.0</v>
      </c>
      <c r="B9719" t="s" s="0">
        <v>12018</v>
      </c>
      <c r="C9719" t="n" s="0">
        <v>0.0</v>
      </c>
    </row>
    <row r="9720">
      <c r="A9720" t="n" s="0">
        <v>9719.0</v>
      </c>
      <c r="B9720" t="s" s="0">
        <v>12019</v>
      </c>
      <c r="C9720" t="n" s="0">
        <v>0.0</v>
      </c>
    </row>
    <row r="9721">
      <c r="A9721" t="n" s="0">
        <v>9720.0</v>
      </c>
      <c r="B9721" t="s" s="0">
        <v>12020</v>
      </c>
      <c r="C9721" t="n" s="0">
        <v>0.0</v>
      </c>
    </row>
    <row r="9722">
      <c r="A9722" t="n" s="0">
        <v>9721.0</v>
      </c>
      <c r="B9722" t="s" s="0">
        <v>12021</v>
      </c>
      <c r="C9722" t="n" s="0">
        <v>0.0</v>
      </c>
    </row>
    <row r="9723">
      <c r="A9723" t="n" s="0">
        <v>9722.0</v>
      </c>
      <c r="B9723" t="s" s="0">
        <v>12022</v>
      </c>
      <c r="C9723" t="n" s="0">
        <v>0.0</v>
      </c>
    </row>
    <row r="9724">
      <c r="A9724" t="n" s="0">
        <v>9723.0</v>
      </c>
      <c r="B9724" t="s" s="0">
        <v>12023</v>
      </c>
      <c r="C9724" t="n" s="0">
        <v>0.0</v>
      </c>
    </row>
    <row r="9725">
      <c r="A9725" t="n" s="0">
        <v>9724.0</v>
      </c>
      <c r="B9725" t="s" s="0">
        <v>12024</v>
      </c>
      <c r="C9725" t="n" s="0">
        <v>0.0</v>
      </c>
    </row>
    <row r="9726">
      <c r="A9726" t="n" s="0">
        <v>9725.0</v>
      </c>
      <c r="B9726" t="s" s="0">
        <v>12025</v>
      </c>
      <c r="C9726" t="n" s="0">
        <v>0.0</v>
      </c>
    </row>
    <row r="9727">
      <c r="A9727" t="n" s="0">
        <v>9726.0</v>
      </c>
      <c r="B9727" t="s" s="0">
        <v>12026</v>
      </c>
      <c r="C9727" t="n" s="0">
        <v>0.0</v>
      </c>
    </row>
    <row r="9728">
      <c r="A9728" t="n" s="0">
        <v>9727.0</v>
      </c>
      <c r="B9728" t="s" s="0">
        <v>12027</v>
      </c>
      <c r="C9728" t="n" s="0">
        <v>0.0</v>
      </c>
    </row>
    <row r="9729">
      <c r="A9729" t="n" s="0">
        <v>9728.0</v>
      </c>
      <c r="B9729" t="s" s="0">
        <v>12028</v>
      </c>
      <c r="C9729" t="n" s="0">
        <v>0.0</v>
      </c>
    </row>
    <row r="9730">
      <c r="A9730" t="n" s="0">
        <v>9729.0</v>
      </c>
      <c r="B9730" t="s" s="0">
        <v>12029</v>
      </c>
      <c r="C9730" t="n" s="0">
        <v>0.0</v>
      </c>
    </row>
    <row r="9731">
      <c r="A9731" t="n" s="0">
        <v>9730.0</v>
      </c>
      <c r="B9731" t="s" s="0">
        <v>12030</v>
      </c>
      <c r="C9731" t="n" s="0">
        <v>0.0</v>
      </c>
    </row>
    <row r="9732">
      <c r="A9732" t="n" s="0">
        <v>9731.0</v>
      </c>
      <c r="B9732" t="s" s="0">
        <v>12031</v>
      </c>
      <c r="C9732" t="n" s="0">
        <v>0.0</v>
      </c>
    </row>
    <row r="9733">
      <c r="A9733" t="n" s="0">
        <v>9732.0</v>
      </c>
      <c r="B9733" t="s" s="0">
        <v>12032</v>
      </c>
      <c r="C9733" t="n" s="0">
        <v>0.0</v>
      </c>
    </row>
    <row r="9734">
      <c r="A9734" t="n" s="0">
        <v>9733.0</v>
      </c>
      <c r="B9734" t="s" s="0">
        <v>12033</v>
      </c>
      <c r="C9734" t="n" s="0">
        <v>0.0</v>
      </c>
    </row>
    <row r="9735">
      <c r="A9735" t="n" s="0">
        <v>9734.0</v>
      </c>
      <c r="B9735" t="s" s="0">
        <v>12034</v>
      </c>
      <c r="C9735" t="n" s="0">
        <v>0.0</v>
      </c>
    </row>
    <row r="9736">
      <c r="A9736" t="n" s="0">
        <v>9735.0</v>
      </c>
      <c r="B9736" t="s" s="0">
        <v>12035</v>
      </c>
      <c r="C9736" t="n" s="0">
        <v>0.0</v>
      </c>
    </row>
    <row r="9737">
      <c r="A9737" t="n" s="0">
        <v>9736.0</v>
      </c>
      <c r="B9737" t="s" s="0">
        <v>12036</v>
      </c>
      <c r="C9737" t="n" s="0">
        <v>0.0</v>
      </c>
    </row>
    <row r="9738">
      <c r="A9738" t="n" s="0">
        <v>9737.0</v>
      </c>
      <c r="B9738" t="s" s="0">
        <v>12037</v>
      </c>
      <c r="C9738" t="n" s="0">
        <v>0.0</v>
      </c>
    </row>
    <row r="9739">
      <c r="A9739" t="n" s="0">
        <v>9738.0</v>
      </c>
      <c r="B9739" t="s" s="0">
        <v>12038</v>
      </c>
      <c r="C9739" t="n" s="0">
        <v>0.0</v>
      </c>
    </row>
    <row r="9740">
      <c r="A9740" t="n" s="0">
        <v>9739.0</v>
      </c>
      <c r="B9740" t="s" s="0">
        <v>12039</v>
      </c>
      <c r="C9740" t="n" s="0">
        <v>0.0</v>
      </c>
    </row>
    <row r="9741">
      <c r="A9741" t="n" s="0">
        <v>9740.0</v>
      </c>
      <c r="B9741" t="s" s="0">
        <v>12040</v>
      </c>
      <c r="C9741" t="n" s="0">
        <v>0.0</v>
      </c>
    </row>
    <row r="9742">
      <c r="A9742" t="n" s="0">
        <v>9741.0</v>
      </c>
      <c r="B9742" t="s" s="0">
        <v>12041</v>
      </c>
      <c r="C9742" t="n" s="0">
        <v>0.0</v>
      </c>
    </row>
    <row r="9743">
      <c r="A9743" t="n" s="0">
        <v>9742.0</v>
      </c>
      <c r="B9743" t="s" s="0">
        <v>12042</v>
      </c>
      <c r="C9743" t="n" s="0">
        <v>0.0</v>
      </c>
    </row>
    <row r="9744">
      <c r="A9744" t="n" s="0">
        <v>9743.0</v>
      </c>
      <c r="B9744" t="s" s="0">
        <v>12043</v>
      </c>
      <c r="C9744" t="n" s="0">
        <v>0.0</v>
      </c>
    </row>
    <row r="9745">
      <c r="A9745" t="n" s="0">
        <v>9744.0</v>
      </c>
      <c r="B9745" t="s" s="0">
        <v>12044</v>
      </c>
      <c r="C9745" t="n" s="0">
        <v>0.0</v>
      </c>
    </row>
    <row r="9746">
      <c r="A9746" t="n" s="0">
        <v>9745.0</v>
      </c>
      <c r="B9746" t="s" s="0">
        <v>12045</v>
      </c>
      <c r="C9746" t="n" s="0">
        <v>0.0</v>
      </c>
    </row>
    <row r="9747">
      <c r="A9747" t="n" s="0">
        <v>9746.0</v>
      </c>
      <c r="B9747" t="s" s="0">
        <v>12046</v>
      </c>
      <c r="C9747" t="n" s="0">
        <v>0.0</v>
      </c>
    </row>
    <row r="9748">
      <c r="A9748" t="n" s="0">
        <v>9747.0</v>
      </c>
      <c r="B9748" t="s" s="0">
        <v>12047</v>
      </c>
      <c r="C9748" t="n" s="0">
        <v>0.0</v>
      </c>
    </row>
    <row r="9749">
      <c r="A9749" t="n" s="0">
        <v>9748.0</v>
      </c>
      <c r="B9749" t="s" s="0">
        <v>12048</v>
      </c>
      <c r="C9749" t="n" s="0">
        <v>0.0</v>
      </c>
    </row>
    <row r="9750">
      <c r="A9750" t="n" s="0">
        <v>9749.0</v>
      </c>
      <c r="B9750" t="s" s="0">
        <v>12049</v>
      </c>
      <c r="C9750" t="n" s="0">
        <v>0.0</v>
      </c>
    </row>
    <row r="9751">
      <c r="A9751" t="n" s="0">
        <v>9750.0</v>
      </c>
      <c r="B9751" t="s" s="0">
        <v>12050</v>
      </c>
      <c r="C9751" t="n" s="0">
        <v>0.0</v>
      </c>
    </row>
    <row r="9752">
      <c r="A9752" t="n" s="0">
        <v>9751.0</v>
      </c>
      <c r="B9752" t="s" s="0">
        <v>12051</v>
      </c>
      <c r="C9752" t="n" s="0">
        <v>0.0</v>
      </c>
    </row>
    <row r="9753">
      <c r="A9753" t="n" s="0">
        <v>9752.0</v>
      </c>
      <c r="B9753" t="s" s="0">
        <v>12052</v>
      </c>
      <c r="C9753" t="n" s="0">
        <v>0.0</v>
      </c>
    </row>
    <row r="9754">
      <c r="A9754" t="n" s="0">
        <v>9753.0</v>
      </c>
      <c r="B9754" t="s" s="0">
        <v>12053</v>
      </c>
      <c r="C9754" t="n" s="0">
        <v>0.0</v>
      </c>
    </row>
    <row r="9755">
      <c r="A9755" t="n" s="0">
        <v>9754.0</v>
      </c>
      <c r="B9755" t="s" s="0">
        <v>12054</v>
      </c>
      <c r="C9755" t="n" s="0">
        <v>0.0</v>
      </c>
    </row>
    <row r="9756">
      <c r="A9756" t="n" s="0">
        <v>9755.0</v>
      </c>
      <c r="B9756" t="s" s="0">
        <v>12055</v>
      </c>
      <c r="C9756" t="n" s="0">
        <v>0.0</v>
      </c>
    </row>
    <row r="9757">
      <c r="A9757" t="n" s="0">
        <v>9756.0</v>
      </c>
      <c r="B9757" t="s" s="0">
        <v>12056</v>
      </c>
      <c r="C9757" t="n" s="0">
        <v>0.0</v>
      </c>
    </row>
    <row r="9758">
      <c r="A9758" t="n" s="0">
        <v>9757.0</v>
      </c>
      <c r="B9758" t="s" s="0">
        <v>12057</v>
      </c>
      <c r="C9758" t="n" s="0">
        <v>0.0</v>
      </c>
    </row>
    <row r="9759">
      <c r="A9759" t="n" s="0">
        <v>9758.0</v>
      </c>
      <c r="B9759" t="s" s="0">
        <v>12058</v>
      </c>
      <c r="C9759" t="n" s="0">
        <v>0.0</v>
      </c>
    </row>
    <row r="9760">
      <c r="A9760" t="n" s="0">
        <v>9759.0</v>
      </c>
      <c r="B9760" t="s" s="0">
        <v>12059</v>
      </c>
      <c r="C9760" t="n" s="0">
        <v>0.0</v>
      </c>
    </row>
    <row r="9761">
      <c r="A9761" t="n" s="0">
        <v>9760.0</v>
      </c>
      <c r="B9761" t="s" s="0">
        <v>12060</v>
      </c>
      <c r="C9761" t="n" s="0">
        <v>0.0</v>
      </c>
    </row>
    <row r="9762">
      <c r="A9762" t="n" s="0">
        <v>9761.0</v>
      </c>
      <c r="B9762" t="s" s="0">
        <v>12061</v>
      </c>
      <c r="C9762" t="n" s="0">
        <v>0.0</v>
      </c>
    </row>
    <row r="9763">
      <c r="A9763" t="n" s="0">
        <v>9762.0</v>
      </c>
      <c r="B9763" t="s" s="0">
        <v>12062</v>
      </c>
      <c r="C9763" t="n" s="0">
        <v>0.0</v>
      </c>
    </row>
    <row r="9764">
      <c r="A9764" t="n" s="0">
        <v>9763.0</v>
      </c>
      <c r="B9764" t="s" s="0">
        <v>12063</v>
      </c>
      <c r="C9764" t="n" s="0">
        <v>0.0</v>
      </c>
    </row>
    <row r="9765">
      <c r="A9765" t="n" s="0">
        <v>9764.0</v>
      </c>
      <c r="B9765" t="s" s="0">
        <v>12064</v>
      </c>
      <c r="C9765" t="n" s="0">
        <v>0.0</v>
      </c>
    </row>
    <row r="9766">
      <c r="A9766" t="n" s="0">
        <v>9765.0</v>
      </c>
      <c r="B9766" t="s" s="0">
        <v>12065</v>
      </c>
      <c r="C9766" t="n" s="0">
        <v>0.0</v>
      </c>
    </row>
    <row r="9767">
      <c r="A9767" t="n" s="0">
        <v>9766.0</v>
      </c>
      <c r="B9767" t="s" s="0">
        <v>12066</v>
      </c>
      <c r="C9767" t="n" s="0">
        <v>0.0</v>
      </c>
    </row>
    <row r="9768">
      <c r="A9768" t="n" s="0">
        <v>9767.0</v>
      </c>
      <c r="B9768" t="s" s="0">
        <v>12067</v>
      </c>
      <c r="C9768" t="n" s="0">
        <v>0.0</v>
      </c>
    </row>
    <row r="9769">
      <c r="A9769" t="n" s="0">
        <v>9768.0</v>
      </c>
      <c r="B9769" t="s" s="0">
        <v>12068</v>
      </c>
      <c r="C9769" t="n" s="0">
        <v>0.0</v>
      </c>
    </row>
    <row r="9770">
      <c r="A9770" t="n" s="0">
        <v>9769.0</v>
      </c>
      <c r="B9770" t="s" s="0">
        <v>12069</v>
      </c>
      <c r="C9770" t="n" s="0">
        <v>0.0</v>
      </c>
    </row>
    <row r="9771">
      <c r="A9771" t="n" s="0">
        <v>9770.0</v>
      </c>
      <c r="B9771" t="s" s="0">
        <v>12070</v>
      </c>
      <c r="C9771" t="n" s="0">
        <v>0.0</v>
      </c>
    </row>
    <row r="9772">
      <c r="A9772" t="n" s="0">
        <v>9771.0</v>
      </c>
      <c r="B9772" t="s" s="0">
        <v>12071</v>
      </c>
      <c r="C9772" t="n" s="0">
        <v>0.0</v>
      </c>
    </row>
    <row r="9773">
      <c r="A9773" t="n" s="0">
        <v>9772.0</v>
      </c>
      <c r="B9773" t="s" s="0">
        <v>12072</v>
      </c>
      <c r="C9773" t="n" s="0">
        <v>0.0</v>
      </c>
    </row>
    <row r="9774">
      <c r="A9774" t="n" s="0">
        <v>9773.0</v>
      </c>
      <c r="B9774" t="s" s="0">
        <v>12073</v>
      </c>
      <c r="C9774" t="n" s="0">
        <v>0.0</v>
      </c>
    </row>
    <row r="9775">
      <c r="A9775" t="n" s="0">
        <v>9774.0</v>
      </c>
      <c r="B9775" t="s" s="0">
        <v>12074</v>
      </c>
      <c r="C9775" t="n" s="0">
        <v>0.0</v>
      </c>
    </row>
    <row r="9776">
      <c r="A9776" t="n" s="0">
        <v>9775.0</v>
      </c>
      <c r="B9776" t="s" s="0">
        <v>12075</v>
      </c>
      <c r="C9776" t="n" s="0">
        <v>0.0</v>
      </c>
    </row>
    <row r="9777">
      <c r="A9777" t="n" s="0">
        <v>9776.0</v>
      </c>
      <c r="B9777" t="s" s="0">
        <v>12076</v>
      </c>
      <c r="C9777" t="n" s="0">
        <v>0.0</v>
      </c>
    </row>
    <row r="9778">
      <c r="A9778" t="n" s="0">
        <v>9777.0</v>
      </c>
      <c r="B9778" t="s" s="0">
        <v>12077</v>
      </c>
      <c r="C9778" t="n" s="0">
        <v>0.0</v>
      </c>
    </row>
    <row r="9779">
      <c r="A9779" t="n" s="0">
        <v>9778.0</v>
      </c>
      <c r="B9779" t="s" s="0">
        <v>12078</v>
      </c>
      <c r="C9779" t="n" s="0">
        <v>0.0</v>
      </c>
    </row>
    <row r="9780">
      <c r="A9780" t="n" s="0">
        <v>9779.0</v>
      </c>
      <c r="B9780" t="s" s="0">
        <v>12079</v>
      </c>
      <c r="C9780" t="n" s="0">
        <v>0.0</v>
      </c>
    </row>
    <row r="9781">
      <c r="A9781" t="n" s="0">
        <v>9780.0</v>
      </c>
      <c r="B9781" t="s" s="0">
        <v>12080</v>
      </c>
      <c r="C9781" t="n" s="0">
        <v>0.0</v>
      </c>
    </row>
    <row r="9782">
      <c r="A9782" t="n" s="0">
        <v>9781.0</v>
      </c>
      <c r="B9782" t="s" s="0">
        <v>12081</v>
      </c>
      <c r="C9782" t="n" s="0">
        <v>0.0</v>
      </c>
    </row>
    <row r="9783">
      <c r="A9783" t="n" s="0">
        <v>9782.0</v>
      </c>
      <c r="B9783" t="s" s="0">
        <v>12082</v>
      </c>
      <c r="C9783" t="n" s="0">
        <v>0.0</v>
      </c>
    </row>
    <row r="9784">
      <c r="A9784" t="n" s="0">
        <v>9783.0</v>
      </c>
      <c r="B9784" t="s" s="0">
        <v>12083</v>
      </c>
      <c r="C9784" t="n" s="0">
        <v>0.0</v>
      </c>
    </row>
    <row r="9785">
      <c r="A9785" t="n" s="0">
        <v>9784.0</v>
      </c>
      <c r="B9785" t="s" s="0">
        <v>12084</v>
      </c>
      <c r="C9785" t="n" s="0">
        <v>0.0</v>
      </c>
    </row>
    <row r="9786">
      <c r="A9786" t="n" s="0">
        <v>9785.0</v>
      </c>
      <c r="B9786" t="s" s="0">
        <v>12085</v>
      </c>
      <c r="C9786" t="n" s="0">
        <v>0.0</v>
      </c>
    </row>
    <row r="9787">
      <c r="A9787" t="n" s="0">
        <v>9786.0</v>
      </c>
      <c r="B9787" t="s" s="0">
        <v>12086</v>
      </c>
      <c r="C9787" t="n" s="0">
        <v>0.0</v>
      </c>
    </row>
    <row r="9788">
      <c r="A9788" t="n" s="0">
        <v>9787.0</v>
      </c>
      <c r="B9788" t="s" s="0">
        <v>12087</v>
      </c>
      <c r="C9788" t="n" s="0">
        <v>0.0</v>
      </c>
    </row>
    <row r="9789">
      <c r="A9789" t="n" s="0">
        <v>9788.0</v>
      </c>
      <c r="B9789" t="s" s="0">
        <v>12088</v>
      </c>
      <c r="C9789" t="n" s="0">
        <v>0.0</v>
      </c>
    </row>
    <row r="9790">
      <c r="A9790" t="n" s="0">
        <v>9789.0</v>
      </c>
      <c r="B9790" t="s" s="0">
        <v>12089</v>
      </c>
      <c r="C9790" t="n" s="0">
        <v>0.0</v>
      </c>
    </row>
    <row r="9791">
      <c r="A9791" t="n" s="0">
        <v>9790.0</v>
      </c>
      <c r="B9791" t="s" s="0">
        <v>12090</v>
      </c>
      <c r="C9791" t="n" s="0">
        <v>0.0</v>
      </c>
    </row>
    <row r="9792">
      <c r="A9792" t="n" s="0">
        <v>9791.0</v>
      </c>
      <c r="B9792" t="s" s="0">
        <v>12091</v>
      </c>
      <c r="C9792" t="n" s="0">
        <v>0.0</v>
      </c>
    </row>
    <row r="9793">
      <c r="A9793" t="n" s="0">
        <v>9792.0</v>
      </c>
      <c r="B9793" t="s" s="0">
        <v>12092</v>
      </c>
      <c r="C9793" t="n" s="0">
        <v>0.0</v>
      </c>
    </row>
    <row r="9794">
      <c r="A9794" t="n" s="0">
        <v>9793.0</v>
      </c>
      <c r="B9794" t="s" s="0">
        <v>12093</v>
      </c>
      <c r="C9794" t="n" s="0">
        <v>0.0</v>
      </c>
    </row>
    <row r="9795">
      <c r="A9795" t="n" s="0">
        <v>9794.0</v>
      </c>
      <c r="B9795" t="s" s="0">
        <v>12094</v>
      </c>
      <c r="C9795" t="n" s="0">
        <v>0.0</v>
      </c>
    </row>
    <row r="9796">
      <c r="A9796" t="n" s="0">
        <v>9795.0</v>
      </c>
      <c r="B9796" t="s" s="0">
        <v>12095</v>
      </c>
      <c r="C9796" t="n" s="0">
        <v>0.0</v>
      </c>
    </row>
    <row r="9797">
      <c r="A9797" t="n" s="0">
        <v>9796.0</v>
      </c>
      <c r="B9797" t="s" s="0">
        <v>12096</v>
      </c>
      <c r="C9797" t="n" s="0">
        <v>0.0</v>
      </c>
    </row>
    <row r="9798">
      <c r="A9798" t="n" s="0">
        <v>9797.0</v>
      </c>
      <c r="B9798" t="s" s="0">
        <v>12097</v>
      </c>
      <c r="C9798" t="n" s="0">
        <v>0.0</v>
      </c>
    </row>
    <row r="9799">
      <c r="A9799" t="n" s="0">
        <v>9798.0</v>
      </c>
      <c r="B9799" t="s" s="0">
        <v>12098</v>
      </c>
      <c r="C9799" t="n" s="0">
        <v>0.0</v>
      </c>
    </row>
    <row r="9800">
      <c r="A9800" t="n" s="0">
        <v>9799.0</v>
      </c>
      <c r="B9800" t="s" s="0">
        <v>12099</v>
      </c>
      <c r="C9800" t="n" s="0">
        <v>0.0</v>
      </c>
    </row>
    <row r="9801">
      <c r="A9801" t="n" s="0">
        <v>9800.0</v>
      </c>
      <c r="B9801" t="s" s="0">
        <v>12100</v>
      </c>
      <c r="C9801" t="n" s="0">
        <v>0.0</v>
      </c>
    </row>
    <row r="9802">
      <c r="A9802" t="n" s="0">
        <v>9801.0</v>
      </c>
      <c r="B9802" t="s" s="0">
        <v>12101</v>
      </c>
      <c r="C9802" t="n" s="0">
        <v>0.0</v>
      </c>
    </row>
    <row r="9803">
      <c r="A9803" t="n" s="0">
        <v>9802.0</v>
      </c>
      <c r="B9803" t="s" s="0">
        <v>12102</v>
      </c>
      <c r="C9803" t="n" s="0">
        <v>0.0</v>
      </c>
    </row>
    <row r="9804">
      <c r="A9804" t="n" s="0">
        <v>9803.0</v>
      </c>
      <c r="B9804" t="s" s="0">
        <v>12103</v>
      </c>
      <c r="C9804" t="n" s="0">
        <v>0.0</v>
      </c>
    </row>
    <row r="9805">
      <c r="A9805" t="n" s="0">
        <v>9804.0</v>
      </c>
      <c r="B9805" t="s" s="0">
        <v>12104</v>
      </c>
      <c r="C9805" t="n" s="0">
        <v>0.0</v>
      </c>
    </row>
    <row r="9806">
      <c r="A9806" t="n" s="0">
        <v>9805.0</v>
      </c>
      <c r="B9806" t="s" s="0">
        <v>12105</v>
      </c>
      <c r="C9806" t="n" s="0">
        <v>0.0</v>
      </c>
    </row>
    <row r="9807">
      <c r="A9807" t="n" s="0">
        <v>9806.0</v>
      </c>
      <c r="B9807" t="s" s="0">
        <v>12106</v>
      </c>
      <c r="C9807" t="n" s="0">
        <v>0.0</v>
      </c>
    </row>
    <row r="9808">
      <c r="A9808" t="n" s="0">
        <v>9807.0</v>
      </c>
      <c r="B9808" t="s" s="0">
        <v>12107</v>
      </c>
      <c r="C9808" t="n" s="0">
        <v>0.0</v>
      </c>
    </row>
    <row r="9809">
      <c r="A9809" t="n" s="0">
        <v>9808.0</v>
      </c>
      <c r="B9809" t="s" s="0">
        <v>12108</v>
      </c>
      <c r="C9809" t="n" s="0">
        <v>0.0</v>
      </c>
    </row>
    <row r="9810">
      <c r="A9810" t="n" s="0">
        <v>9809.0</v>
      </c>
      <c r="B9810" t="s" s="0">
        <v>12109</v>
      </c>
      <c r="C9810" t="n" s="0">
        <v>0.0</v>
      </c>
    </row>
    <row r="9811">
      <c r="A9811" t="n" s="0">
        <v>9810.0</v>
      </c>
      <c r="B9811" t="s" s="0">
        <v>12110</v>
      </c>
      <c r="C9811" t="n" s="0">
        <v>0.0</v>
      </c>
    </row>
    <row r="9812">
      <c r="A9812" t="n" s="0">
        <v>9811.0</v>
      </c>
      <c r="B9812" t="s" s="0">
        <v>12111</v>
      </c>
      <c r="C9812" t="n" s="0">
        <v>0.0</v>
      </c>
    </row>
    <row r="9813">
      <c r="A9813" t="n" s="0">
        <v>9812.0</v>
      </c>
      <c r="B9813" t="s" s="0">
        <v>12112</v>
      </c>
      <c r="C9813" t="n" s="0">
        <v>0.0</v>
      </c>
    </row>
    <row r="9814">
      <c r="A9814" t="n" s="0">
        <v>9813.0</v>
      </c>
      <c r="B9814" t="s" s="0">
        <v>12113</v>
      </c>
      <c r="C9814" t="n" s="0">
        <v>0.0</v>
      </c>
    </row>
    <row r="9815">
      <c r="A9815" t="n" s="0">
        <v>9814.0</v>
      </c>
      <c r="B9815" t="s" s="0">
        <v>12114</v>
      </c>
      <c r="C9815" t="n" s="0">
        <v>0.0</v>
      </c>
    </row>
    <row r="9816">
      <c r="A9816" t="n" s="0">
        <v>9815.0</v>
      </c>
      <c r="B9816" t="s" s="0">
        <v>12115</v>
      </c>
      <c r="C9816" t="n" s="0">
        <v>0.0</v>
      </c>
    </row>
    <row r="9817">
      <c r="A9817" t="n" s="0">
        <v>9816.0</v>
      </c>
      <c r="B9817" t="s" s="0">
        <v>12116</v>
      </c>
      <c r="C9817" t="n" s="0">
        <v>0.0</v>
      </c>
    </row>
    <row r="9818">
      <c r="A9818" t="n" s="0">
        <v>9817.0</v>
      </c>
      <c r="B9818" t="s" s="0">
        <v>12117</v>
      </c>
      <c r="C9818" t="n" s="0">
        <v>0.0</v>
      </c>
    </row>
    <row r="9819">
      <c r="A9819" t="n" s="0">
        <v>9818.0</v>
      </c>
      <c r="B9819" t="s" s="0">
        <v>12118</v>
      </c>
      <c r="C9819" t="n" s="0">
        <v>0.0</v>
      </c>
    </row>
    <row r="9820">
      <c r="A9820" t="n" s="0">
        <v>9819.0</v>
      </c>
      <c r="B9820" t="s" s="0">
        <v>12119</v>
      </c>
      <c r="C9820" t="n" s="0">
        <v>0.0</v>
      </c>
    </row>
    <row r="9821">
      <c r="A9821" t="n" s="0">
        <v>9820.0</v>
      </c>
      <c r="B9821" t="s" s="0">
        <v>12120</v>
      </c>
      <c r="C9821" t="n" s="0">
        <v>0.0</v>
      </c>
    </row>
    <row r="9822">
      <c r="A9822" t="n" s="0">
        <v>9821.0</v>
      </c>
      <c r="B9822" t="s" s="0">
        <v>12121</v>
      </c>
      <c r="C9822" t="n" s="0">
        <v>0.0</v>
      </c>
    </row>
    <row r="9823">
      <c r="A9823" t="n" s="0">
        <v>9822.0</v>
      </c>
      <c r="B9823" t="s" s="0">
        <v>12122</v>
      </c>
      <c r="C9823" t="n" s="0">
        <v>0.0</v>
      </c>
    </row>
    <row r="9824">
      <c r="A9824" t="n" s="0">
        <v>9823.0</v>
      </c>
      <c r="B9824" t="s" s="0">
        <v>12123</v>
      </c>
      <c r="C9824" t="n" s="0">
        <v>0.0</v>
      </c>
    </row>
    <row r="9825">
      <c r="A9825" t="n" s="0">
        <v>9824.0</v>
      </c>
      <c r="B9825" t="s" s="0">
        <v>12124</v>
      </c>
      <c r="C9825" t="n" s="0">
        <v>0.0</v>
      </c>
    </row>
    <row r="9826">
      <c r="A9826" t="n" s="0">
        <v>9825.0</v>
      </c>
      <c r="B9826" t="s" s="0">
        <v>12125</v>
      </c>
      <c r="C9826" t="n" s="0">
        <v>0.0</v>
      </c>
    </row>
    <row r="9827">
      <c r="A9827" t="n" s="0">
        <v>9826.0</v>
      </c>
      <c r="B9827" t="s" s="0">
        <v>12126</v>
      </c>
      <c r="C9827" t="n" s="0">
        <v>0.0</v>
      </c>
    </row>
    <row r="9828">
      <c r="A9828" t="n" s="0">
        <v>9827.0</v>
      </c>
      <c r="B9828" t="s" s="0">
        <v>12127</v>
      </c>
      <c r="C9828" t="n" s="0">
        <v>0.0</v>
      </c>
    </row>
    <row r="9829">
      <c r="A9829" t="n" s="0">
        <v>9828.0</v>
      </c>
      <c r="B9829" t="s" s="0">
        <v>12128</v>
      </c>
      <c r="C9829" t="n" s="0">
        <v>0.0</v>
      </c>
    </row>
    <row r="9830">
      <c r="A9830" t="n" s="0">
        <v>9829.0</v>
      </c>
      <c r="B9830" t="s" s="0">
        <v>12129</v>
      </c>
      <c r="C9830" t="n" s="0">
        <v>0.0</v>
      </c>
    </row>
    <row r="9831">
      <c r="A9831" t="n" s="0">
        <v>9830.0</v>
      </c>
      <c r="B9831" t="s" s="0">
        <v>12130</v>
      </c>
      <c r="C9831" t="n" s="0">
        <v>0.0</v>
      </c>
    </row>
    <row r="9832">
      <c r="A9832" t="n" s="0">
        <v>9831.0</v>
      </c>
      <c r="B9832" t="s" s="0">
        <v>12131</v>
      </c>
      <c r="C9832" t="n" s="0">
        <v>0.0</v>
      </c>
    </row>
    <row r="9833">
      <c r="A9833" t="n" s="0">
        <v>9832.0</v>
      </c>
      <c r="B9833" t="s" s="0">
        <v>12132</v>
      </c>
      <c r="C9833" t="n" s="0">
        <v>0.0</v>
      </c>
    </row>
    <row r="9834">
      <c r="A9834" t="n" s="0">
        <v>9833.0</v>
      </c>
      <c r="B9834" t="s" s="0">
        <v>12133</v>
      </c>
      <c r="C9834" t="n" s="0">
        <v>0.0</v>
      </c>
    </row>
    <row r="9835">
      <c r="A9835" t="n" s="0">
        <v>9834.0</v>
      </c>
      <c r="B9835" t="s" s="0">
        <v>12134</v>
      </c>
      <c r="C9835" t="n" s="0">
        <v>0.0</v>
      </c>
    </row>
    <row r="9836">
      <c r="A9836" t="n" s="0">
        <v>9835.0</v>
      </c>
      <c r="B9836" t="s" s="0">
        <v>12135</v>
      </c>
      <c r="C9836" t="n" s="0">
        <v>0.0</v>
      </c>
    </row>
    <row r="9837">
      <c r="A9837" t="n" s="0">
        <v>9836.0</v>
      </c>
      <c r="B9837" t="s" s="0">
        <v>12136</v>
      </c>
      <c r="C9837" t="n" s="0">
        <v>0.0</v>
      </c>
    </row>
    <row r="9838">
      <c r="A9838" t="n" s="0">
        <v>9837.0</v>
      </c>
      <c r="B9838" t="s" s="0">
        <v>12137</v>
      </c>
      <c r="C9838" t="n" s="0">
        <v>0.0</v>
      </c>
    </row>
    <row r="9839">
      <c r="A9839" t="n" s="0">
        <v>9838.0</v>
      </c>
      <c r="B9839" t="s" s="0">
        <v>12138</v>
      </c>
      <c r="C9839" t="n" s="0">
        <v>0.0</v>
      </c>
    </row>
    <row r="9840">
      <c r="A9840" t="n" s="0">
        <v>9839.0</v>
      </c>
      <c r="B9840" t="s" s="0">
        <v>12139</v>
      </c>
      <c r="C9840" t="n" s="0">
        <v>0.0</v>
      </c>
    </row>
    <row r="9841">
      <c r="A9841" t="n" s="0">
        <v>9840.0</v>
      </c>
      <c r="B9841" t="s" s="0">
        <v>12140</v>
      </c>
      <c r="C9841" t="n" s="0">
        <v>0.0</v>
      </c>
    </row>
    <row r="9842">
      <c r="A9842" t="n" s="0">
        <v>9841.0</v>
      </c>
      <c r="B9842" t="s" s="0">
        <v>12141</v>
      </c>
      <c r="C9842" t="n" s="0">
        <v>0.0</v>
      </c>
    </row>
    <row r="9843">
      <c r="A9843" t="n" s="0">
        <v>9842.0</v>
      </c>
      <c r="B9843" t="s" s="0">
        <v>12142</v>
      </c>
      <c r="C9843" t="n" s="0">
        <v>0.0</v>
      </c>
    </row>
    <row r="9844">
      <c r="A9844" t="n" s="0">
        <v>9843.0</v>
      </c>
      <c r="B9844" t="s" s="0">
        <v>12143</v>
      </c>
      <c r="C9844" t="n" s="0">
        <v>0.0</v>
      </c>
    </row>
    <row r="9845">
      <c r="A9845" t="n" s="0">
        <v>9844.0</v>
      </c>
      <c r="B9845" t="s" s="0">
        <v>12144</v>
      </c>
      <c r="C9845" t="n" s="0">
        <v>0.0</v>
      </c>
    </row>
    <row r="9846">
      <c r="A9846" t="n" s="0">
        <v>9845.0</v>
      </c>
      <c r="B9846" t="s" s="0">
        <v>12145</v>
      </c>
      <c r="C9846" t="n" s="0">
        <v>0.0</v>
      </c>
    </row>
    <row r="9847">
      <c r="A9847" t="n" s="0">
        <v>9846.0</v>
      </c>
      <c r="B9847" t="s" s="0">
        <v>12146</v>
      </c>
      <c r="C9847" t="n" s="0">
        <v>0.0</v>
      </c>
    </row>
    <row r="9848">
      <c r="A9848" t="n" s="0">
        <v>9847.0</v>
      </c>
      <c r="B9848" t="s" s="0">
        <v>12147</v>
      </c>
      <c r="C9848" t="n" s="0">
        <v>0.0</v>
      </c>
    </row>
    <row r="9849">
      <c r="A9849" t="n" s="0">
        <v>9848.0</v>
      </c>
      <c r="B9849" t="s" s="0">
        <v>12148</v>
      </c>
      <c r="C9849" t="n" s="0">
        <v>0.0</v>
      </c>
    </row>
    <row r="9850">
      <c r="A9850" t="n" s="0">
        <v>9849.0</v>
      </c>
      <c r="B9850" t="s" s="0">
        <v>12149</v>
      </c>
      <c r="C9850" t="n" s="0">
        <v>0.0</v>
      </c>
    </row>
    <row r="9851">
      <c r="A9851" t="n" s="0">
        <v>9850.0</v>
      </c>
      <c r="B9851" t="s" s="0">
        <v>12150</v>
      </c>
      <c r="C9851" t="n" s="0">
        <v>0.0</v>
      </c>
    </row>
    <row r="9852">
      <c r="A9852" t="n" s="0">
        <v>9851.0</v>
      </c>
      <c r="B9852" t="s" s="0">
        <v>12151</v>
      </c>
      <c r="C9852" t="n" s="0">
        <v>0.0</v>
      </c>
    </row>
    <row r="9853">
      <c r="A9853" t="n" s="0">
        <v>9852.0</v>
      </c>
      <c r="B9853" t="s" s="0">
        <v>12152</v>
      </c>
      <c r="C9853" t="n" s="0">
        <v>0.0</v>
      </c>
    </row>
    <row r="9854">
      <c r="A9854" t="n" s="0">
        <v>9853.0</v>
      </c>
      <c r="B9854" t="s" s="0">
        <v>12153</v>
      </c>
      <c r="C9854" t="n" s="0">
        <v>0.0</v>
      </c>
    </row>
    <row r="9855">
      <c r="A9855" t="n" s="0">
        <v>9854.0</v>
      </c>
      <c r="B9855" t="s" s="0">
        <v>12154</v>
      </c>
      <c r="C9855" t="n" s="0">
        <v>0.0</v>
      </c>
    </row>
    <row r="9856">
      <c r="A9856" t="n" s="0">
        <v>9855.0</v>
      </c>
      <c r="B9856" t="s" s="0">
        <v>12155</v>
      </c>
      <c r="C9856" t="n" s="0">
        <v>0.0</v>
      </c>
    </row>
    <row r="9857">
      <c r="A9857" t="n" s="0">
        <v>9856.0</v>
      </c>
      <c r="B9857" t="s" s="0">
        <v>12156</v>
      </c>
      <c r="C9857" t="n" s="0">
        <v>0.0</v>
      </c>
    </row>
    <row r="9858">
      <c r="A9858" t="n" s="0">
        <v>9857.0</v>
      </c>
      <c r="B9858" t="s" s="0">
        <v>12157</v>
      </c>
      <c r="C9858" t="n" s="0">
        <v>0.0</v>
      </c>
    </row>
    <row r="9859">
      <c r="A9859" t="n" s="0">
        <v>9858.0</v>
      </c>
      <c r="B9859" t="s" s="0">
        <v>12158</v>
      </c>
      <c r="C9859" t="n" s="0">
        <v>0.0</v>
      </c>
    </row>
    <row r="9860">
      <c r="A9860" t="n" s="0">
        <v>9859.0</v>
      </c>
      <c r="B9860" t="s" s="0">
        <v>12159</v>
      </c>
      <c r="C9860" t="n" s="0">
        <v>0.0</v>
      </c>
    </row>
    <row r="9861">
      <c r="A9861" t="n" s="0">
        <v>9860.0</v>
      </c>
      <c r="B9861" t="s" s="0">
        <v>12160</v>
      </c>
      <c r="C9861" t="n" s="0">
        <v>0.0</v>
      </c>
    </row>
    <row r="9862">
      <c r="A9862" t="n" s="0">
        <v>9861.0</v>
      </c>
      <c r="B9862" t="s" s="0">
        <v>12161</v>
      </c>
      <c r="C9862" t="n" s="0">
        <v>0.0</v>
      </c>
    </row>
    <row r="9863">
      <c r="A9863" t="n" s="0">
        <v>9862.0</v>
      </c>
      <c r="B9863" t="s" s="0">
        <v>12162</v>
      </c>
      <c r="C9863" t="n" s="0">
        <v>0.0</v>
      </c>
    </row>
    <row r="9864">
      <c r="A9864" t="n" s="0">
        <v>9863.0</v>
      </c>
      <c r="B9864" t="s" s="0">
        <v>12163</v>
      </c>
      <c r="C9864" t="n" s="0">
        <v>0.0</v>
      </c>
    </row>
    <row r="9865">
      <c r="A9865" t="n" s="0">
        <v>9864.0</v>
      </c>
      <c r="B9865" t="s" s="0">
        <v>12164</v>
      </c>
      <c r="C9865" t="n" s="0">
        <v>0.0</v>
      </c>
    </row>
    <row r="9866">
      <c r="A9866" t="n" s="0">
        <v>9865.0</v>
      </c>
      <c r="B9866" t="s" s="0">
        <v>12165</v>
      </c>
      <c r="C9866" t="n" s="0">
        <v>0.0</v>
      </c>
    </row>
    <row r="9867">
      <c r="A9867" t="n" s="0">
        <v>9866.0</v>
      </c>
      <c r="B9867" t="s" s="0">
        <v>12166</v>
      </c>
      <c r="C9867" t="n" s="0">
        <v>0.0</v>
      </c>
    </row>
    <row r="9868">
      <c r="A9868" t="n" s="0">
        <v>9867.0</v>
      </c>
      <c r="B9868" t="s" s="0">
        <v>12167</v>
      </c>
      <c r="C9868" t="n" s="0">
        <v>0.0</v>
      </c>
    </row>
    <row r="9869">
      <c r="A9869" t="n" s="0">
        <v>9868.0</v>
      </c>
      <c r="B9869" t="s" s="0">
        <v>12168</v>
      </c>
      <c r="C9869" t="n" s="0">
        <v>0.0</v>
      </c>
    </row>
    <row r="9870">
      <c r="A9870" t="n" s="0">
        <v>9869.0</v>
      </c>
      <c r="B9870" t="s" s="0">
        <v>12169</v>
      </c>
      <c r="C9870" t="n" s="0">
        <v>0.0</v>
      </c>
    </row>
    <row r="9871">
      <c r="A9871" t="n" s="0">
        <v>9870.0</v>
      </c>
      <c r="B9871" t="s" s="0">
        <v>12170</v>
      </c>
      <c r="C9871" t="n" s="0">
        <v>0.0</v>
      </c>
    </row>
    <row r="9872">
      <c r="A9872" t="n" s="0">
        <v>9871.0</v>
      </c>
      <c r="B9872" t="s" s="0">
        <v>12171</v>
      </c>
      <c r="C9872" t="n" s="0">
        <v>0.0</v>
      </c>
    </row>
    <row r="9873">
      <c r="A9873" t="n" s="0">
        <v>9872.0</v>
      </c>
      <c r="B9873" t="s" s="0">
        <v>12172</v>
      </c>
      <c r="C9873" t="n" s="0">
        <v>0.0</v>
      </c>
    </row>
    <row r="9874">
      <c r="A9874" t="n" s="0">
        <v>9873.0</v>
      </c>
      <c r="B9874" t="s" s="0">
        <v>12173</v>
      </c>
      <c r="C9874" t="n" s="0">
        <v>0.0</v>
      </c>
    </row>
    <row r="9875">
      <c r="A9875" t="n" s="0">
        <v>9874.0</v>
      </c>
      <c r="B9875" t="s" s="0">
        <v>12174</v>
      </c>
      <c r="C9875" t="n" s="0">
        <v>0.0</v>
      </c>
    </row>
    <row r="9876">
      <c r="A9876" t="n" s="0">
        <v>9875.0</v>
      </c>
      <c r="B9876" t="s" s="0">
        <v>12175</v>
      </c>
      <c r="C9876" t="n" s="0">
        <v>0.0</v>
      </c>
    </row>
    <row r="9877">
      <c r="A9877" t="n" s="0">
        <v>9876.0</v>
      </c>
      <c r="B9877" t="s" s="0">
        <v>12176</v>
      </c>
      <c r="C9877" t="n" s="0">
        <v>0.0</v>
      </c>
    </row>
    <row r="9878">
      <c r="A9878" t="n" s="0">
        <v>9877.0</v>
      </c>
      <c r="B9878" t="s" s="0">
        <v>12177</v>
      </c>
      <c r="C9878" t="n" s="0">
        <v>0.0</v>
      </c>
    </row>
    <row r="9879">
      <c r="A9879" t="n" s="0">
        <v>9878.0</v>
      </c>
      <c r="B9879" t="s" s="0">
        <v>12178</v>
      </c>
      <c r="C9879" t="n" s="0">
        <v>0.0</v>
      </c>
    </row>
    <row r="9880">
      <c r="A9880" t="n" s="0">
        <v>9879.0</v>
      </c>
      <c r="B9880" t="s" s="0">
        <v>12179</v>
      </c>
      <c r="C9880" t="n" s="0">
        <v>0.0</v>
      </c>
    </row>
    <row r="9881">
      <c r="A9881" t="n" s="0">
        <v>9880.0</v>
      </c>
      <c r="B9881" t="s" s="0">
        <v>12180</v>
      </c>
      <c r="C9881" t="n" s="0">
        <v>0.0</v>
      </c>
    </row>
    <row r="9882">
      <c r="A9882" t="n" s="0">
        <v>9881.0</v>
      </c>
      <c r="B9882" t="s" s="0">
        <v>12181</v>
      </c>
      <c r="C9882" t="n" s="0">
        <v>0.0</v>
      </c>
    </row>
    <row r="9883">
      <c r="A9883" t="n" s="0">
        <v>9882.0</v>
      </c>
      <c r="B9883" t="s" s="0">
        <v>12182</v>
      </c>
      <c r="C9883" t="n" s="0">
        <v>0.0</v>
      </c>
    </row>
    <row r="9884">
      <c r="A9884" t="n" s="0">
        <v>9883.0</v>
      </c>
      <c r="B9884" t="s" s="0">
        <v>12183</v>
      </c>
      <c r="C9884" t="n" s="0">
        <v>0.0</v>
      </c>
    </row>
    <row r="9885">
      <c r="A9885" t="n" s="0">
        <v>9884.0</v>
      </c>
      <c r="B9885" t="s" s="0">
        <v>12184</v>
      </c>
      <c r="C9885" t="n" s="0">
        <v>0.0</v>
      </c>
    </row>
    <row r="9886">
      <c r="A9886" t="n" s="0">
        <v>9885.0</v>
      </c>
      <c r="B9886" t="s" s="0">
        <v>12185</v>
      </c>
      <c r="C9886" t="n" s="0">
        <v>0.0</v>
      </c>
    </row>
    <row r="9887">
      <c r="A9887" t="n" s="0">
        <v>9886.0</v>
      </c>
      <c r="B9887" t="s" s="0">
        <v>12186</v>
      </c>
      <c r="C9887" t="n" s="0">
        <v>0.0</v>
      </c>
    </row>
    <row r="9888">
      <c r="A9888" t="n" s="0">
        <v>9887.0</v>
      </c>
      <c r="B9888" t="s" s="0">
        <v>12187</v>
      </c>
      <c r="C9888" t="n" s="0">
        <v>0.0</v>
      </c>
    </row>
    <row r="9889">
      <c r="A9889" t="n" s="0">
        <v>9888.0</v>
      </c>
      <c r="B9889" t="s" s="0">
        <v>12188</v>
      </c>
      <c r="C9889" t="n" s="0">
        <v>0.0</v>
      </c>
    </row>
    <row r="9890">
      <c r="A9890" t="n" s="0">
        <v>9889.0</v>
      </c>
      <c r="B9890" t="s" s="0">
        <v>12189</v>
      </c>
      <c r="C9890" t="n" s="0">
        <v>0.0</v>
      </c>
    </row>
    <row r="9891">
      <c r="A9891" t="n" s="0">
        <v>9890.0</v>
      </c>
      <c r="B9891" t="s" s="0">
        <v>12190</v>
      </c>
      <c r="C9891" t="n" s="0">
        <v>0.0</v>
      </c>
    </row>
    <row r="9892">
      <c r="A9892" t="n" s="0">
        <v>9891.0</v>
      </c>
      <c r="B9892" t="s" s="0">
        <v>12191</v>
      </c>
      <c r="C9892" t="n" s="0">
        <v>0.0</v>
      </c>
    </row>
    <row r="9893">
      <c r="A9893" t="n" s="0">
        <v>9892.0</v>
      </c>
      <c r="B9893" t="s" s="0">
        <v>12192</v>
      </c>
      <c r="C9893" t="n" s="0">
        <v>0.0</v>
      </c>
    </row>
    <row r="9894">
      <c r="A9894" t="n" s="0">
        <v>9893.0</v>
      </c>
      <c r="B9894" t="s" s="0">
        <v>12193</v>
      </c>
      <c r="C9894" t="n" s="0">
        <v>0.0</v>
      </c>
    </row>
    <row r="9895">
      <c r="A9895" t="n" s="0">
        <v>9894.0</v>
      </c>
      <c r="B9895" t="s" s="0">
        <v>12194</v>
      </c>
      <c r="C9895" t="n" s="0">
        <v>0.0</v>
      </c>
    </row>
    <row r="9896">
      <c r="A9896" t="n" s="0">
        <v>9895.0</v>
      </c>
      <c r="B9896" t="s" s="0">
        <v>12195</v>
      </c>
      <c r="C9896" t="n" s="0">
        <v>0.0</v>
      </c>
    </row>
    <row r="9897">
      <c r="A9897" t="n" s="0">
        <v>9896.0</v>
      </c>
      <c r="B9897" t="s" s="0">
        <v>12196</v>
      </c>
      <c r="C9897" t="n" s="0">
        <v>0.0</v>
      </c>
    </row>
    <row r="9898">
      <c r="A9898" t="n" s="0">
        <v>9897.0</v>
      </c>
      <c r="B9898" t="s" s="0">
        <v>12197</v>
      </c>
      <c r="C9898" t="n" s="0">
        <v>0.0</v>
      </c>
    </row>
    <row r="9899">
      <c r="A9899" t="n" s="0">
        <v>9898.0</v>
      </c>
      <c r="B9899" t="s" s="0">
        <v>12198</v>
      </c>
      <c r="C9899" t="n" s="0">
        <v>0.0</v>
      </c>
    </row>
    <row r="9900">
      <c r="A9900" t="n" s="0">
        <v>9899.0</v>
      </c>
      <c r="B9900" t="s" s="0">
        <v>12199</v>
      </c>
      <c r="C9900" t="n" s="0">
        <v>0.0</v>
      </c>
    </row>
    <row r="9901">
      <c r="A9901" t="n" s="0">
        <v>9900.0</v>
      </c>
      <c r="B9901" t="s" s="0">
        <v>12200</v>
      </c>
      <c r="C9901" t="n" s="0">
        <v>0.0</v>
      </c>
    </row>
    <row r="9902">
      <c r="A9902" t="n" s="0">
        <v>9901.0</v>
      </c>
      <c r="B9902" t="s" s="0">
        <v>12201</v>
      </c>
      <c r="C9902" t="n" s="0">
        <v>0.0</v>
      </c>
    </row>
    <row r="9903">
      <c r="A9903" t="n" s="0">
        <v>9902.0</v>
      </c>
      <c r="B9903" t="s" s="0">
        <v>12202</v>
      </c>
      <c r="C9903" t="n" s="0">
        <v>0.0</v>
      </c>
    </row>
    <row r="9904">
      <c r="A9904" t="n" s="0">
        <v>9903.0</v>
      </c>
      <c r="B9904" t="s" s="0">
        <v>12203</v>
      </c>
      <c r="C9904" t="n" s="0">
        <v>0.0</v>
      </c>
    </row>
    <row r="9905">
      <c r="A9905" t="n" s="0">
        <v>9904.0</v>
      </c>
      <c r="B9905" t="s" s="0">
        <v>12204</v>
      </c>
      <c r="C9905" t="n" s="0">
        <v>0.0</v>
      </c>
    </row>
    <row r="9906">
      <c r="A9906" t="n" s="0">
        <v>9905.0</v>
      </c>
      <c r="B9906" t="s" s="0">
        <v>12205</v>
      </c>
      <c r="C9906" t="n" s="0">
        <v>0.0</v>
      </c>
    </row>
    <row r="9907">
      <c r="A9907" t="n" s="0">
        <v>9906.0</v>
      </c>
      <c r="B9907" t="s" s="0">
        <v>12206</v>
      </c>
      <c r="C9907" t="n" s="0">
        <v>0.0</v>
      </c>
    </row>
    <row r="9908">
      <c r="A9908" t="n" s="0">
        <v>9907.0</v>
      </c>
      <c r="B9908" t="s" s="0">
        <v>12207</v>
      </c>
      <c r="C9908" t="n" s="0">
        <v>0.0</v>
      </c>
    </row>
    <row r="9909">
      <c r="A9909" t="n" s="0">
        <v>9908.0</v>
      </c>
      <c r="B9909" t="s" s="0">
        <v>12208</v>
      </c>
      <c r="C9909" t="n" s="0">
        <v>0.0</v>
      </c>
    </row>
    <row r="9910">
      <c r="A9910" t="n" s="0">
        <v>9909.0</v>
      </c>
      <c r="B9910" t="s" s="0">
        <v>12209</v>
      </c>
      <c r="C9910" t="n" s="0">
        <v>0.0</v>
      </c>
    </row>
    <row r="9911">
      <c r="A9911" t="n" s="0">
        <v>9910.0</v>
      </c>
      <c r="B9911" t="s" s="0">
        <v>12210</v>
      </c>
      <c r="C9911" t="n" s="0">
        <v>0.0</v>
      </c>
    </row>
    <row r="9912">
      <c r="A9912" t="n" s="0">
        <v>9911.0</v>
      </c>
      <c r="B9912" t="s" s="0">
        <v>12211</v>
      </c>
      <c r="C9912" t="n" s="0">
        <v>0.0</v>
      </c>
    </row>
    <row r="9913">
      <c r="A9913" t="n" s="0">
        <v>9912.0</v>
      </c>
      <c r="B9913" t="s" s="0">
        <v>12212</v>
      </c>
      <c r="C9913" t="n" s="0">
        <v>0.0</v>
      </c>
    </row>
    <row r="9914">
      <c r="A9914" t="n" s="0">
        <v>9913.0</v>
      </c>
      <c r="B9914" t="s" s="0">
        <v>12213</v>
      </c>
      <c r="C9914" t="n" s="0">
        <v>0.0</v>
      </c>
    </row>
    <row r="9915">
      <c r="A9915" t="n" s="0">
        <v>9914.0</v>
      </c>
      <c r="B9915" t="s" s="0">
        <v>12214</v>
      </c>
      <c r="C9915" t="n" s="0">
        <v>0.0</v>
      </c>
    </row>
    <row r="9916">
      <c r="A9916" t="n" s="0">
        <v>9915.0</v>
      </c>
      <c r="B9916" t="s" s="0">
        <v>12215</v>
      </c>
      <c r="C9916" t="n" s="0">
        <v>0.0</v>
      </c>
    </row>
    <row r="9917">
      <c r="A9917" t="n" s="0">
        <v>9916.0</v>
      </c>
      <c r="B9917" t="s" s="0">
        <v>12216</v>
      </c>
      <c r="C9917" t="n" s="0">
        <v>0.0</v>
      </c>
    </row>
    <row r="9918">
      <c r="A9918" t="n" s="0">
        <v>9917.0</v>
      </c>
      <c r="B9918" t="s" s="0">
        <v>12217</v>
      </c>
      <c r="C9918" t="n" s="0">
        <v>0.0</v>
      </c>
    </row>
    <row r="9919">
      <c r="A9919" t="n" s="0">
        <v>9918.0</v>
      </c>
      <c r="B9919" t="s" s="0">
        <v>12218</v>
      </c>
      <c r="C9919" t="n" s="0">
        <v>0.0</v>
      </c>
    </row>
    <row r="9920">
      <c r="A9920" t="n" s="0">
        <v>9919.0</v>
      </c>
      <c r="B9920" t="s" s="0">
        <v>12219</v>
      </c>
      <c r="C9920" t="n" s="0">
        <v>0.0</v>
      </c>
    </row>
    <row r="9921">
      <c r="A9921" t="n" s="0">
        <v>9920.0</v>
      </c>
      <c r="B9921" t="s" s="0">
        <v>12220</v>
      </c>
      <c r="C9921" t="n" s="0">
        <v>0.0</v>
      </c>
    </row>
    <row r="9922">
      <c r="A9922" t="n" s="0">
        <v>9921.0</v>
      </c>
      <c r="B9922" t="s" s="0">
        <v>12221</v>
      </c>
      <c r="C9922" t="n" s="0">
        <v>0.0</v>
      </c>
    </row>
    <row r="9923">
      <c r="A9923" t="n" s="0">
        <v>9922.0</v>
      </c>
      <c r="B9923" t="s" s="0">
        <v>12222</v>
      </c>
      <c r="C9923" t="n" s="0">
        <v>0.0</v>
      </c>
    </row>
    <row r="9924">
      <c r="A9924" t="n" s="0">
        <v>9923.0</v>
      </c>
      <c r="B9924" t="s" s="0">
        <v>12223</v>
      </c>
      <c r="C9924" t="n" s="0">
        <v>0.0</v>
      </c>
    </row>
    <row r="9925">
      <c r="A9925" t="n" s="0">
        <v>9924.0</v>
      </c>
      <c r="B9925" t="s" s="0">
        <v>12224</v>
      </c>
      <c r="C9925" t="n" s="0">
        <v>0.0</v>
      </c>
    </row>
    <row r="9926">
      <c r="A9926" t="n" s="0">
        <v>9925.0</v>
      </c>
      <c r="B9926" t="s" s="0">
        <v>12225</v>
      </c>
      <c r="C9926" t="n" s="0">
        <v>0.0</v>
      </c>
    </row>
    <row r="9927">
      <c r="A9927" t="n" s="0">
        <v>9926.0</v>
      </c>
      <c r="B9927" t="s" s="0">
        <v>12226</v>
      </c>
      <c r="C9927" t="n" s="0">
        <v>0.0</v>
      </c>
    </row>
    <row r="9928">
      <c r="A9928" t="n" s="0">
        <v>9927.0</v>
      </c>
      <c r="B9928" t="s" s="0">
        <v>12227</v>
      </c>
      <c r="C9928" t="n" s="0">
        <v>0.0</v>
      </c>
    </row>
    <row r="9929">
      <c r="A9929" t="n" s="0">
        <v>9928.0</v>
      </c>
      <c r="B9929" t="s" s="0">
        <v>12228</v>
      </c>
      <c r="C9929" t="n" s="0">
        <v>0.0</v>
      </c>
    </row>
    <row r="9930">
      <c r="A9930" t="n" s="0">
        <v>9929.0</v>
      </c>
      <c r="B9930" t="s" s="0">
        <v>12229</v>
      </c>
      <c r="C9930" t="n" s="0">
        <v>0.0</v>
      </c>
    </row>
    <row r="9931">
      <c r="A9931" t="n" s="0">
        <v>9930.0</v>
      </c>
      <c r="B9931" t="s" s="0">
        <v>12230</v>
      </c>
      <c r="C9931" t="n" s="0">
        <v>0.0</v>
      </c>
    </row>
    <row r="9932">
      <c r="A9932" t="n" s="0">
        <v>9931.0</v>
      </c>
      <c r="B9932" t="s" s="0">
        <v>12231</v>
      </c>
      <c r="C9932" t="n" s="0">
        <v>0.0</v>
      </c>
    </row>
    <row r="9933">
      <c r="A9933" t="n" s="0">
        <v>9932.0</v>
      </c>
      <c r="B9933" t="s" s="0">
        <v>12232</v>
      </c>
      <c r="C9933" t="n" s="0">
        <v>0.0</v>
      </c>
    </row>
    <row r="9934">
      <c r="A9934" t="n" s="0">
        <v>9933.0</v>
      </c>
      <c r="B9934" t="s" s="0">
        <v>12233</v>
      </c>
      <c r="C9934" t="n" s="0">
        <v>0.0</v>
      </c>
    </row>
    <row r="9935">
      <c r="A9935" t="n" s="0">
        <v>9934.0</v>
      </c>
      <c r="B9935" t="s" s="0">
        <v>12234</v>
      </c>
      <c r="C9935" t="n" s="0">
        <v>0.0</v>
      </c>
    </row>
    <row r="9936">
      <c r="A9936" t="n" s="0">
        <v>9935.0</v>
      </c>
      <c r="B9936" t="s" s="0">
        <v>12235</v>
      </c>
      <c r="C9936" t="n" s="0">
        <v>0.0</v>
      </c>
    </row>
    <row r="9937">
      <c r="A9937" t="n" s="0">
        <v>9936.0</v>
      </c>
      <c r="B9937" t="s" s="0">
        <v>12236</v>
      </c>
      <c r="C9937" t="n" s="0">
        <v>0.0</v>
      </c>
    </row>
    <row r="9938">
      <c r="A9938" t="n" s="0">
        <v>9937.0</v>
      </c>
      <c r="B9938" t="s" s="0">
        <v>12237</v>
      </c>
      <c r="C9938" t="n" s="0">
        <v>0.0</v>
      </c>
    </row>
    <row r="9939">
      <c r="A9939" t="n" s="0">
        <v>9938.0</v>
      </c>
      <c r="B9939" t="s" s="0">
        <v>12238</v>
      </c>
      <c r="C9939" t="n" s="0">
        <v>0.0</v>
      </c>
    </row>
    <row r="9940">
      <c r="A9940" t="n" s="0">
        <v>9939.0</v>
      </c>
      <c r="B9940" t="s" s="0">
        <v>12239</v>
      </c>
      <c r="C9940" t="n" s="0">
        <v>0.0</v>
      </c>
    </row>
    <row r="9941">
      <c r="A9941" t="n" s="0">
        <v>9940.0</v>
      </c>
      <c r="B9941" t="s" s="0">
        <v>12240</v>
      </c>
      <c r="C9941" t="n" s="0">
        <v>0.0</v>
      </c>
    </row>
    <row r="9942">
      <c r="A9942" t="n" s="0">
        <v>9941.0</v>
      </c>
      <c r="B9942" t="s" s="0">
        <v>12241</v>
      </c>
      <c r="C9942" t="n" s="0">
        <v>0.0</v>
      </c>
    </row>
    <row r="9943">
      <c r="A9943" t="n" s="0">
        <v>9942.0</v>
      </c>
      <c r="B9943" t="s" s="0">
        <v>12242</v>
      </c>
      <c r="C9943" t="n" s="0">
        <v>0.0</v>
      </c>
    </row>
    <row r="9944">
      <c r="A9944" t="n" s="0">
        <v>9943.0</v>
      </c>
      <c r="B9944" t="s" s="0">
        <v>12243</v>
      </c>
      <c r="C9944" t="n" s="0">
        <v>0.0</v>
      </c>
    </row>
    <row r="9945">
      <c r="A9945" t="n" s="0">
        <v>9944.0</v>
      </c>
      <c r="B9945" t="s" s="0">
        <v>12244</v>
      </c>
      <c r="C9945" t="n" s="0">
        <v>0.0</v>
      </c>
    </row>
    <row r="9946">
      <c r="A9946" t="n" s="0">
        <v>9945.0</v>
      </c>
      <c r="B9946" t="s" s="0">
        <v>12245</v>
      </c>
      <c r="C9946" t="n" s="0">
        <v>0.0</v>
      </c>
    </row>
    <row r="9947">
      <c r="A9947" t="n" s="0">
        <v>9946.0</v>
      </c>
      <c r="B9947" t="s" s="0">
        <v>12246</v>
      </c>
      <c r="C9947" t="n" s="0">
        <v>0.0</v>
      </c>
    </row>
    <row r="9948">
      <c r="A9948" t="n" s="0">
        <v>9947.0</v>
      </c>
      <c r="B9948" t="s" s="0">
        <v>12247</v>
      </c>
      <c r="C9948" t="n" s="0">
        <v>0.0</v>
      </c>
    </row>
    <row r="9949">
      <c r="A9949" t="n" s="0">
        <v>9948.0</v>
      </c>
      <c r="B9949" t="s" s="0">
        <v>12248</v>
      </c>
      <c r="C9949" t="n" s="0">
        <v>0.0</v>
      </c>
    </row>
    <row r="9950">
      <c r="A9950" t="n" s="0">
        <v>9949.0</v>
      </c>
      <c r="B9950" t="s" s="0">
        <v>12249</v>
      </c>
      <c r="C9950" t="n" s="0">
        <v>0.0</v>
      </c>
    </row>
    <row r="9951">
      <c r="A9951" t="n" s="0">
        <v>9950.0</v>
      </c>
      <c r="B9951" t="s" s="0">
        <v>12250</v>
      </c>
      <c r="C9951" t="n" s="0">
        <v>0.0</v>
      </c>
    </row>
    <row r="9952">
      <c r="A9952" t="n" s="0">
        <v>9951.0</v>
      </c>
      <c r="B9952" t="s" s="0">
        <v>12251</v>
      </c>
      <c r="C9952" t="n" s="0">
        <v>0.0</v>
      </c>
    </row>
    <row r="9953">
      <c r="A9953" t="n" s="0">
        <v>9952.0</v>
      </c>
      <c r="B9953" t="s" s="0">
        <v>12252</v>
      </c>
      <c r="C9953" t="n" s="0">
        <v>0.0</v>
      </c>
    </row>
    <row r="9954">
      <c r="A9954" t="n" s="0">
        <v>9953.0</v>
      </c>
      <c r="B9954" t="s" s="0">
        <v>12253</v>
      </c>
      <c r="C9954" t="n" s="0">
        <v>0.0</v>
      </c>
    </row>
    <row r="9955">
      <c r="A9955" t="n" s="0">
        <v>9954.0</v>
      </c>
      <c r="B9955" t="s" s="0">
        <v>12254</v>
      </c>
      <c r="C9955" t="n" s="0">
        <v>0.0</v>
      </c>
    </row>
    <row r="9956">
      <c r="A9956" t="n" s="0">
        <v>9955.0</v>
      </c>
      <c r="B9956" t="s" s="0">
        <v>12255</v>
      </c>
      <c r="C9956" t="n" s="0">
        <v>0.0</v>
      </c>
    </row>
    <row r="9957">
      <c r="A9957" t="n" s="0">
        <v>9956.0</v>
      </c>
      <c r="B9957" t="s" s="0">
        <v>12256</v>
      </c>
      <c r="C9957" t="n" s="0">
        <v>0.0</v>
      </c>
    </row>
    <row r="9958">
      <c r="A9958" t="n" s="0">
        <v>9957.0</v>
      </c>
      <c r="B9958" t="s" s="0">
        <v>12257</v>
      </c>
      <c r="C9958" t="n" s="0">
        <v>0.0</v>
      </c>
    </row>
    <row r="9959">
      <c r="A9959" t="n" s="0">
        <v>9958.0</v>
      </c>
      <c r="B9959" t="s" s="0">
        <v>12258</v>
      </c>
      <c r="C9959" t="n" s="0">
        <v>0.0</v>
      </c>
    </row>
    <row r="9960">
      <c r="A9960" t="n" s="0">
        <v>9959.0</v>
      </c>
      <c r="B9960" t="s" s="0">
        <v>12259</v>
      </c>
      <c r="C9960" t="n" s="0">
        <v>0.0</v>
      </c>
    </row>
    <row r="9961">
      <c r="A9961" t="n" s="0">
        <v>9960.0</v>
      </c>
      <c r="B9961" t="s" s="0">
        <v>12260</v>
      </c>
      <c r="C9961" t="n" s="0">
        <v>0.0</v>
      </c>
    </row>
    <row r="9962">
      <c r="A9962" t="n" s="0">
        <v>9961.0</v>
      </c>
      <c r="B9962" t="s" s="0">
        <v>12261</v>
      </c>
      <c r="C9962" t="n" s="0">
        <v>0.0</v>
      </c>
    </row>
    <row r="9963">
      <c r="A9963" t="n" s="0">
        <v>9962.0</v>
      </c>
      <c r="B9963" t="s" s="0">
        <v>12262</v>
      </c>
      <c r="C9963" t="n" s="0">
        <v>0.0</v>
      </c>
    </row>
    <row r="9964">
      <c r="A9964" t="n" s="0">
        <v>9963.0</v>
      </c>
      <c r="B9964" t="s" s="0">
        <v>12263</v>
      </c>
      <c r="C9964" t="n" s="0">
        <v>0.0</v>
      </c>
    </row>
    <row r="9965">
      <c r="A9965" t="n" s="0">
        <v>9964.0</v>
      </c>
      <c r="B9965" t="s" s="0">
        <v>12264</v>
      </c>
      <c r="C9965" t="n" s="0">
        <v>0.0</v>
      </c>
    </row>
    <row r="9966">
      <c r="A9966" t="n" s="0">
        <v>9965.0</v>
      </c>
      <c r="B9966" t="s" s="0">
        <v>12265</v>
      </c>
      <c r="C9966" t="n" s="0">
        <v>0.0</v>
      </c>
    </row>
    <row r="9967">
      <c r="A9967" t="n" s="0">
        <v>9966.0</v>
      </c>
      <c r="B9967" t="s" s="0">
        <v>12266</v>
      </c>
      <c r="C9967" t="n" s="0">
        <v>0.0</v>
      </c>
    </row>
    <row r="9968">
      <c r="A9968" t="n" s="0">
        <v>9967.0</v>
      </c>
      <c r="B9968" t="s" s="0">
        <v>12267</v>
      </c>
      <c r="C9968" t="n" s="0">
        <v>0.0</v>
      </c>
    </row>
    <row r="9969">
      <c r="A9969" t="n" s="0">
        <v>9968.0</v>
      </c>
      <c r="B9969" t="s" s="0">
        <v>12268</v>
      </c>
      <c r="C9969" t="n" s="0">
        <v>0.0</v>
      </c>
    </row>
    <row r="9970">
      <c r="A9970" t="n" s="0">
        <v>9969.0</v>
      </c>
      <c r="B9970" t="s" s="0">
        <v>12269</v>
      </c>
      <c r="C9970" t="n" s="0">
        <v>0.0</v>
      </c>
    </row>
    <row r="9971">
      <c r="A9971" t="n" s="0">
        <v>9970.0</v>
      </c>
      <c r="B9971" t="s" s="0">
        <v>12270</v>
      </c>
      <c r="C9971" t="n" s="0">
        <v>0.0</v>
      </c>
    </row>
    <row r="9972">
      <c r="A9972" t="n" s="0">
        <v>9971.0</v>
      </c>
      <c r="B9972" t="s" s="0">
        <v>12271</v>
      </c>
      <c r="C9972" t="n" s="0">
        <v>0.0</v>
      </c>
    </row>
    <row r="9973">
      <c r="A9973" t="n" s="0">
        <v>9972.0</v>
      </c>
      <c r="B9973" t="s" s="0">
        <v>12272</v>
      </c>
      <c r="C9973" t="n" s="0">
        <v>0.0</v>
      </c>
    </row>
    <row r="9974">
      <c r="A9974" t="n" s="0">
        <v>9973.0</v>
      </c>
      <c r="B9974" t="s" s="0">
        <v>12273</v>
      </c>
      <c r="C9974" t="n" s="0">
        <v>0.0</v>
      </c>
    </row>
    <row r="9975">
      <c r="A9975" t="n" s="0">
        <v>9974.0</v>
      </c>
      <c r="B9975" t="s" s="0">
        <v>12274</v>
      </c>
      <c r="C9975" t="n" s="0">
        <v>0.0</v>
      </c>
    </row>
    <row r="9976">
      <c r="A9976" t="n" s="0">
        <v>9975.0</v>
      </c>
      <c r="B9976" t="s" s="0">
        <v>12275</v>
      </c>
      <c r="C9976" t="n" s="0">
        <v>0.0</v>
      </c>
    </row>
    <row r="9977">
      <c r="A9977" t="n" s="0">
        <v>9976.0</v>
      </c>
      <c r="B9977" t="s" s="0">
        <v>12276</v>
      </c>
      <c r="C9977" t="n" s="0">
        <v>0.0</v>
      </c>
    </row>
    <row r="9978">
      <c r="A9978" t="n" s="0">
        <v>9977.0</v>
      </c>
      <c r="B9978" t="s" s="0">
        <v>12277</v>
      </c>
      <c r="C9978" t="n" s="0">
        <v>0.0</v>
      </c>
    </row>
    <row r="9979">
      <c r="A9979" t="n" s="0">
        <v>9978.0</v>
      </c>
      <c r="B9979" t="s" s="0">
        <v>12278</v>
      </c>
      <c r="C9979" t="n" s="0">
        <v>0.0</v>
      </c>
    </row>
    <row r="9980">
      <c r="A9980" t="n" s="0">
        <v>9979.0</v>
      </c>
      <c r="B9980" t="s" s="0">
        <v>12279</v>
      </c>
      <c r="C9980" t="n" s="0">
        <v>0.0</v>
      </c>
    </row>
    <row r="9981">
      <c r="A9981" t="n" s="0">
        <v>9980.0</v>
      </c>
      <c r="B9981" t="s" s="0">
        <v>12280</v>
      </c>
      <c r="C9981" t="n" s="0">
        <v>0.0</v>
      </c>
    </row>
    <row r="9982">
      <c r="A9982" t="n" s="0">
        <v>9981.0</v>
      </c>
      <c r="B9982" t="s" s="0">
        <v>12281</v>
      </c>
      <c r="C9982" t="n" s="0">
        <v>0.0</v>
      </c>
    </row>
    <row r="9983">
      <c r="A9983" t="n" s="0">
        <v>9982.0</v>
      </c>
      <c r="B9983" t="s" s="0">
        <v>12282</v>
      </c>
      <c r="C9983" t="n" s="0">
        <v>0.0</v>
      </c>
    </row>
    <row r="9984">
      <c r="A9984" t="n" s="0">
        <v>9983.0</v>
      </c>
      <c r="B9984" t="s" s="0">
        <v>12283</v>
      </c>
      <c r="C9984" t="n" s="0">
        <v>0.0</v>
      </c>
    </row>
    <row r="9985">
      <c r="A9985" t="n" s="0">
        <v>9984.0</v>
      </c>
      <c r="B9985" t="s" s="0">
        <v>12284</v>
      </c>
      <c r="C9985" t="n" s="0">
        <v>0.0</v>
      </c>
    </row>
    <row r="9986">
      <c r="A9986" t="n" s="0">
        <v>9985.0</v>
      </c>
      <c r="B9986" t="s" s="0">
        <v>12285</v>
      </c>
      <c r="C9986" t="n" s="0">
        <v>0.0</v>
      </c>
    </row>
    <row r="9987">
      <c r="A9987" t="n" s="0">
        <v>9986.0</v>
      </c>
      <c r="B9987" t="s" s="0">
        <v>12286</v>
      </c>
      <c r="C9987" t="n" s="0">
        <v>0.0</v>
      </c>
    </row>
    <row r="9988">
      <c r="A9988" t="n" s="0">
        <v>9987.0</v>
      </c>
      <c r="B9988" t="s" s="0">
        <v>12287</v>
      </c>
      <c r="C9988" t="n" s="0">
        <v>0.0</v>
      </c>
    </row>
    <row r="9989">
      <c r="A9989" t="n" s="0">
        <v>9988.0</v>
      </c>
      <c r="B9989" t="s" s="0">
        <v>12288</v>
      </c>
      <c r="C9989" t="n" s="0">
        <v>0.0</v>
      </c>
    </row>
    <row r="9990">
      <c r="A9990" t="n" s="0">
        <v>9989.0</v>
      </c>
      <c r="B9990" t="s" s="0">
        <v>12289</v>
      </c>
      <c r="C9990" t="n" s="0">
        <v>0.0</v>
      </c>
    </row>
    <row r="9991">
      <c r="A9991" t="n" s="0">
        <v>9990.0</v>
      </c>
      <c r="B9991" t="s" s="0">
        <v>12290</v>
      </c>
      <c r="C9991" t="n" s="0">
        <v>0.0</v>
      </c>
    </row>
    <row r="9992">
      <c r="A9992" t="n" s="0">
        <v>9991.0</v>
      </c>
      <c r="B9992" t="s" s="0">
        <v>12291</v>
      </c>
      <c r="C9992" t="n" s="0">
        <v>0.0</v>
      </c>
    </row>
    <row r="9993">
      <c r="A9993" t="n" s="0">
        <v>9992.0</v>
      </c>
      <c r="B9993" t="s" s="0">
        <v>12292</v>
      </c>
      <c r="C9993" t="n" s="0">
        <v>0.0</v>
      </c>
    </row>
    <row r="9994">
      <c r="A9994" t="n" s="0">
        <v>9993.0</v>
      </c>
      <c r="B9994" t="s" s="0">
        <v>12293</v>
      </c>
      <c r="C9994" t="n" s="0">
        <v>0.0</v>
      </c>
    </row>
    <row r="9995">
      <c r="A9995" t="n" s="0">
        <v>9994.0</v>
      </c>
      <c r="B9995" t="s" s="0">
        <v>12294</v>
      </c>
      <c r="C9995" t="n" s="0">
        <v>0.0</v>
      </c>
    </row>
    <row r="9996">
      <c r="A9996" t="n" s="0">
        <v>9995.0</v>
      </c>
      <c r="B9996" t="s" s="0">
        <v>12295</v>
      </c>
      <c r="C9996" t="n" s="0">
        <v>0.0</v>
      </c>
    </row>
    <row r="9997">
      <c r="A9997" t="n" s="0">
        <v>9996.0</v>
      </c>
      <c r="B9997" t="s" s="0">
        <v>12296</v>
      </c>
      <c r="C9997" t="n" s="0">
        <v>0.0</v>
      </c>
    </row>
    <row r="9998">
      <c r="A9998" t="n" s="0">
        <v>9997.0</v>
      </c>
      <c r="B9998" t="s" s="0">
        <v>12297</v>
      </c>
      <c r="C9998" t="n" s="0">
        <v>0.0</v>
      </c>
    </row>
    <row r="9999">
      <c r="A9999" t="n" s="0">
        <v>9998.0</v>
      </c>
      <c r="B9999" t="s" s="0">
        <v>12298</v>
      </c>
      <c r="C9999" t="n" s="0">
        <v>0.0</v>
      </c>
    </row>
    <row r="10000">
      <c r="A10000" t="n" s="0">
        <v>9999.0</v>
      </c>
      <c r="B10000" t="s" s="0">
        <v>12299</v>
      </c>
      <c r="C10000" t="n" s="0">
        <v>0.0</v>
      </c>
    </row>
    <row r="10001">
      <c r="A10001" t="n" s="0">
        <v>10000.0</v>
      </c>
      <c r="B10001" t="s" s="0">
        <v>12300</v>
      </c>
      <c r="C10001" t="n" s="0">
        <v>0.0</v>
      </c>
    </row>
    <row r="10002">
      <c r="A10002" t="n" s="0">
        <v>10001.0</v>
      </c>
      <c r="B10002" t="s" s="0">
        <v>12301</v>
      </c>
      <c r="C10002" t="n" s="0">
        <v>0.0</v>
      </c>
    </row>
    <row r="10003">
      <c r="A10003" t="n" s="0">
        <v>10002.0</v>
      </c>
      <c r="B10003" t="s" s="0">
        <v>12302</v>
      </c>
      <c r="C10003" t="n" s="0">
        <v>0.0</v>
      </c>
    </row>
    <row r="10004">
      <c r="A10004" t="n" s="0">
        <v>10003.0</v>
      </c>
      <c r="B10004" t="s" s="0">
        <v>12303</v>
      </c>
      <c r="C10004" t="n" s="0">
        <v>0.0</v>
      </c>
    </row>
    <row r="10005">
      <c r="A10005" t="n" s="0">
        <v>10004.0</v>
      </c>
      <c r="B10005" t="s" s="0">
        <v>12304</v>
      </c>
      <c r="C10005" t="n" s="0">
        <v>0.0</v>
      </c>
    </row>
    <row r="10006">
      <c r="A10006" t="n" s="0">
        <v>10005.0</v>
      </c>
      <c r="B10006" t="s" s="0">
        <v>12305</v>
      </c>
      <c r="C10006" t="n" s="0">
        <v>0.0</v>
      </c>
    </row>
    <row r="10007">
      <c r="A10007" t="n" s="0">
        <v>10006.0</v>
      </c>
      <c r="B10007" t="s" s="0">
        <v>12306</v>
      </c>
      <c r="C10007" t="n" s="0">
        <v>0.0</v>
      </c>
    </row>
    <row r="10008">
      <c r="A10008" t="n" s="0">
        <v>10007.0</v>
      </c>
      <c r="B10008" t="s" s="0">
        <v>12307</v>
      </c>
      <c r="C10008" t="n" s="0">
        <v>0.0</v>
      </c>
    </row>
    <row r="10009">
      <c r="A10009" t="n" s="0">
        <v>10008.0</v>
      </c>
      <c r="B10009" t="s" s="0">
        <v>12308</v>
      </c>
      <c r="C10009" t="n" s="0">
        <v>0.0</v>
      </c>
    </row>
    <row r="10010">
      <c r="A10010" t="n" s="0">
        <v>10009.0</v>
      </c>
      <c r="B10010" t="s" s="0">
        <v>12309</v>
      </c>
      <c r="C10010" t="n" s="0">
        <v>0.0</v>
      </c>
    </row>
    <row r="10011">
      <c r="A10011" t="n" s="0">
        <v>10010.0</v>
      </c>
      <c r="B10011" t="s" s="0">
        <v>12310</v>
      </c>
      <c r="C10011" t="n" s="0">
        <v>0.0</v>
      </c>
    </row>
    <row r="10012">
      <c r="A10012" t="n" s="0">
        <v>10011.0</v>
      </c>
      <c r="B10012" t="s" s="0">
        <v>12311</v>
      </c>
      <c r="C10012" t="n" s="0">
        <v>0.0</v>
      </c>
    </row>
    <row r="10013">
      <c r="A10013" t="n" s="0">
        <v>10012.0</v>
      </c>
      <c r="B10013" t="s" s="0">
        <v>12312</v>
      </c>
      <c r="C10013" t="n" s="0">
        <v>0.0</v>
      </c>
    </row>
    <row r="10014">
      <c r="A10014" t="n" s="0">
        <v>10013.0</v>
      </c>
      <c r="B10014" t="s" s="0">
        <v>12313</v>
      </c>
      <c r="C10014" t="n" s="0">
        <v>0.0</v>
      </c>
    </row>
    <row r="10015">
      <c r="A10015" t="n" s="0">
        <v>10014.0</v>
      </c>
      <c r="B10015" t="s" s="0">
        <v>12314</v>
      </c>
      <c r="C10015" t="n" s="0">
        <v>0.0</v>
      </c>
    </row>
    <row r="10016">
      <c r="A10016" t="n" s="0">
        <v>10015.0</v>
      </c>
      <c r="B10016" t="s" s="0">
        <v>12315</v>
      </c>
      <c r="C10016" t="n" s="0">
        <v>0.0</v>
      </c>
    </row>
    <row r="10017">
      <c r="A10017" t="n" s="0">
        <v>10016.0</v>
      </c>
      <c r="B10017" t="s" s="0">
        <v>12316</v>
      </c>
      <c r="C10017" t="n" s="0">
        <v>0.0</v>
      </c>
    </row>
    <row r="10018">
      <c r="A10018" t="n" s="0">
        <v>10017.0</v>
      </c>
      <c r="B10018" t="s" s="0">
        <v>12317</v>
      </c>
      <c r="C10018" t="n" s="0">
        <v>0.0</v>
      </c>
    </row>
    <row r="10019">
      <c r="A10019" t="n" s="0">
        <v>10018.0</v>
      </c>
      <c r="B10019" t="s" s="0">
        <v>12318</v>
      </c>
      <c r="C10019" t="n" s="0">
        <v>0.0</v>
      </c>
    </row>
    <row r="10020">
      <c r="A10020" t="n" s="0">
        <v>10019.0</v>
      </c>
      <c r="B10020" t="s" s="0">
        <v>12319</v>
      </c>
      <c r="C10020" t="n" s="0">
        <v>0.0</v>
      </c>
    </row>
    <row r="10021">
      <c r="A10021" t="n" s="0">
        <v>10020.0</v>
      </c>
      <c r="B10021" t="s" s="0">
        <v>12320</v>
      </c>
      <c r="C10021" t="n" s="0">
        <v>0.0</v>
      </c>
    </row>
    <row r="10022">
      <c r="A10022" t="n" s="0">
        <v>10021.0</v>
      </c>
      <c r="B10022" t="s" s="0">
        <v>12321</v>
      </c>
      <c r="C10022" t="n" s="0">
        <v>0.0</v>
      </c>
    </row>
    <row r="10023">
      <c r="A10023" t="n" s="0">
        <v>10022.0</v>
      </c>
      <c r="B10023" t="s" s="0">
        <v>12322</v>
      </c>
      <c r="C10023" t="n" s="0">
        <v>0.0</v>
      </c>
    </row>
    <row r="10024">
      <c r="A10024" t="n" s="0">
        <v>10023.0</v>
      </c>
      <c r="B10024" t="s" s="0">
        <v>12323</v>
      </c>
      <c r="C10024" t="n" s="0">
        <v>0.0</v>
      </c>
    </row>
    <row r="10025">
      <c r="A10025" t="n" s="0">
        <v>10024.0</v>
      </c>
      <c r="B10025" t="s" s="0">
        <v>12324</v>
      </c>
      <c r="C10025" t="n" s="0">
        <v>0.0</v>
      </c>
    </row>
    <row r="10026">
      <c r="A10026" t="n" s="0">
        <v>10025.0</v>
      </c>
      <c r="B10026" t="s" s="0">
        <v>12325</v>
      </c>
      <c r="C10026" t="n" s="0">
        <v>0.0</v>
      </c>
    </row>
    <row r="10027">
      <c r="A10027" t="n" s="0">
        <v>10026.0</v>
      </c>
      <c r="B10027" t="s" s="0">
        <v>12326</v>
      </c>
      <c r="C10027" t="n" s="0">
        <v>0.0</v>
      </c>
    </row>
    <row r="10028">
      <c r="A10028" t="n" s="0">
        <v>10027.0</v>
      </c>
      <c r="B10028" t="s" s="0">
        <v>12327</v>
      </c>
      <c r="C10028" t="n" s="0">
        <v>0.0</v>
      </c>
    </row>
    <row r="10029">
      <c r="A10029" t="n" s="0">
        <v>10028.0</v>
      </c>
      <c r="B10029" t="s" s="0">
        <v>12328</v>
      </c>
      <c r="C10029" t="n" s="0">
        <v>0.0</v>
      </c>
    </row>
    <row r="10030">
      <c r="A10030" t="n" s="0">
        <v>10029.0</v>
      </c>
      <c r="B10030" t="s" s="0">
        <v>12329</v>
      </c>
      <c r="C10030" t="n" s="0">
        <v>0.0</v>
      </c>
    </row>
    <row r="10031">
      <c r="A10031" t="n" s="0">
        <v>10030.0</v>
      </c>
      <c r="B10031" t="s" s="0">
        <v>12330</v>
      </c>
      <c r="C10031" t="n" s="0">
        <v>0.0</v>
      </c>
    </row>
    <row r="10032">
      <c r="A10032" t="n" s="0">
        <v>10031.0</v>
      </c>
      <c r="B10032" t="s" s="0">
        <v>12331</v>
      </c>
      <c r="C10032" t="n" s="0">
        <v>0.0</v>
      </c>
    </row>
    <row r="10033">
      <c r="A10033" t="n" s="0">
        <v>10032.0</v>
      </c>
      <c r="B10033" t="s" s="0">
        <v>12332</v>
      </c>
      <c r="C10033" t="n" s="0">
        <v>0.0</v>
      </c>
    </row>
    <row r="10034">
      <c r="A10034" t="n" s="0">
        <v>10033.0</v>
      </c>
      <c r="B10034" t="s" s="0">
        <v>12333</v>
      </c>
      <c r="C10034" t="n" s="0">
        <v>0.0</v>
      </c>
    </row>
    <row r="10035">
      <c r="A10035" t="n" s="0">
        <v>10034.0</v>
      </c>
      <c r="B10035" t="s" s="0">
        <v>12334</v>
      </c>
      <c r="C10035" t="n" s="0">
        <v>0.0</v>
      </c>
    </row>
    <row r="10036">
      <c r="A10036" t="n" s="0">
        <v>10035.0</v>
      </c>
      <c r="B10036" t="s" s="0">
        <v>12335</v>
      </c>
      <c r="C10036" t="n" s="0">
        <v>0.0</v>
      </c>
    </row>
    <row r="10037">
      <c r="A10037" t="n" s="0">
        <v>10036.0</v>
      </c>
      <c r="B10037" t="s" s="0">
        <v>12336</v>
      </c>
      <c r="C10037" t="n" s="0">
        <v>0.0</v>
      </c>
    </row>
    <row r="10038">
      <c r="A10038" t="n" s="0">
        <v>10037.0</v>
      </c>
      <c r="B10038" t="s" s="0">
        <v>12337</v>
      </c>
      <c r="C10038" t="n" s="0">
        <v>0.0</v>
      </c>
    </row>
    <row r="10039">
      <c r="A10039" t="n" s="0">
        <v>10038.0</v>
      </c>
      <c r="B10039" t="s" s="0">
        <v>12338</v>
      </c>
      <c r="C10039" t="n" s="0">
        <v>0.0</v>
      </c>
    </row>
    <row r="10040">
      <c r="A10040" t="n" s="0">
        <v>10039.0</v>
      </c>
      <c r="B10040" t="s" s="0">
        <v>12339</v>
      </c>
      <c r="C10040" t="n" s="0">
        <v>0.0</v>
      </c>
    </row>
    <row r="10041">
      <c r="A10041" t="n" s="0">
        <v>10040.0</v>
      </c>
      <c r="B10041" t="s" s="0">
        <v>12340</v>
      </c>
      <c r="C10041" t="n" s="0">
        <v>0.0</v>
      </c>
    </row>
    <row r="10042">
      <c r="A10042" t="n" s="0">
        <v>10041.0</v>
      </c>
      <c r="B10042" t="s" s="0">
        <v>12341</v>
      </c>
      <c r="C10042" t="n" s="0">
        <v>0.0</v>
      </c>
    </row>
    <row r="10043">
      <c r="A10043" t="n" s="0">
        <v>10042.0</v>
      </c>
      <c r="B10043" t="s" s="0">
        <v>12342</v>
      </c>
      <c r="C10043" t="n" s="0">
        <v>0.0</v>
      </c>
    </row>
    <row r="10044">
      <c r="A10044" t="n" s="0">
        <v>10043.0</v>
      </c>
      <c r="B10044" t="s" s="0">
        <v>12343</v>
      </c>
      <c r="C10044" t="n" s="0">
        <v>0.0</v>
      </c>
    </row>
    <row r="10045">
      <c r="A10045" t="n" s="0">
        <v>10044.0</v>
      </c>
      <c r="B10045" t="s" s="0">
        <v>12344</v>
      </c>
      <c r="C10045" t="n" s="0">
        <v>0.0</v>
      </c>
    </row>
    <row r="10046">
      <c r="A10046" t="n" s="0">
        <v>10045.0</v>
      </c>
      <c r="B10046" t="s" s="0">
        <v>12345</v>
      </c>
      <c r="C10046" t="n" s="0">
        <v>0.0</v>
      </c>
    </row>
    <row r="10047">
      <c r="A10047" t="n" s="0">
        <v>10046.0</v>
      </c>
      <c r="B10047" t="s" s="0">
        <v>12346</v>
      </c>
      <c r="C10047" t="n" s="0">
        <v>0.0</v>
      </c>
    </row>
    <row r="10048">
      <c r="A10048" t="n" s="0">
        <v>10047.0</v>
      </c>
      <c r="B10048" t="s" s="0">
        <v>12347</v>
      </c>
      <c r="C10048" t="n" s="0">
        <v>0.0</v>
      </c>
    </row>
    <row r="10049">
      <c r="A10049" t="n" s="0">
        <v>10048.0</v>
      </c>
      <c r="B10049" t="s" s="0">
        <v>12348</v>
      </c>
      <c r="C10049" t="n" s="0">
        <v>0.0</v>
      </c>
    </row>
    <row r="10050">
      <c r="A10050" t="n" s="0">
        <v>10049.0</v>
      </c>
      <c r="B10050" t="s" s="0">
        <v>12349</v>
      </c>
      <c r="C10050" t="n" s="0">
        <v>0.0</v>
      </c>
    </row>
    <row r="10051">
      <c r="A10051" t="n" s="0">
        <v>10050.0</v>
      </c>
      <c r="B10051" t="s" s="0">
        <v>12350</v>
      </c>
      <c r="C10051" t="n" s="0">
        <v>0.0</v>
      </c>
    </row>
    <row r="10052">
      <c r="A10052" t="n" s="0">
        <v>10051.0</v>
      </c>
      <c r="B10052" t="s" s="0">
        <v>12351</v>
      </c>
      <c r="C10052" t="n" s="0">
        <v>0.0</v>
      </c>
    </row>
    <row r="10053">
      <c r="A10053" t="n" s="0">
        <v>10052.0</v>
      </c>
      <c r="B10053" t="s" s="0">
        <v>12352</v>
      </c>
      <c r="C10053" t="n" s="0">
        <v>0.0</v>
      </c>
    </row>
    <row r="10054">
      <c r="A10054" t="n" s="0">
        <v>10053.0</v>
      </c>
      <c r="B10054" t="s" s="0">
        <v>12353</v>
      </c>
      <c r="C10054" t="n" s="0">
        <v>0.0</v>
      </c>
    </row>
    <row r="10055">
      <c r="A10055" t="n" s="0">
        <v>10054.0</v>
      </c>
      <c r="B10055" t="s" s="0">
        <v>12354</v>
      </c>
      <c r="C10055" t="n" s="0">
        <v>0.0</v>
      </c>
    </row>
    <row r="10056">
      <c r="A10056" t="n" s="0">
        <v>10055.0</v>
      </c>
      <c r="B10056" t="s" s="0">
        <v>12355</v>
      </c>
      <c r="C10056" t="n" s="0">
        <v>0.0</v>
      </c>
    </row>
    <row r="10057">
      <c r="A10057" t="n" s="0">
        <v>10056.0</v>
      </c>
      <c r="B10057" t="s" s="0">
        <v>12356</v>
      </c>
      <c r="C10057" t="n" s="0">
        <v>0.0</v>
      </c>
    </row>
    <row r="10058">
      <c r="A10058" t="n" s="0">
        <v>10057.0</v>
      </c>
      <c r="B10058" t="s" s="0">
        <v>12357</v>
      </c>
      <c r="C10058" t="n" s="0">
        <v>0.0</v>
      </c>
    </row>
    <row r="10059">
      <c r="A10059" t="n" s="0">
        <v>10058.0</v>
      </c>
      <c r="B10059" t="s" s="0">
        <v>12358</v>
      </c>
      <c r="C10059" t="n" s="0">
        <v>0.0</v>
      </c>
    </row>
    <row r="10060">
      <c r="A10060" t="n" s="0">
        <v>10059.0</v>
      </c>
      <c r="B10060" t="s" s="0">
        <v>12359</v>
      </c>
      <c r="C10060" t="n" s="0">
        <v>0.0</v>
      </c>
    </row>
    <row r="10061">
      <c r="A10061" t="n" s="0">
        <v>10060.0</v>
      </c>
      <c r="B10061" t="s" s="0">
        <v>12360</v>
      </c>
      <c r="C10061" t="n" s="0">
        <v>0.0</v>
      </c>
    </row>
    <row r="10062">
      <c r="A10062" t="n" s="0">
        <v>10061.0</v>
      </c>
      <c r="B10062" t="s" s="0">
        <v>12361</v>
      </c>
      <c r="C10062" t="n" s="0">
        <v>0.0</v>
      </c>
    </row>
    <row r="10063">
      <c r="A10063" t="n" s="0">
        <v>10062.0</v>
      </c>
      <c r="B10063" t="s" s="0">
        <v>12362</v>
      </c>
      <c r="C10063" t="n" s="0">
        <v>0.0</v>
      </c>
    </row>
    <row r="10064">
      <c r="A10064" t="n" s="0">
        <v>10063.0</v>
      </c>
      <c r="B10064" t="s" s="0">
        <v>12363</v>
      </c>
      <c r="C10064" t="n" s="0">
        <v>0.0</v>
      </c>
    </row>
    <row r="10065">
      <c r="A10065" t="n" s="0">
        <v>10064.0</v>
      </c>
      <c r="B10065" t="s" s="0">
        <v>12364</v>
      </c>
      <c r="C10065" t="n" s="0">
        <v>0.0</v>
      </c>
    </row>
    <row r="10066">
      <c r="A10066" t="n" s="0">
        <v>10065.0</v>
      </c>
      <c r="B10066" t="s" s="0">
        <v>12365</v>
      </c>
      <c r="C10066" t="n" s="0">
        <v>0.0</v>
      </c>
    </row>
    <row r="10067">
      <c r="A10067" t="n" s="0">
        <v>10066.0</v>
      </c>
      <c r="B10067" t="s" s="0">
        <v>12366</v>
      </c>
      <c r="C10067" t="n" s="0">
        <v>0.0</v>
      </c>
    </row>
    <row r="10068">
      <c r="A10068" t="n" s="0">
        <v>10067.0</v>
      </c>
      <c r="B10068" t="s" s="0">
        <v>12367</v>
      </c>
      <c r="C10068" t="n" s="0">
        <v>0.0</v>
      </c>
    </row>
    <row r="10069">
      <c r="A10069" t="n" s="0">
        <v>10068.0</v>
      </c>
      <c r="B10069" t="s" s="0">
        <v>12368</v>
      </c>
      <c r="C10069" t="n" s="0">
        <v>0.0</v>
      </c>
    </row>
    <row r="10070">
      <c r="A10070" t="n" s="0">
        <v>10069.0</v>
      </c>
      <c r="B10070" t="s" s="0">
        <v>12369</v>
      </c>
      <c r="C10070" t="n" s="0">
        <v>0.0</v>
      </c>
    </row>
    <row r="10071">
      <c r="A10071" t="n" s="0">
        <v>10070.0</v>
      </c>
      <c r="B10071" t="s" s="0">
        <v>12370</v>
      </c>
      <c r="C10071" t="n" s="0">
        <v>0.0</v>
      </c>
    </row>
    <row r="10072">
      <c r="A10072" t="n" s="0">
        <v>10071.0</v>
      </c>
      <c r="B10072" t="s" s="0">
        <v>12371</v>
      </c>
      <c r="C10072" t="n" s="0">
        <v>0.0</v>
      </c>
    </row>
    <row r="10073">
      <c r="A10073" t="n" s="0">
        <v>10072.0</v>
      </c>
      <c r="B10073" t="s" s="0">
        <v>12372</v>
      </c>
      <c r="C10073" t="n" s="0">
        <v>0.0</v>
      </c>
    </row>
    <row r="10074">
      <c r="A10074" t="n" s="0">
        <v>10073.0</v>
      </c>
      <c r="B10074" t="s" s="0">
        <v>12373</v>
      </c>
      <c r="C10074" t="n" s="0">
        <v>0.0</v>
      </c>
    </row>
    <row r="10075">
      <c r="A10075" t="n" s="0">
        <v>10074.0</v>
      </c>
      <c r="B10075" t="s" s="0">
        <v>12374</v>
      </c>
      <c r="C10075" t="n" s="0">
        <v>0.0</v>
      </c>
    </row>
    <row r="10076">
      <c r="A10076" t="n" s="0">
        <v>10075.0</v>
      </c>
      <c r="B10076" t="s" s="0">
        <v>12375</v>
      </c>
      <c r="C10076" t="n" s="0">
        <v>0.0</v>
      </c>
    </row>
    <row r="10077">
      <c r="A10077" t="n" s="0">
        <v>10076.0</v>
      </c>
      <c r="B10077" t="s" s="0">
        <v>12376</v>
      </c>
      <c r="C10077" t="n" s="0">
        <v>0.0</v>
      </c>
    </row>
    <row r="10078">
      <c r="A10078" t="n" s="0">
        <v>10077.0</v>
      </c>
      <c r="B10078" t="s" s="0">
        <v>12377</v>
      </c>
      <c r="C10078" t="n" s="0">
        <v>0.0</v>
      </c>
    </row>
    <row r="10079">
      <c r="A10079" t="n" s="0">
        <v>10078.0</v>
      </c>
      <c r="B10079" t="s" s="0">
        <v>12378</v>
      </c>
      <c r="C10079" t="n" s="0">
        <v>0.0</v>
      </c>
    </row>
    <row r="10080">
      <c r="A10080" t="n" s="0">
        <v>10079.0</v>
      </c>
      <c r="B10080" t="s" s="0">
        <v>12379</v>
      </c>
      <c r="C10080" t="n" s="0">
        <v>0.0</v>
      </c>
    </row>
    <row r="10081">
      <c r="A10081" t="n" s="0">
        <v>10080.0</v>
      </c>
      <c r="B10081" t="s" s="0">
        <v>12380</v>
      </c>
      <c r="C10081" t="n" s="0">
        <v>0.0</v>
      </c>
    </row>
    <row r="10082">
      <c r="A10082" t="n" s="0">
        <v>10081.0</v>
      </c>
      <c r="B10082" t="s" s="0">
        <v>12381</v>
      </c>
      <c r="C10082" t="n" s="0">
        <v>0.0</v>
      </c>
    </row>
    <row r="10083">
      <c r="A10083" t="n" s="0">
        <v>10082.0</v>
      </c>
      <c r="B10083" t="s" s="0">
        <v>12382</v>
      </c>
      <c r="C10083" t="n" s="0">
        <v>0.0</v>
      </c>
    </row>
    <row r="10084">
      <c r="A10084" t="n" s="0">
        <v>10083.0</v>
      </c>
      <c r="B10084" t="s" s="0">
        <v>12383</v>
      </c>
      <c r="C10084" t="n" s="0">
        <v>0.0</v>
      </c>
    </row>
    <row r="10085">
      <c r="A10085" t="n" s="0">
        <v>10084.0</v>
      </c>
      <c r="B10085" t="s" s="0">
        <v>12384</v>
      </c>
      <c r="C10085" t="n" s="0">
        <v>0.0</v>
      </c>
    </row>
    <row r="10086">
      <c r="A10086" t="n" s="0">
        <v>10085.0</v>
      </c>
      <c r="B10086" t="s" s="0">
        <v>12385</v>
      </c>
      <c r="C10086" t="n" s="0">
        <v>0.0</v>
      </c>
    </row>
    <row r="10087">
      <c r="A10087" t="n" s="0">
        <v>10086.0</v>
      </c>
      <c r="B10087" t="s" s="0">
        <v>12386</v>
      </c>
      <c r="C10087" t="n" s="0">
        <v>0.0</v>
      </c>
    </row>
    <row r="10088">
      <c r="A10088" t="n" s="0">
        <v>10087.0</v>
      </c>
      <c r="B10088" t="s" s="0">
        <v>12387</v>
      </c>
      <c r="C10088" t="n" s="0">
        <v>0.0</v>
      </c>
    </row>
    <row r="10089">
      <c r="A10089" t="n" s="0">
        <v>10088.0</v>
      </c>
      <c r="B10089" t="s" s="0">
        <v>12388</v>
      </c>
      <c r="C10089" t="n" s="0">
        <v>0.0</v>
      </c>
    </row>
    <row r="10090">
      <c r="A10090" t="n" s="0">
        <v>10089.0</v>
      </c>
      <c r="B10090" t="s" s="0">
        <v>12389</v>
      </c>
      <c r="C10090" t="n" s="0">
        <v>0.0</v>
      </c>
    </row>
    <row r="10091">
      <c r="A10091" t="n" s="0">
        <v>10090.0</v>
      </c>
      <c r="B10091" t="s" s="0">
        <v>12390</v>
      </c>
      <c r="C10091" t="n" s="0">
        <v>0.0</v>
      </c>
    </row>
    <row r="10092">
      <c r="A10092" t="n" s="0">
        <v>10091.0</v>
      </c>
      <c r="B10092" t="s" s="0">
        <v>12391</v>
      </c>
      <c r="C10092" t="n" s="0">
        <v>0.0</v>
      </c>
    </row>
    <row r="10093">
      <c r="A10093" t="n" s="0">
        <v>10092.0</v>
      </c>
      <c r="B10093" t="s" s="0">
        <v>12392</v>
      </c>
      <c r="C10093" t="n" s="0">
        <v>0.0</v>
      </c>
    </row>
    <row r="10094">
      <c r="A10094" t="n" s="0">
        <v>10093.0</v>
      </c>
      <c r="B10094" t="s" s="0">
        <v>12393</v>
      </c>
      <c r="C10094" t="n" s="0">
        <v>0.0</v>
      </c>
    </row>
    <row r="10095">
      <c r="A10095" t="n" s="0">
        <v>10094.0</v>
      </c>
      <c r="B10095" t="s" s="0">
        <v>12394</v>
      </c>
      <c r="C10095" t="n" s="0">
        <v>0.0</v>
      </c>
    </row>
    <row r="10096">
      <c r="A10096" t="n" s="0">
        <v>10095.0</v>
      </c>
      <c r="B10096" t="s" s="0">
        <v>12395</v>
      </c>
      <c r="C10096" t="n" s="0">
        <v>0.0</v>
      </c>
    </row>
    <row r="10097">
      <c r="A10097" t="n" s="0">
        <v>10096.0</v>
      </c>
      <c r="B10097" t="s" s="0">
        <v>12396</v>
      </c>
      <c r="C10097" t="n" s="0">
        <v>0.0</v>
      </c>
    </row>
    <row r="10098">
      <c r="A10098" t="n" s="0">
        <v>10097.0</v>
      </c>
      <c r="B10098" t="s" s="0">
        <v>12397</v>
      </c>
      <c r="C10098" t="n" s="0">
        <v>0.0</v>
      </c>
    </row>
    <row r="10099">
      <c r="A10099" t="n" s="0">
        <v>10098.0</v>
      </c>
      <c r="B10099" t="s" s="0">
        <v>12398</v>
      </c>
      <c r="C10099" t="n" s="0">
        <v>0.0</v>
      </c>
    </row>
    <row r="10100">
      <c r="A10100" t="n" s="0">
        <v>10099.0</v>
      </c>
      <c r="B10100" t="s" s="0">
        <v>12399</v>
      </c>
      <c r="C10100" t="n" s="0">
        <v>0.0</v>
      </c>
    </row>
    <row r="10101">
      <c r="A10101" t="n" s="0">
        <v>10100.0</v>
      </c>
      <c r="B10101" t="s" s="0">
        <v>12400</v>
      </c>
      <c r="C10101" t="n" s="0">
        <v>0.0</v>
      </c>
    </row>
    <row r="10102">
      <c r="A10102" t="n" s="0">
        <v>10101.0</v>
      </c>
      <c r="B10102" t="s" s="0">
        <v>12401</v>
      </c>
      <c r="C10102" t="n" s="0">
        <v>0.0</v>
      </c>
    </row>
    <row r="10103">
      <c r="A10103" t="n" s="0">
        <v>10102.0</v>
      </c>
      <c r="B10103" t="s" s="0">
        <v>12402</v>
      </c>
      <c r="C10103" t="n" s="0">
        <v>0.0</v>
      </c>
    </row>
    <row r="10104">
      <c r="A10104" t="n" s="0">
        <v>10103.0</v>
      </c>
      <c r="B10104" t="s" s="0">
        <v>12403</v>
      </c>
      <c r="C10104" t="n" s="0">
        <v>0.0</v>
      </c>
    </row>
    <row r="10105">
      <c r="A10105" t="n" s="0">
        <v>10104.0</v>
      </c>
      <c r="B10105" t="s" s="0">
        <v>12404</v>
      </c>
      <c r="C10105" t="n" s="0">
        <v>0.0</v>
      </c>
    </row>
    <row r="10106">
      <c r="A10106" t="n" s="0">
        <v>10105.0</v>
      </c>
      <c r="B10106" t="s" s="0">
        <v>12405</v>
      </c>
      <c r="C10106" t="n" s="0">
        <v>0.0</v>
      </c>
    </row>
    <row r="10107">
      <c r="A10107" t="n" s="0">
        <v>10106.0</v>
      </c>
      <c r="B10107" t="s" s="0">
        <v>12406</v>
      </c>
      <c r="C10107" t="n" s="0">
        <v>0.0</v>
      </c>
    </row>
    <row r="10108">
      <c r="A10108" t="n" s="0">
        <v>10107.0</v>
      </c>
      <c r="B10108" t="s" s="0">
        <v>12407</v>
      </c>
      <c r="C10108" t="n" s="0">
        <v>0.0</v>
      </c>
    </row>
    <row r="10109">
      <c r="A10109" t="n" s="0">
        <v>10108.0</v>
      </c>
      <c r="B10109" t="s" s="0">
        <v>12408</v>
      </c>
      <c r="C10109" t="n" s="0">
        <v>0.0</v>
      </c>
    </row>
    <row r="10110">
      <c r="A10110" t="n" s="0">
        <v>10109.0</v>
      </c>
      <c r="B10110" t="s" s="0">
        <v>12409</v>
      </c>
      <c r="C10110" t="n" s="0">
        <v>0.0</v>
      </c>
    </row>
    <row r="10111">
      <c r="A10111" t="n" s="0">
        <v>10110.0</v>
      </c>
      <c r="B10111" t="s" s="0">
        <v>12410</v>
      </c>
      <c r="C10111" t="n" s="0">
        <v>0.0</v>
      </c>
    </row>
    <row r="10112">
      <c r="A10112" t="n" s="0">
        <v>10111.0</v>
      </c>
      <c r="B10112" t="s" s="0">
        <v>12411</v>
      </c>
      <c r="C10112" t="n" s="0">
        <v>0.0</v>
      </c>
    </row>
    <row r="10113">
      <c r="A10113" t="n" s="0">
        <v>10112.0</v>
      </c>
      <c r="B10113" t="s" s="0">
        <v>12412</v>
      </c>
      <c r="C10113" t="n" s="0">
        <v>0.0</v>
      </c>
    </row>
    <row r="10114">
      <c r="A10114" t="n" s="0">
        <v>10113.0</v>
      </c>
      <c r="B10114" t="s" s="0">
        <v>12413</v>
      </c>
      <c r="C10114" t="n" s="0">
        <v>0.0</v>
      </c>
    </row>
    <row r="10115">
      <c r="A10115" t="n" s="0">
        <v>10114.0</v>
      </c>
      <c r="B10115" t="s" s="0">
        <v>12414</v>
      </c>
      <c r="C10115" t="n" s="0">
        <v>0.0</v>
      </c>
    </row>
    <row r="10116">
      <c r="A10116" t="n" s="0">
        <v>10115.0</v>
      </c>
      <c r="B10116" t="s" s="0">
        <v>12415</v>
      </c>
      <c r="C10116" t="n" s="0">
        <v>0.0</v>
      </c>
    </row>
    <row r="10117">
      <c r="A10117" t="n" s="0">
        <v>10116.0</v>
      </c>
      <c r="B10117" t="s" s="0">
        <v>12416</v>
      </c>
      <c r="C10117" t="n" s="0">
        <v>0.0</v>
      </c>
    </row>
    <row r="10118">
      <c r="A10118" t="n" s="0">
        <v>10117.0</v>
      </c>
      <c r="B10118" t="s" s="0">
        <v>12417</v>
      </c>
      <c r="C10118" t="n" s="0">
        <v>0.0</v>
      </c>
    </row>
    <row r="10119">
      <c r="A10119" t="n" s="0">
        <v>10118.0</v>
      </c>
      <c r="B10119" t="s" s="0">
        <v>12418</v>
      </c>
      <c r="C10119" t="n" s="0">
        <v>0.0</v>
      </c>
    </row>
    <row r="10120">
      <c r="A10120" t="n" s="0">
        <v>10119.0</v>
      </c>
      <c r="B10120" t="s" s="0">
        <v>12419</v>
      </c>
      <c r="C10120" t="n" s="0">
        <v>0.0</v>
      </c>
    </row>
    <row r="10121">
      <c r="A10121" t="n" s="0">
        <v>10120.0</v>
      </c>
      <c r="B10121" t="s" s="0">
        <v>12420</v>
      </c>
      <c r="C10121" t="n" s="0">
        <v>0.0</v>
      </c>
    </row>
    <row r="10122">
      <c r="A10122" t="n" s="0">
        <v>10121.0</v>
      </c>
      <c r="B10122" t="s" s="0">
        <v>12421</v>
      </c>
      <c r="C10122" t="n" s="0">
        <v>0.0</v>
      </c>
    </row>
    <row r="10123">
      <c r="A10123" t="n" s="0">
        <v>10122.0</v>
      </c>
      <c r="B10123" t="s" s="0">
        <v>12422</v>
      </c>
      <c r="C10123" t="n" s="0">
        <v>0.0</v>
      </c>
    </row>
    <row r="10124">
      <c r="A10124" t="n" s="0">
        <v>10123.0</v>
      </c>
      <c r="B10124" t="s" s="0">
        <v>12423</v>
      </c>
      <c r="C10124" t="n" s="0">
        <v>0.0</v>
      </c>
    </row>
    <row r="10125">
      <c r="A10125" t="n" s="0">
        <v>10124.0</v>
      </c>
      <c r="B10125" t="s" s="0">
        <v>12424</v>
      </c>
      <c r="C10125" t="n" s="0">
        <v>0.0</v>
      </c>
    </row>
    <row r="10126">
      <c r="A10126" t="n" s="0">
        <v>10125.0</v>
      </c>
      <c r="B10126" t="s" s="0">
        <v>12425</v>
      </c>
      <c r="C10126" t="n" s="0">
        <v>0.0</v>
      </c>
    </row>
    <row r="10127">
      <c r="A10127" t="n" s="0">
        <v>10126.0</v>
      </c>
      <c r="B10127" t="s" s="0">
        <v>12426</v>
      </c>
      <c r="C10127" t="n" s="0">
        <v>0.0</v>
      </c>
    </row>
    <row r="10128">
      <c r="A10128" t="n" s="0">
        <v>10127.0</v>
      </c>
      <c r="B10128" t="s" s="0">
        <v>12427</v>
      </c>
      <c r="C10128" t="n" s="0">
        <v>0.0</v>
      </c>
    </row>
    <row r="10129">
      <c r="A10129" t="n" s="0">
        <v>10128.0</v>
      </c>
      <c r="B10129" t="s" s="0">
        <v>12428</v>
      </c>
      <c r="C10129" t="n" s="0">
        <v>0.0</v>
      </c>
    </row>
    <row r="10130">
      <c r="A10130" t="n" s="0">
        <v>10129.0</v>
      </c>
      <c r="B10130" t="s" s="0">
        <v>12429</v>
      </c>
      <c r="C10130" t="n" s="0">
        <v>0.0</v>
      </c>
    </row>
    <row r="10131">
      <c r="A10131" t="n" s="0">
        <v>10130.0</v>
      </c>
      <c r="B10131" t="s" s="0">
        <v>12430</v>
      </c>
      <c r="C10131" t="n" s="0">
        <v>0.0</v>
      </c>
    </row>
    <row r="10132">
      <c r="A10132" t="n" s="0">
        <v>10131.0</v>
      </c>
      <c r="B10132" t="s" s="0">
        <v>12431</v>
      </c>
      <c r="C10132" t="n" s="0">
        <v>0.0</v>
      </c>
    </row>
    <row r="10133">
      <c r="A10133" t="n" s="0">
        <v>10132.0</v>
      </c>
      <c r="B10133" t="s" s="0">
        <v>12432</v>
      </c>
      <c r="C10133" t="n" s="0">
        <v>0.0</v>
      </c>
    </row>
    <row r="10134">
      <c r="A10134" t="n" s="0">
        <v>10133.0</v>
      </c>
      <c r="B10134" t="s" s="0">
        <v>12433</v>
      </c>
      <c r="C10134" t="n" s="0">
        <v>0.0</v>
      </c>
    </row>
    <row r="10135">
      <c r="A10135" t="n" s="0">
        <v>10134.0</v>
      </c>
      <c r="B10135" t="s" s="0">
        <v>12434</v>
      </c>
      <c r="C10135" t="n" s="0">
        <v>0.0</v>
      </c>
    </row>
    <row r="10136">
      <c r="A10136" t="n" s="0">
        <v>10135.0</v>
      </c>
      <c r="B10136" t="s" s="0">
        <v>12435</v>
      </c>
      <c r="C10136" t="n" s="0">
        <v>0.0</v>
      </c>
    </row>
    <row r="10137">
      <c r="A10137" t="n" s="0">
        <v>10136.0</v>
      </c>
      <c r="B10137" t="s" s="0">
        <v>12436</v>
      </c>
      <c r="C10137" t="n" s="0">
        <v>0.0</v>
      </c>
    </row>
    <row r="10138">
      <c r="A10138" t="n" s="0">
        <v>10137.0</v>
      </c>
      <c r="B10138" t="s" s="0">
        <v>12437</v>
      </c>
      <c r="C10138" t="n" s="0">
        <v>0.0</v>
      </c>
    </row>
    <row r="10139">
      <c r="A10139" t="n" s="0">
        <v>10138.0</v>
      </c>
      <c r="B10139" t="s" s="0">
        <v>12438</v>
      </c>
      <c r="C10139" t="n" s="0">
        <v>0.0</v>
      </c>
    </row>
    <row r="10140">
      <c r="A10140" t="n" s="0">
        <v>10139.0</v>
      </c>
      <c r="B10140" t="s" s="0">
        <v>12439</v>
      </c>
      <c r="C10140" t="n" s="0">
        <v>0.0</v>
      </c>
    </row>
    <row r="10141">
      <c r="A10141" t="n" s="0">
        <v>10140.0</v>
      </c>
      <c r="B10141" t="s" s="0">
        <v>12440</v>
      </c>
      <c r="C10141" t="n" s="0">
        <v>0.0</v>
      </c>
    </row>
    <row r="10142">
      <c r="A10142" t="n" s="0">
        <v>10141.0</v>
      </c>
      <c r="B10142" t="s" s="0">
        <v>12441</v>
      </c>
      <c r="C10142" t="n" s="0">
        <v>0.0</v>
      </c>
    </row>
    <row r="10143">
      <c r="A10143" t="n" s="0">
        <v>10142.0</v>
      </c>
      <c r="B10143" t="s" s="0">
        <v>12442</v>
      </c>
      <c r="C10143" t="n" s="0">
        <v>0.0</v>
      </c>
    </row>
    <row r="10144">
      <c r="A10144" t="n" s="0">
        <v>10143.0</v>
      </c>
      <c r="B10144" t="s" s="0">
        <v>12443</v>
      </c>
      <c r="C10144" t="n" s="0">
        <v>0.0</v>
      </c>
    </row>
    <row r="10145">
      <c r="A10145" t="n" s="0">
        <v>10144.0</v>
      </c>
      <c r="B10145" t="s" s="0">
        <v>12444</v>
      </c>
      <c r="C10145" t="n" s="0">
        <v>0.0</v>
      </c>
    </row>
    <row r="10146">
      <c r="A10146" t="n" s="0">
        <v>10145.0</v>
      </c>
      <c r="B10146" t="s" s="0">
        <v>12445</v>
      </c>
      <c r="C10146" t="n" s="0">
        <v>0.0</v>
      </c>
    </row>
    <row r="10147">
      <c r="A10147" t="n" s="0">
        <v>10146.0</v>
      </c>
      <c r="B10147" t="s" s="0">
        <v>12446</v>
      </c>
      <c r="C10147" t="n" s="0">
        <v>0.0</v>
      </c>
    </row>
    <row r="10148">
      <c r="A10148" t="n" s="0">
        <v>10147.0</v>
      </c>
      <c r="B10148" t="s" s="0">
        <v>12447</v>
      </c>
      <c r="C10148" t="n" s="0">
        <v>0.0</v>
      </c>
    </row>
    <row r="10149">
      <c r="A10149" t="n" s="0">
        <v>10148.0</v>
      </c>
      <c r="B10149" t="s" s="0">
        <v>12448</v>
      </c>
      <c r="C10149" t="n" s="0">
        <v>0.0</v>
      </c>
    </row>
    <row r="10150">
      <c r="A10150" t="n" s="0">
        <v>10149.0</v>
      </c>
      <c r="B10150" t="s" s="0">
        <v>12449</v>
      </c>
      <c r="C10150" t="n" s="0">
        <v>0.0</v>
      </c>
    </row>
    <row r="10151">
      <c r="A10151" t="n" s="0">
        <v>10150.0</v>
      </c>
      <c r="B10151" t="s" s="0">
        <v>12450</v>
      </c>
      <c r="C10151" t="n" s="0">
        <v>0.0</v>
      </c>
    </row>
    <row r="10152">
      <c r="A10152" t="n" s="0">
        <v>10151.0</v>
      </c>
      <c r="B10152" t="s" s="0">
        <v>12451</v>
      </c>
      <c r="C10152" t="n" s="0">
        <v>0.0</v>
      </c>
    </row>
    <row r="10153">
      <c r="A10153" t="n" s="0">
        <v>10152.0</v>
      </c>
      <c r="B10153" t="s" s="0">
        <v>12452</v>
      </c>
      <c r="C10153" t="n" s="0">
        <v>0.0</v>
      </c>
    </row>
    <row r="10154">
      <c r="A10154" t="n" s="0">
        <v>10153.0</v>
      </c>
      <c r="B10154" t="s" s="0">
        <v>12453</v>
      </c>
      <c r="C10154" t="n" s="0">
        <v>0.0</v>
      </c>
    </row>
    <row r="10155">
      <c r="A10155" t="n" s="0">
        <v>10154.0</v>
      </c>
      <c r="B10155" t="s" s="0">
        <v>12454</v>
      </c>
      <c r="C10155" t="n" s="0">
        <v>0.0</v>
      </c>
    </row>
    <row r="10156">
      <c r="A10156" t="n" s="0">
        <v>10155.0</v>
      </c>
      <c r="B10156" t="s" s="0">
        <v>12455</v>
      </c>
      <c r="C10156" t="n" s="0">
        <v>0.0</v>
      </c>
    </row>
    <row r="10157">
      <c r="A10157" t="n" s="0">
        <v>10156.0</v>
      </c>
      <c r="B10157" t="s" s="0">
        <v>12456</v>
      </c>
      <c r="C10157" t="n" s="0">
        <v>0.0</v>
      </c>
    </row>
    <row r="10158">
      <c r="A10158" t="n" s="0">
        <v>10157.0</v>
      </c>
      <c r="B10158" t="s" s="0">
        <v>12457</v>
      </c>
      <c r="C10158" t="n" s="0">
        <v>0.0</v>
      </c>
    </row>
    <row r="10159">
      <c r="A10159" t="n" s="0">
        <v>10158.0</v>
      </c>
      <c r="B10159" t="s" s="0">
        <v>12458</v>
      </c>
      <c r="C10159" t="n" s="0">
        <v>0.0</v>
      </c>
    </row>
    <row r="10160">
      <c r="A10160" t="n" s="0">
        <v>10159.0</v>
      </c>
      <c r="B10160" t="s" s="0">
        <v>12459</v>
      </c>
      <c r="C10160" t="n" s="0">
        <v>0.0</v>
      </c>
    </row>
    <row r="10161">
      <c r="A10161" t="n" s="0">
        <v>10160.0</v>
      </c>
      <c r="B10161" t="s" s="0">
        <v>12460</v>
      </c>
      <c r="C10161" t="n" s="0">
        <v>0.0</v>
      </c>
    </row>
    <row r="10162">
      <c r="A10162" t="n" s="0">
        <v>10161.0</v>
      </c>
      <c r="B10162" t="s" s="0">
        <v>12461</v>
      </c>
      <c r="C10162" t="n" s="0">
        <v>0.0</v>
      </c>
    </row>
    <row r="10163">
      <c r="A10163" t="n" s="0">
        <v>10162.0</v>
      </c>
      <c r="B10163" t="s" s="0">
        <v>12462</v>
      </c>
      <c r="C10163" t="n" s="0">
        <v>0.0</v>
      </c>
    </row>
    <row r="10164">
      <c r="A10164" t="n" s="0">
        <v>10163.0</v>
      </c>
      <c r="B10164" t="s" s="0">
        <v>12463</v>
      </c>
      <c r="C10164" t="n" s="0">
        <v>0.0</v>
      </c>
    </row>
    <row r="10165">
      <c r="A10165" t="n" s="0">
        <v>10164.0</v>
      </c>
      <c r="B10165" t="s" s="0">
        <v>12464</v>
      </c>
      <c r="C10165" t="n" s="0">
        <v>0.0</v>
      </c>
    </row>
    <row r="10166">
      <c r="A10166" t="n" s="0">
        <v>10165.0</v>
      </c>
      <c r="B10166" t="s" s="0">
        <v>12465</v>
      </c>
      <c r="C10166" t="n" s="0">
        <v>0.0</v>
      </c>
    </row>
    <row r="10167">
      <c r="A10167" t="n" s="0">
        <v>10166.0</v>
      </c>
      <c r="B10167" t="s" s="0">
        <v>12466</v>
      </c>
      <c r="C10167" t="n" s="0">
        <v>0.0</v>
      </c>
    </row>
    <row r="10168">
      <c r="A10168" t="n" s="0">
        <v>10167.0</v>
      </c>
      <c r="B10168" t="s" s="0">
        <v>12467</v>
      </c>
      <c r="C10168" t="n" s="0">
        <v>0.0</v>
      </c>
    </row>
    <row r="10169">
      <c r="A10169" t="n" s="0">
        <v>10168.0</v>
      </c>
      <c r="B10169" t="s" s="0">
        <v>12468</v>
      </c>
      <c r="C10169" t="n" s="0">
        <v>0.0</v>
      </c>
    </row>
    <row r="10170">
      <c r="A10170" t="n" s="0">
        <v>10169.0</v>
      </c>
      <c r="B10170" t="s" s="0">
        <v>12469</v>
      </c>
      <c r="C10170" t="n" s="0">
        <v>0.0</v>
      </c>
    </row>
    <row r="10171">
      <c r="A10171" t="n" s="0">
        <v>10170.0</v>
      </c>
      <c r="B10171" t="s" s="0">
        <v>12470</v>
      </c>
      <c r="C10171" t="n" s="0">
        <v>0.0</v>
      </c>
    </row>
    <row r="10172">
      <c r="A10172" t="n" s="0">
        <v>10171.0</v>
      </c>
      <c r="B10172" t="s" s="0">
        <v>12471</v>
      </c>
      <c r="C10172" t="n" s="0">
        <v>0.0</v>
      </c>
    </row>
    <row r="10173">
      <c r="A10173" t="n" s="0">
        <v>10172.0</v>
      </c>
      <c r="B10173" t="s" s="0">
        <v>12472</v>
      </c>
      <c r="C10173" t="n" s="0">
        <v>0.0</v>
      </c>
    </row>
    <row r="10174">
      <c r="A10174" t="n" s="0">
        <v>10173.0</v>
      </c>
      <c r="B10174" t="s" s="0">
        <v>12473</v>
      </c>
      <c r="C10174" t="n" s="0">
        <v>0.0</v>
      </c>
    </row>
    <row r="10175">
      <c r="A10175" t="n" s="0">
        <v>10174.0</v>
      </c>
      <c r="B10175" t="s" s="0">
        <v>12474</v>
      </c>
      <c r="C10175" t="n" s="0">
        <v>0.0</v>
      </c>
    </row>
    <row r="10176">
      <c r="A10176" t="n" s="0">
        <v>10175.0</v>
      </c>
      <c r="B10176" t="s" s="0">
        <v>12475</v>
      </c>
      <c r="C10176" t="n" s="0">
        <v>0.0</v>
      </c>
    </row>
    <row r="10177">
      <c r="A10177" t="n" s="0">
        <v>10176.0</v>
      </c>
      <c r="B10177" t="s" s="0">
        <v>12476</v>
      </c>
      <c r="C10177" t="n" s="0">
        <v>0.0</v>
      </c>
    </row>
    <row r="10178">
      <c r="A10178" t="n" s="0">
        <v>10177.0</v>
      </c>
      <c r="B10178" t="s" s="0">
        <v>12477</v>
      </c>
      <c r="C10178" t="n" s="0">
        <v>0.0</v>
      </c>
    </row>
    <row r="10179">
      <c r="A10179" t="n" s="0">
        <v>10178.0</v>
      </c>
      <c r="B10179" t="s" s="0">
        <v>12478</v>
      </c>
      <c r="C10179" t="n" s="0">
        <v>0.0</v>
      </c>
    </row>
    <row r="10180">
      <c r="A10180" t="n" s="0">
        <v>10179.0</v>
      </c>
      <c r="B10180" t="s" s="0">
        <v>12479</v>
      </c>
      <c r="C10180" t="n" s="0">
        <v>0.0</v>
      </c>
    </row>
    <row r="10181">
      <c r="A10181" t="n" s="0">
        <v>10180.0</v>
      </c>
      <c r="B10181" t="s" s="0">
        <v>12480</v>
      </c>
      <c r="C10181" t="n" s="0">
        <v>0.0</v>
      </c>
    </row>
    <row r="10182">
      <c r="A10182" t="n" s="0">
        <v>10181.0</v>
      </c>
      <c r="B10182" t="s" s="0">
        <v>12481</v>
      </c>
      <c r="C10182" t="n" s="0">
        <v>0.0</v>
      </c>
    </row>
    <row r="10183">
      <c r="A10183" t="n" s="0">
        <v>10182.0</v>
      </c>
      <c r="B10183" t="s" s="0">
        <v>12482</v>
      </c>
      <c r="C10183" t="n" s="0">
        <v>0.0</v>
      </c>
    </row>
    <row r="10184">
      <c r="A10184" t="n" s="0">
        <v>10183.0</v>
      </c>
      <c r="B10184" t="s" s="0">
        <v>12483</v>
      </c>
      <c r="C10184" t="n" s="0">
        <v>0.0</v>
      </c>
    </row>
    <row r="10185">
      <c r="A10185" t="n" s="0">
        <v>10184.0</v>
      </c>
      <c r="B10185" t="s" s="0">
        <v>12484</v>
      </c>
      <c r="C10185" t="n" s="0">
        <v>0.0</v>
      </c>
    </row>
    <row r="10186">
      <c r="A10186" t="n" s="0">
        <v>10185.0</v>
      </c>
      <c r="B10186" t="s" s="0">
        <v>12485</v>
      </c>
      <c r="C10186" t="n" s="0">
        <v>0.0</v>
      </c>
    </row>
    <row r="10187">
      <c r="A10187" t="n" s="0">
        <v>10186.0</v>
      </c>
      <c r="B10187" t="s" s="0">
        <v>12486</v>
      </c>
      <c r="C10187" t="n" s="0">
        <v>0.0</v>
      </c>
    </row>
    <row r="10188">
      <c r="A10188" t="n" s="0">
        <v>10187.0</v>
      </c>
      <c r="B10188" t="s" s="0">
        <v>12487</v>
      </c>
      <c r="C10188" t="n" s="0">
        <v>0.0</v>
      </c>
    </row>
    <row r="10189">
      <c r="A10189" t="n" s="0">
        <v>10188.0</v>
      </c>
      <c r="B10189" t="s" s="0">
        <v>12488</v>
      </c>
      <c r="C10189" t="n" s="0">
        <v>0.0</v>
      </c>
    </row>
    <row r="10190">
      <c r="A10190" t="n" s="0">
        <v>10189.0</v>
      </c>
      <c r="B10190" t="s" s="0">
        <v>12489</v>
      </c>
      <c r="C10190" t="n" s="0">
        <v>0.0</v>
      </c>
    </row>
    <row r="10191">
      <c r="A10191" t="n" s="0">
        <v>10190.0</v>
      </c>
      <c r="B10191" t="s" s="0">
        <v>12490</v>
      </c>
      <c r="C10191" t="n" s="0">
        <v>0.0</v>
      </c>
    </row>
    <row r="10192">
      <c r="A10192" t="n" s="0">
        <v>10191.0</v>
      </c>
      <c r="B10192" t="s" s="0">
        <v>12491</v>
      </c>
      <c r="C10192" t="n" s="0">
        <v>0.0</v>
      </c>
    </row>
    <row r="10193">
      <c r="A10193" t="n" s="0">
        <v>10192.0</v>
      </c>
      <c r="B10193" t="s" s="0">
        <v>12492</v>
      </c>
      <c r="C10193" t="n" s="0">
        <v>0.0</v>
      </c>
    </row>
    <row r="10194">
      <c r="A10194" t="n" s="0">
        <v>10193.0</v>
      </c>
      <c r="B10194" t="s" s="0">
        <v>12493</v>
      </c>
      <c r="C10194" t="n" s="0">
        <v>0.0</v>
      </c>
    </row>
    <row r="10195">
      <c r="A10195" t="n" s="0">
        <v>10194.0</v>
      </c>
      <c r="B10195" t="s" s="0">
        <v>12494</v>
      </c>
      <c r="C10195" t="n" s="0">
        <v>0.0</v>
      </c>
    </row>
    <row r="10196">
      <c r="A10196" t="n" s="0">
        <v>10195.0</v>
      </c>
      <c r="B10196" t="s" s="0">
        <v>12495</v>
      </c>
      <c r="C10196" t="n" s="0">
        <v>0.0</v>
      </c>
    </row>
    <row r="10197">
      <c r="A10197" t="n" s="0">
        <v>10196.0</v>
      </c>
      <c r="B10197" t="s" s="0">
        <v>12496</v>
      </c>
      <c r="C10197" t="n" s="0">
        <v>0.0</v>
      </c>
    </row>
    <row r="10198">
      <c r="A10198" t="n" s="0">
        <v>10197.0</v>
      </c>
      <c r="B10198" t="s" s="0">
        <v>12497</v>
      </c>
      <c r="C10198" t="n" s="0">
        <v>0.0</v>
      </c>
    </row>
    <row r="10199">
      <c r="A10199" t="n" s="0">
        <v>10198.0</v>
      </c>
      <c r="B10199" t="s" s="0">
        <v>12498</v>
      </c>
      <c r="C10199" t="n" s="0">
        <v>0.0</v>
      </c>
    </row>
    <row r="10200">
      <c r="A10200" t="n" s="0">
        <v>10199.0</v>
      </c>
      <c r="B10200" t="s" s="0">
        <v>12499</v>
      </c>
      <c r="C10200" t="n" s="0">
        <v>0.0</v>
      </c>
    </row>
    <row r="10201">
      <c r="A10201" t="n" s="0">
        <v>10200.0</v>
      </c>
      <c r="B10201" t="s" s="0">
        <v>12500</v>
      </c>
      <c r="C10201" t="n" s="0">
        <v>0.0</v>
      </c>
    </row>
    <row r="10202">
      <c r="A10202" t="n" s="0">
        <v>10201.0</v>
      </c>
      <c r="B10202" t="s" s="0">
        <v>12501</v>
      </c>
      <c r="C10202" t="n" s="0">
        <v>0.0</v>
      </c>
    </row>
    <row r="10203">
      <c r="A10203" t="n" s="0">
        <v>10202.0</v>
      </c>
      <c r="B10203" t="s" s="0">
        <v>12502</v>
      </c>
      <c r="C10203" t="n" s="0">
        <v>0.0</v>
      </c>
    </row>
    <row r="10204">
      <c r="A10204" t="n" s="0">
        <v>10203.0</v>
      </c>
      <c r="B10204" t="s" s="0">
        <v>12503</v>
      </c>
      <c r="C10204" t="n" s="0">
        <v>0.0</v>
      </c>
    </row>
    <row r="10205">
      <c r="A10205" t="n" s="0">
        <v>10204.0</v>
      </c>
      <c r="B10205" t="s" s="0">
        <v>12504</v>
      </c>
      <c r="C10205" t="n" s="0">
        <v>0.0</v>
      </c>
    </row>
    <row r="10206">
      <c r="A10206" t="n" s="0">
        <v>10205.0</v>
      </c>
      <c r="B10206" t="s" s="0">
        <v>12505</v>
      </c>
      <c r="C10206" t="n" s="0">
        <v>0.0</v>
      </c>
    </row>
    <row r="10207">
      <c r="A10207" t="n" s="0">
        <v>10206.0</v>
      </c>
      <c r="B10207" t="s" s="0">
        <v>12506</v>
      </c>
      <c r="C10207" t="n" s="0">
        <v>0.0</v>
      </c>
    </row>
    <row r="10208">
      <c r="A10208" t="n" s="0">
        <v>10207.0</v>
      </c>
      <c r="B10208" t="s" s="0">
        <v>12507</v>
      </c>
      <c r="C10208" t="n" s="0">
        <v>0.0</v>
      </c>
    </row>
    <row r="10209">
      <c r="A10209" t="n" s="0">
        <v>10208.0</v>
      </c>
      <c r="B10209" t="s" s="0">
        <v>12508</v>
      </c>
      <c r="C10209" t="n" s="0">
        <v>0.0</v>
      </c>
    </row>
    <row r="10210">
      <c r="A10210" t="n" s="0">
        <v>10209.0</v>
      </c>
      <c r="B10210" t="s" s="0">
        <v>12509</v>
      </c>
      <c r="C10210" t="n" s="0">
        <v>0.0</v>
      </c>
    </row>
    <row r="10211">
      <c r="A10211" t="n" s="0">
        <v>10210.0</v>
      </c>
      <c r="B10211" t="s" s="0">
        <v>12510</v>
      </c>
      <c r="C10211" t="n" s="0">
        <v>0.0</v>
      </c>
    </row>
    <row r="10212">
      <c r="A10212" t="n" s="0">
        <v>10211.0</v>
      </c>
      <c r="B10212" t="s" s="0">
        <v>12511</v>
      </c>
      <c r="C10212" t="n" s="0">
        <v>0.0</v>
      </c>
    </row>
    <row r="10213">
      <c r="A10213" t="n" s="0">
        <v>10212.0</v>
      </c>
      <c r="B10213" t="s" s="0">
        <v>12512</v>
      </c>
      <c r="C10213" t="n" s="0">
        <v>0.0</v>
      </c>
    </row>
    <row r="10214">
      <c r="A10214" t="n" s="0">
        <v>10213.0</v>
      </c>
      <c r="B10214" t="s" s="0">
        <v>12513</v>
      </c>
      <c r="C10214" t="n" s="0">
        <v>0.0</v>
      </c>
    </row>
    <row r="10215">
      <c r="A10215" t="n" s="0">
        <v>10214.0</v>
      </c>
      <c r="B10215" t="s" s="0">
        <v>12514</v>
      </c>
      <c r="C10215" t="n" s="0">
        <v>0.0</v>
      </c>
    </row>
    <row r="10216">
      <c r="A10216" t="n" s="0">
        <v>10215.0</v>
      </c>
      <c r="B10216" t="s" s="0">
        <v>12515</v>
      </c>
      <c r="C10216" t="n" s="0">
        <v>0.0</v>
      </c>
    </row>
    <row r="10217">
      <c r="A10217" t="n" s="0">
        <v>10216.0</v>
      </c>
      <c r="B10217" t="s" s="0">
        <v>12516</v>
      </c>
      <c r="C10217" t="n" s="0">
        <v>0.0</v>
      </c>
    </row>
    <row r="10218">
      <c r="A10218" t="n" s="0">
        <v>10217.0</v>
      </c>
      <c r="B10218" t="s" s="0">
        <v>12517</v>
      </c>
      <c r="C10218" t="n" s="0">
        <v>0.0</v>
      </c>
    </row>
    <row r="10219">
      <c r="A10219" t="n" s="0">
        <v>10218.0</v>
      </c>
      <c r="B10219" t="s" s="0">
        <v>12518</v>
      </c>
      <c r="C10219" t="n" s="0">
        <v>0.0</v>
      </c>
    </row>
    <row r="10220">
      <c r="A10220" t="n" s="0">
        <v>10219.0</v>
      </c>
      <c r="B10220" t="s" s="0">
        <v>12519</v>
      </c>
      <c r="C10220" t="n" s="0">
        <v>0.0</v>
      </c>
    </row>
    <row r="10221">
      <c r="A10221" t="n" s="0">
        <v>10220.0</v>
      </c>
      <c r="B10221" t="s" s="0">
        <v>12520</v>
      </c>
      <c r="C10221" t="n" s="0">
        <v>0.0</v>
      </c>
    </row>
    <row r="10222">
      <c r="A10222" t="n" s="0">
        <v>10221.0</v>
      </c>
      <c r="B10222" t="s" s="0">
        <v>12521</v>
      </c>
      <c r="C10222" t="n" s="0">
        <v>0.0</v>
      </c>
    </row>
    <row r="10223">
      <c r="A10223" t="n" s="0">
        <v>10222.0</v>
      </c>
      <c r="B10223" t="s" s="0">
        <v>12522</v>
      </c>
      <c r="C10223" t="n" s="0">
        <v>0.0</v>
      </c>
    </row>
    <row r="10224">
      <c r="A10224" t="n" s="0">
        <v>10223.0</v>
      </c>
      <c r="B10224" t="s" s="0">
        <v>12523</v>
      </c>
      <c r="C10224" t="n" s="0">
        <v>0.0</v>
      </c>
    </row>
    <row r="10225">
      <c r="A10225" t="n" s="0">
        <v>10224.0</v>
      </c>
      <c r="B10225" t="s" s="0">
        <v>12524</v>
      </c>
      <c r="C10225" t="n" s="0">
        <v>0.0</v>
      </c>
    </row>
    <row r="10226">
      <c r="A10226" t="n" s="0">
        <v>10225.0</v>
      </c>
      <c r="B10226" t="s" s="0">
        <v>12525</v>
      </c>
      <c r="C10226" t="n" s="0">
        <v>0.0</v>
      </c>
    </row>
    <row r="10227">
      <c r="A10227" t="n" s="0">
        <v>10226.0</v>
      </c>
      <c r="B10227" t="s" s="0">
        <v>12526</v>
      </c>
      <c r="C10227" t="n" s="0">
        <v>0.0</v>
      </c>
    </row>
    <row r="10228">
      <c r="A10228" t="n" s="0">
        <v>10227.0</v>
      </c>
      <c r="B10228" t="s" s="0">
        <v>12527</v>
      </c>
      <c r="C10228" t="n" s="0">
        <v>0.0</v>
      </c>
    </row>
    <row r="10229">
      <c r="A10229" t="n" s="0">
        <v>10228.0</v>
      </c>
      <c r="B10229" t="s" s="0">
        <v>12528</v>
      </c>
      <c r="C10229" t="n" s="0">
        <v>0.0</v>
      </c>
    </row>
    <row r="10230">
      <c r="A10230" t="n" s="0">
        <v>10229.0</v>
      </c>
      <c r="B10230" t="s" s="0">
        <v>12529</v>
      </c>
      <c r="C10230" t="n" s="0">
        <v>0.0</v>
      </c>
    </row>
    <row r="10231">
      <c r="A10231" t="n" s="0">
        <v>10230.0</v>
      </c>
      <c r="B10231" t="s" s="0">
        <v>12530</v>
      </c>
      <c r="C10231" t="n" s="0">
        <v>0.0</v>
      </c>
    </row>
    <row r="10232">
      <c r="A10232" t="n" s="0">
        <v>10231.0</v>
      </c>
      <c r="B10232" t="s" s="0">
        <v>12531</v>
      </c>
      <c r="C10232" t="n" s="0">
        <v>0.0</v>
      </c>
    </row>
    <row r="10233">
      <c r="A10233" t="n" s="0">
        <v>10232.0</v>
      </c>
      <c r="B10233" t="s" s="0">
        <v>12532</v>
      </c>
      <c r="C10233" t="n" s="0">
        <v>0.0</v>
      </c>
    </row>
    <row r="10234">
      <c r="A10234" t="n" s="0">
        <v>10233.0</v>
      </c>
      <c r="B10234" t="s" s="0">
        <v>12533</v>
      </c>
      <c r="C10234" t="n" s="0">
        <v>0.0</v>
      </c>
    </row>
    <row r="10235">
      <c r="A10235" t="n" s="0">
        <v>10234.0</v>
      </c>
      <c r="B10235" t="s" s="0">
        <v>12534</v>
      </c>
      <c r="C10235" t="n" s="0">
        <v>0.0</v>
      </c>
    </row>
    <row r="10236">
      <c r="A10236" t="n" s="0">
        <v>10235.0</v>
      </c>
      <c r="B10236" t="s" s="0">
        <v>12535</v>
      </c>
      <c r="C10236" t="n" s="0">
        <v>0.0</v>
      </c>
    </row>
    <row r="10237">
      <c r="A10237" t="n" s="0">
        <v>10236.0</v>
      </c>
      <c r="B10237" t="s" s="0">
        <v>12536</v>
      </c>
      <c r="C10237" t="n" s="0">
        <v>0.0</v>
      </c>
    </row>
    <row r="10238">
      <c r="A10238" t="n" s="0">
        <v>10237.0</v>
      </c>
      <c r="B10238" t="s" s="0">
        <v>12537</v>
      </c>
      <c r="C10238" t="n" s="0">
        <v>0.0</v>
      </c>
    </row>
    <row r="10239">
      <c r="A10239" t="n" s="0">
        <v>10238.0</v>
      </c>
      <c r="B10239" t="s" s="0">
        <v>12538</v>
      </c>
      <c r="C10239" t="n" s="0">
        <v>0.0</v>
      </c>
    </row>
    <row r="10240">
      <c r="A10240" t="n" s="0">
        <v>10239.0</v>
      </c>
      <c r="B10240" t="s" s="0">
        <v>12539</v>
      </c>
      <c r="C10240" t="n" s="0">
        <v>0.0</v>
      </c>
    </row>
    <row r="10241">
      <c r="A10241" t="n" s="0">
        <v>10240.0</v>
      </c>
      <c r="B10241" t="s" s="0">
        <v>12540</v>
      </c>
      <c r="C10241" t="n" s="0">
        <v>0.0</v>
      </c>
    </row>
    <row r="10242">
      <c r="A10242" t="n" s="0">
        <v>10241.0</v>
      </c>
      <c r="B10242" t="s" s="0">
        <v>12541</v>
      </c>
      <c r="C10242" t="n" s="0">
        <v>0.0</v>
      </c>
    </row>
    <row r="10243">
      <c r="A10243" t="n" s="0">
        <v>10242.0</v>
      </c>
      <c r="B10243" t="s" s="0">
        <v>12542</v>
      </c>
      <c r="C10243" t="n" s="0">
        <v>0.0</v>
      </c>
    </row>
    <row r="10244">
      <c r="A10244" t="n" s="0">
        <v>10243.0</v>
      </c>
      <c r="B10244" t="s" s="0">
        <v>12543</v>
      </c>
      <c r="C10244" t="n" s="0">
        <v>0.0</v>
      </c>
    </row>
    <row r="10245">
      <c r="A10245" t="n" s="0">
        <v>10244.0</v>
      </c>
      <c r="B10245" t="s" s="0">
        <v>12544</v>
      </c>
      <c r="C10245" t="n" s="0">
        <v>0.0</v>
      </c>
    </row>
    <row r="10246">
      <c r="A10246" t="n" s="0">
        <v>10245.0</v>
      </c>
      <c r="B10246" t="s" s="0">
        <v>12545</v>
      </c>
      <c r="C10246" t="n" s="0">
        <v>0.0</v>
      </c>
    </row>
    <row r="10247">
      <c r="A10247" t="n" s="0">
        <v>10246.0</v>
      </c>
      <c r="B10247" t="s" s="0">
        <v>12546</v>
      </c>
      <c r="C10247" t="n" s="0">
        <v>0.0</v>
      </c>
    </row>
    <row r="10248">
      <c r="A10248" t="n" s="0">
        <v>10247.0</v>
      </c>
      <c r="B10248" t="s" s="0">
        <v>12547</v>
      </c>
      <c r="C10248" t="n" s="0">
        <v>0.0</v>
      </c>
    </row>
    <row r="10249">
      <c r="A10249" t="n" s="0">
        <v>10248.0</v>
      </c>
      <c r="B10249" t="s" s="0">
        <v>12548</v>
      </c>
      <c r="C10249" t="n" s="0">
        <v>0.0</v>
      </c>
    </row>
    <row r="10250">
      <c r="A10250" t="n" s="0">
        <v>10249.0</v>
      </c>
      <c r="B10250" t="s" s="0">
        <v>12549</v>
      </c>
      <c r="C10250" t="n" s="0">
        <v>0.0</v>
      </c>
    </row>
    <row r="10251">
      <c r="A10251" t="n" s="0">
        <v>10250.0</v>
      </c>
      <c r="B10251" t="s" s="0">
        <v>12550</v>
      </c>
      <c r="C10251" t="n" s="0">
        <v>0.0</v>
      </c>
    </row>
    <row r="10252">
      <c r="A10252" t="n" s="0">
        <v>10251.0</v>
      </c>
      <c r="B10252" t="s" s="0">
        <v>12551</v>
      </c>
      <c r="C10252" t="n" s="0">
        <v>0.0</v>
      </c>
    </row>
    <row r="10253">
      <c r="A10253" t="n" s="0">
        <v>10252.0</v>
      </c>
      <c r="B10253" t="s" s="0">
        <v>12552</v>
      </c>
      <c r="C10253" t="n" s="0">
        <v>0.0</v>
      </c>
    </row>
    <row r="10254">
      <c r="A10254" t="n" s="0">
        <v>10253.0</v>
      </c>
      <c r="B10254" t="s" s="0">
        <v>12553</v>
      </c>
      <c r="C10254" t="n" s="0">
        <v>0.0</v>
      </c>
    </row>
    <row r="10255">
      <c r="A10255" t="n" s="0">
        <v>10254.0</v>
      </c>
      <c r="B10255" t="s" s="0">
        <v>12554</v>
      </c>
      <c r="C10255" t="n" s="0">
        <v>0.0</v>
      </c>
    </row>
    <row r="10256">
      <c r="A10256" t="n" s="0">
        <v>10255.0</v>
      </c>
      <c r="B10256" t="s" s="0">
        <v>12555</v>
      </c>
      <c r="C10256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