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  <sheet name="DEC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<sst xmlns="http://schemas.openxmlformats.org/spreadsheetml/2006/main" count="1293" uniqueCount="382">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</sst>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379</v>
      </c>
      <c r="B1" t="s" s="0">
        <v>380</v>
      </c>
      <c r="C1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