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D2760C07-1373-4BFB-8488-10F7F3354A6E}" xr6:coauthVersionLast="47" xr6:coauthVersionMax="47" xr10:uidLastSave="{00000000-0000-0000-0000-000000000000}"/>
  <bookViews>
    <workbookView xWindow="20370" yWindow="-120" windowWidth="20640" windowHeight="11310" activeTab="1" xr2:uid="{72EBC51C-EB67-486B-A665-8A27F33F2E20}"/>
  </bookViews>
  <sheets>
    <sheet name="G" sheetId="1" r:id="rId1"/>
    <sheet name="T" sheetId="2" r:id="rId2"/>
    <sheet name="Err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<sst xmlns="http://schemas.openxmlformats.org/spreadsheetml/2006/main" count="1293" uniqueCount="382">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</sst>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abSelected="1" topLeftCell="F1" workbookViewId="0">
      <selection activeCell="P5" sqref="P5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379</v>
      </c>
      <c r="B1" t="s" s="0">
        <v>380</v>
      </c>
      <c r="C1" t="s" s="0">
        <v>381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1051a4aa-8e6e-4b3c-b7db-a827339d3ee2</vt:lpwstr>
  </property>
</Properties>
</file>