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Zero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I6" authorId="0">
      <text>
        <t>Zero: 0.0</t>
      </text>
    </comment>
    <comment ref="K6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R6" authorId="0">
      <text>
        <t>Zero: 0.0</t>
      </text>
    </comment>
    <comment ref="S6" authorId="0">
      <text>
        <t>Zero: 0.0</t>
      </text>
    </comment>
    <comment ref="I7" authorId="0">
      <text>
        <t>Zero: 0.0</t>
      </text>
    </comment>
    <comment ref="J7" authorId="0">
      <text>
        <t>Zero: 0.0</t>
      </text>
    </comment>
    <comment ref="K7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T7" authorId="0">
      <text>
        <t>Zero: 0.0</t>
      </text>
    </comment>
    <comment ref="I8" authorId="0">
      <text>
        <t>Zero: 0.0</t>
      </text>
    </comment>
    <comment ref="K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P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I9" authorId="0">
      <text>
        <t>Zero: 0.0</t>
      </text>
    </comment>
    <comment ref="K9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I10" authorId="0">
      <text>
        <t>Zero: 0.0</t>
      </text>
    </comment>
    <comment ref="J10" authorId="0">
      <text>
        <t>Zero: 0.0</t>
      </text>
    </comment>
    <comment ref="K10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P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T10" authorId="0">
      <text>
        <t>Zero: 0.0</t>
      </text>
    </comment>
    <comment ref="I11" authorId="0">
      <text>
        <t>Zero: 0.0</t>
      </text>
    </comment>
    <comment ref="K11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P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I12" authorId="0">
      <text>
        <t>Zero: 0.0</t>
      </text>
    </comment>
    <comment ref="K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Q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I13" authorId="0">
      <text>
        <t>Zero: 0.0</t>
      </text>
    </comment>
    <comment ref="K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Q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I14" authorId="0">
      <text>
        <t>Zero: 0.0</t>
      </text>
    </comment>
    <comment ref="K14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Q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I15" authorId="0">
      <text>
        <t>Zero: 0.0</t>
      </text>
    </comment>
    <comment ref="J15" authorId="0">
      <text>
        <t>Zero: 0.0</t>
      </text>
    </comment>
    <comment ref="K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P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T15" authorId="0">
      <text>
        <t>Zero: 0.0</t>
      </text>
    </comment>
    <comment ref="I16" authorId="0">
      <text>
        <t>Zero: 0.0</t>
      </text>
    </comment>
    <comment ref="K16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P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I17" authorId="0">
      <text>
        <t>Zero: 0.0</t>
      </text>
    </comment>
    <comment ref="K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R17" authorId="0">
      <text>
        <t>Zero: 0.0</t>
      </text>
    </comment>
    <comment ref="I18" authorId="0">
      <text>
        <t>Zero: 0.0</t>
      </text>
    </comment>
    <comment ref="K18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P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I19" authorId="0">
      <text>
        <t>Zero: 0.0</t>
      </text>
    </comment>
    <comment ref="K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I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P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I21" authorId="0">
      <text>
        <t>Zero: 0.0</t>
      </text>
    </comment>
    <comment ref="K21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I22" authorId="0">
      <text>
        <t>Zero: 0.0</t>
      </text>
    </comment>
    <comment ref="K22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Q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I23" authorId="0">
      <text>
        <t>Zero: 0.0</t>
      </text>
    </comment>
    <comment ref="J23" authorId="0">
      <text>
        <t>Zero: 0.0</t>
      </text>
    </comment>
    <comment ref="K23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T23" authorId="0">
      <text>
        <t>Zero: 0.0</t>
      </text>
    </comment>
    <comment ref="I24" authorId="0">
      <text>
        <t>Zero: 0.0</t>
      </text>
    </comment>
    <comment ref="K24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I25" authorId="0">
      <text>
        <t>Zero: 0.0</t>
      </text>
    </comment>
    <comment ref="K25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I26" authorId="0">
      <text>
        <t>Zero: 0.0</t>
      </text>
    </comment>
    <comment ref="K26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I27" authorId="0">
      <text>
        <t>Zero: 0.0</t>
      </text>
    </comment>
    <comment ref="K27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I28" authorId="0">
      <text>
        <t>Zero: 0.0</t>
      </text>
    </comment>
    <comment ref="K28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I29" authorId="0">
      <text>
        <t>Zero: 0.0</t>
      </text>
    </comment>
    <comment ref="J29" authorId="0">
      <text>
        <t>Zero: 0.0</t>
      </text>
    </comment>
    <comment ref="K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T29" authorId="0">
      <text>
        <t>Zero: 0.0</t>
      </text>
    </comment>
    <comment ref="I30" authorId="0">
      <text>
        <t>Zero: 0.0</t>
      </text>
    </comment>
    <comment ref="K30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I31" authorId="0">
      <text>
        <t>Zero: 0.0</t>
      </text>
    </comment>
    <comment ref="K31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I32" authorId="0">
      <text>
        <t>Zero: 0.0</t>
      </text>
    </comment>
    <comment ref="K32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I33" authorId="0">
      <text>
        <t>Zero: 0.0</t>
      </text>
    </comment>
    <comment ref="J33" authorId="0">
      <text>
        <t>Zero: 0.0</t>
      </text>
    </comment>
    <comment ref="K33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S33" authorId="0">
      <text>
        <t>Zero: 0.0</t>
      </text>
    </comment>
    <comment ref="T33" authorId="0">
      <text>
        <t>Zero: 0.0</t>
      </text>
    </comment>
    <comment ref="I34" authorId="0">
      <text>
        <t>Zero: 0.0</t>
      </text>
    </comment>
    <comment ref="K34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I35" authorId="0">
      <text>
        <t>Zero: 0.0</t>
      </text>
    </comment>
    <comment ref="J35" authorId="0">
      <text>
        <t>Zero: 0.0</t>
      </text>
    </comment>
    <comment ref="K35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T35" authorId="0">
      <text>
        <t>Zero: 0.0</t>
      </text>
    </comment>
    <comment ref="I36" authorId="0">
      <text>
        <t>Zero: 0.0</t>
      </text>
    </comment>
    <comment ref="K36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I37" authorId="0">
      <text>
        <t>Zero: 0.0</t>
      </text>
    </comment>
    <comment ref="K37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I38" authorId="0">
      <text>
        <t>Zero: 0.0</t>
      </text>
    </comment>
    <comment ref="K38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R38" authorId="0">
      <text>
        <t>Zero: 0.0</t>
      </text>
    </comment>
    <comment ref="S38" authorId="0">
      <text>
        <t>Zero: 0.0</t>
      </text>
    </comment>
    <comment ref="I39" authorId="0">
      <text>
        <t>Zero: 0.0</t>
      </text>
    </comment>
    <comment ref="K39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I40" authorId="0">
      <text>
        <t>Zero: 0.0</t>
      </text>
    </comment>
    <comment ref="K40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I41" authorId="0">
      <text>
        <t>Zero: 0.0</t>
      </text>
    </comment>
    <comment ref="J41" authorId="0">
      <text>
        <t>Zero: 0.0</t>
      </text>
    </comment>
    <comment ref="K41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I42" authorId="0">
      <text>
        <t>Zero: 0.0</t>
      </text>
    </comment>
    <comment ref="K42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I43" authorId="0">
      <text>
        <t>Zero: 0.0</t>
      </text>
    </comment>
    <comment ref="J43" authorId="0">
      <text>
        <t>Zero: 0.0</t>
      </text>
    </comment>
    <comment ref="K43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T43" authorId="0">
      <text>
        <t>Zero: 0.0</t>
      </text>
    </comment>
    <comment ref="I44" authorId="0">
      <text>
        <t>Zero: 0.0</t>
      </text>
    </comment>
    <comment ref="K44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I45" authorId="0">
      <text>
        <t>Zero: 0.0</t>
      </text>
    </comment>
    <comment ref="K45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I46" authorId="0">
      <text>
        <t>Zero: 0.0</t>
      </text>
    </comment>
    <comment ref="K46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I47" authorId="0">
      <text>
        <t>Zero: 0.0</t>
      </text>
    </comment>
    <comment ref="K47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I48" authorId="0">
      <text>
        <t>Zero: 0.0</t>
      </text>
    </comment>
    <comment ref="J48" authorId="0">
      <text>
        <t>Zero: 0.0</t>
      </text>
    </comment>
    <comment ref="K48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I49" authorId="0">
      <text>
        <t>Zero: 0.0</t>
      </text>
    </comment>
    <comment ref="K49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I50" authorId="0">
      <text>
        <t>Zero: 0.0</t>
      </text>
    </comment>
    <comment ref="K50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I51" authorId="0">
      <text>
        <t>Zero: 0.0</t>
      </text>
    </comment>
    <comment ref="K51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I52" authorId="0">
      <text>
        <t>Zero: 0.0</t>
      </text>
    </comment>
    <comment ref="J52" authorId="0">
      <text>
        <t>Zero: 0.0</t>
      </text>
    </comment>
    <comment ref="K52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T52" authorId="0">
      <text>
        <t>Zero: 0.0</t>
      </text>
    </comment>
    <comment ref="I53" authorId="0">
      <text>
        <t>Zero: 0.0</t>
      </text>
    </comment>
    <comment ref="K53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I54" authorId="0">
      <text>
        <t>Zero: 0.0</t>
      </text>
    </comment>
    <comment ref="K54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I55" authorId="0">
      <text>
        <t>Zero: 0.0</t>
      </text>
    </comment>
    <comment ref="K55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Q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I56" authorId="0">
      <text>
        <t>Zero: 0.0</t>
      </text>
    </comment>
    <comment ref="K56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Q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I57" authorId="0">
      <text>
        <t>Zero: 0.0</t>
      </text>
    </comment>
    <comment ref="J57" authorId="0">
      <text>
        <t>Zero: 0.0</t>
      </text>
    </comment>
    <comment ref="K57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T57" authorId="0">
      <text>
        <t>Zero: 0.0</t>
      </text>
    </comment>
    <comment ref="I58" authorId="0">
      <text>
        <t>Zero: 0.0</t>
      </text>
    </comment>
    <comment ref="K58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P58" authorId="0">
      <text>
        <t>Zero: 0.0</t>
      </text>
    </comment>
    <comment ref="Q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I59" authorId="0">
      <text>
        <t>Zero: 0.0</t>
      </text>
    </comment>
    <comment ref="K59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P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I60" authorId="0">
      <text>
        <t>Zero: 0.0</t>
      </text>
    </comment>
    <comment ref="J60" authorId="0">
      <text>
        <t>Zero: 0.0</t>
      </text>
    </comment>
    <comment ref="K60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Q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T60" authorId="0">
      <text>
        <t>Zero: 0.0</t>
      </text>
    </comment>
    <comment ref="I61" authorId="0">
      <text>
        <t>Zero: 0.0</t>
      </text>
    </comment>
    <comment ref="J61" authorId="0">
      <text>
        <t>Zero: 0.0</t>
      </text>
    </comment>
    <comment ref="K61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I62" authorId="0">
      <text>
        <t>Zero: 0.0</t>
      </text>
    </comment>
    <comment ref="K62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I63" authorId="0">
      <text>
        <t>Zero: 0.0</t>
      </text>
    </comment>
    <comment ref="K63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I64" authorId="0">
      <text>
        <t>Zero: 0.0</t>
      </text>
    </comment>
    <comment ref="J64" authorId="0">
      <text>
        <t>Zero: 0.0</t>
      </text>
    </comment>
    <comment ref="K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T64" authorId="0">
      <text>
        <t>Zero: 0.0</t>
      </text>
    </comment>
    <comment ref="I65" authorId="0">
      <text>
        <t>Zero: 0.0</t>
      </text>
    </comment>
    <comment ref="K65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I66" authorId="0">
      <text>
        <t>Zero: 0.0</t>
      </text>
    </comment>
    <comment ref="K66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I67" authorId="0">
      <text>
        <t>Zero: 0.0</t>
      </text>
    </comment>
    <comment ref="K67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I68" authorId="0">
      <text>
        <t>Zero: 0.0</t>
      </text>
    </comment>
    <comment ref="K68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I69" authorId="0">
      <text>
        <t>Zero: 0.0</t>
      </text>
    </comment>
    <comment ref="K69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I70" authorId="0">
      <text>
        <t>Zero: 0.0</t>
      </text>
    </comment>
    <comment ref="K70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I71" authorId="0">
      <text>
        <t>Zero: 0.0</t>
      </text>
    </comment>
    <comment ref="K71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I72" authorId="0">
      <text>
        <t>Zero: 0.0</t>
      </text>
    </comment>
    <comment ref="J72" authorId="0">
      <text>
        <t>Zero: 0.0</t>
      </text>
    </comment>
    <comment ref="K72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T72" authorId="0">
      <text>
        <t>Zero: 0.0</t>
      </text>
    </comment>
    <comment ref="I73" authorId="0">
      <text>
        <t>Zero: 0.0</t>
      </text>
    </comment>
    <comment ref="K73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I74" authorId="0">
      <text>
        <t>Zero: 0.0</t>
      </text>
    </comment>
    <comment ref="K74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I75" authorId="0">
      <text>
        <t>Zero: 0.0</t>
      </text>
    </comment>
    <comment ref="J75" authorId="0">
      <text>
        <t>Zero: 0.0</t>
      </text>
    </comment>
    <comment ref="K75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Q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T75" authorId="0">
      <text>
        <t>Zero: 0.0</t>
      </text>
    </comment>
    <comment ref="I76" authorId="0">
      <text>
        <t>Zero: 0.0</t>
      </text>
    </comment>
    <comment ref="J76" authorId="0">
      <text>
        <t>Zero: 0.0</t>
      </text>
    </comment>
    <comment ref="K76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I77" authorId="0">
      <text>
        <t>Zero: 0.0</t>
      </text>
    </comment>
    <comment ref="K77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Q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I78" authorId="0">
      <text>
        <t>Zero: 0.0</t>
      </text>
    </comment>
    <comment ref="K78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I79" authorId="0">
      <text>
        <t>Zero: 0.0</t>
      </text>
    </comment>
    <comment ref="K79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Q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I80" authorId="0">
      <text>
        <t>Zero: 0.0</t>
      </text>
    </comment>
    <comment ref="J80" authorId="0">
      <text>
        <t>Zero: 0.0</t>
      </text>
    </comment>
    <comment ref="K80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T80" authorId="0">
      <text>
        <t>Zero: 0.0</t>
      </text>
    </comment>
    <comment ref="I81" authorId="0">
      <text>
        <t>Zero: 0.0</t>
      </text>
    </comment>
    <comment ref="K81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I82" authorId="0">
      <text>
        <t>Zero: 0.0</t>
      </text>
    </comment>
    <comment ref="K82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I83" authorId="0">
      <text>
        <t>Zero: 0.0</t>
      </text>
    </comment>
    <comment ref="K83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I84" authorId="0">
      <text>
        <t>Zero: 0.0</t>
      </text>
    </comment>
    <comment ref="K84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I85" authorId="0">
      <text>
        <t>Zero: 0.0</t>
      </text>
    </comment>
    <comment ref="K85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I86" authorId="0">
      <text>
        <t>Zero: 0.0</t>
      </text>
    </comment>
    <comment ref="K86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I87" authorId="0">
      <text>
        <t>Zero: 0.0</t>
      </text>
    </comment>
    <comment ref="K87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I88" authorId="0">
      <text>
        <t>Zero: 0.0</t>
      </text>
    </comment>
    <comment ref="J88" authorId="0">
      <text>
        <t>Zero: 0.0</t>
      </text>
    </comment>
    <comment ref="K88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T88" authorId="0">
      <text>
        <t>Zero: 0.0</t>
      </text>
    </comment>
    <comment ref="I89" authorId="0">
      <text>
        <t>Zero: 0.0</t>
      </text>
    </comment>
    <comment ref="K89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I90" authorId="0">
      <text>
        <t>Zero: 0.0</t>
      </text>
    </comment>
    <comment ref="K90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I91" authorId="0">
      <text>
        <t>Zero: 0.0</t>
      </text>
    </comment>
    <comment ref="K91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I92" authorId="0">
      <text>
        <t>Zero: 0.0</t>
      </text>
    </comment>
    <comment ref="J92" authorId="0">
      <text>
        <t>Zero: 0.0</t>
      </text>
    </comment>
    <comment ref="K92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I93" authorId="0">
      <text>
        <t>Zero: 0.0</t>
      </text>
    </comment>
    <comment ref="K93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I94" authorId="0">
      <text>
        <t>Zero: 0.0</t>
      </text>
    </comment>
    <comment ref="K94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I95" authorId="0">
      <text>
        <t>Zero: 0.0</t>
      </text>
    </comment>
    <comment ref="K95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I96" authorId="0">
      <text>
        <t>Zero: 0.0</t>
      </text>
    </comment>
    <comment ref="K96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P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I97" authorId="0">
      <text>
        <t>Zero: 0.0</t>
      </text>
    </comment>
    <comment ref="K97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Q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I98" authorId="0">
      <text>
        <t>Zero: 0.0</t>
      </text>
    </comment>
    <comment ref="K98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I99" authorId="0">
      <text>
        <t>Zero: 0.0</t>
      </text>
    </comment>
    <comment ref="K99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I100" authorId="0">
      <text>
        <t>Zero: 0.0</t>
      </text>
    </comment>
    <comment ref="K100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I101" authorId="0">
      <text>
        <t>Zero: 0.0</t>
      </text>
    </comment>
    <comment ref="K101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I102" authorId="0">
      <text>
        <t>Zero: 0.0</t>
      </text>
    </comment>
    <comment ref="K102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I103" authorId="0">
      <text>
        <t>Zero: 0.0</t>
      </text>
    </comment>
    <comment ref="K103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I104" authorId="0">
      <text>
        <t>Zero: 0.0</t>
      </text>
    </comment>
    <comment ref="K104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I105" authorId="0">
      <text>
        <t>Zero: 0.0</t>
      </text>
    </comment>
    <comment ref="K105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I106" authorId="0">
      <text>
        <t>Zero: 0.0</t>
      </text>
    </comment>
    <comment ref="K106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I107" authorId="0">
      <text>
        <t>Zero: 0.0</t>
      </text>
    </comment>
    <comment ref="K107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I108" authorId="0">
      <text>
        <t>Zero: 0.0</t>
      </text>
    </comment>
    <comment ref="K108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P108" authorId="0">
      <text>
        <t>Zero: 0.0</t>
      </text>
    </comment>
    <comment ref="Q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I109" authorId="0">
      <text>
        <t>Zero: 0.0</t>
      </text>
    </comment>
    <comment ref="K109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I110" authorId="0">
      <text>
        <t>Zero: 0.0</t>
      </text>
    </comment>
    <comment ref="J110" authorId="0">
      <text>
        <t>Zero: 0.0</t>
      </text>
    </comment>
    <comment ref="K110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T110" authorId="0">
      <text>
        <t>Zero: 0.0</t>
      </text>
    </comment>
    <comment ref="I111" authorId="0">
      <text>
        <t>Zero: 0.0</t>
      </text>
    </comment>
    <comment ref="K111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P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I112" authorId="0">
      <text>
        <t>Zero: 0.0</t>
      </text>
    </comment>
    <comment ref="K112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I113" authorId="0">
      <text>
        <t>Zero: 0.0</t>
      </text>
    </comment>
    <comment ref="K113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I114" authorId="0">
      <text>
        <t>Zero: 0.0</t>
      </text>
    </comment>
    <comment ref="K114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I115" authorId="0">
      <text>
        <t>Zero: 0.0</t>
      </text>
    </comment>
    <comment ref="J115" authorId="0">
      <text>
        <t>Zero: 0.0</t>
      </text>
    </comment>
    <comment ref="K115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P115" authorId="0">
      <text>
        <t>Zero: 0.0</t>
      </text>
    </comment>
    <comment ref="Q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T115" authorId="0">
      <text>
        <t>Zero: 0.0</t>
      </text>
    </comment>
    <comment ref="I116" authorId="0">
      <text>
        <t>Zero: 0.0</t>
      </text>
    </comment>
    <comment ref="J116" authorId="0">
      <text>
        <t>Zero: 0.0</t>
      </text>
    </comment>
    <comment ref="K116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T116" authorId="0">
      <text>
        <t>Zero: 0.0</t>
      </text>
    </comment>
    <comment ref="I117" authorId="0">
      <text>
        <t>Zero: 0.0</t>
      </text>
    </comment>
    <comment ref="K117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I118" authorId="0">
      <text>
        <t>Zero: 0.0</t>
      </text>
    </comment>
    <comment ref="K118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I119" authorId="0">
      <text>
        <t>Zero: 0.0</t>
      </text>
    </comment>
    <comment ref="K119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I120" authorId="0">
      <text>
        <t>Zero: 0.0</t>
      </text>
    </comment>
    <comment ref="J120" authorId="0">
      <text>
        <t>Zero: 0.0</t>
      </text>
    </comment>
    <comment ref="K120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S120" authorId="0">
      <text>
        <t>Zero: 0.0</t>
      </text>
    </comment>
    <comment ref="T120" authorId="0">
      <text>
        <t>Zero: 0.0</t>
      </text>
    </comment>
    <comment ref="I121" authorId="0">
      <text>
        <t>Zero: 0.0</t>
      </text>
    </comment>
    <comment ref="J121" authorId="0">
      <text>
        <t>Zero: 0.0</t>
      </text>
    </comment>
    <comment ref="K121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T121" authorId="0">
      <text>
        <t>Zero: 0.0</t>
      </text>
    </comment>
    <comment ref="I122" authorId="0">
      <text>
        <t>Zero: 0.0</t>
      </text>
    </comment>
    <comment ref="K122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I123" authorId="0">
      <text>
        <t>Zero: 0.0</t>
      </text>
    </comment>
    <comment ref="K123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I124" authorId="0">
      <text>
        <t>Zero: 0.0</t>
      </text>
    </comment>
    <comment ref="K124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I125" authorId="0">
      <text>
        <t>Zero: 0.0</t>
      </text>
    </comment>
    <comment ref="J125" authorId="0">
      <text>
        <t>Zero: 0.0</t>
      </text>
    </comment>
    <comment ref="K125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P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T125" authorId="0">
      <text>
        <t>Zero: 0.0</t>
      </text>
    </comment>
    <comment ref="I126" authorId="0">
      <text>
        <t>Zero: 0.0</t>
      </text>
    </comment>
    <comment ref="K126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I127" authorId="0">
      <text>
        <t>Zero: 0.0</t>
      </text>
    </comment>
    <comment ref="J127" authorId="0">
      <text>
        <t>Zero: 0.0</t>
      </text>
    </comment>
    <comment ref="K127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I128" authorId="0">
      <text>
        <t>Zero: 0.0</t>
      </text>
    </comment>
    <comment ref="K128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I129" authorId="0">
      <text>
        <t>Zero: 0.0</t>
      </text>
    </comment>
    <comment ref="K129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Q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I130" authorId="0">
      <text>
        <t>Zero: 0.0</t>
      </text>
    </comment>
    <comment ref="K130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Q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I131" authorId="0">
      <text>
        <t>Zero: 0.0</t>
      </text>
    </comment>
    <comment ref="K131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I132" authorId="0">
      <text>
        <t>Zero: 0.0</t>
      </text>
    </comment>
    <comment ref="K132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Q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I133" authorId="0">
      <text>
        <t>Zero: 0.0</t>
      </text>
    </comment>
    <comment ref="J133" authorId="0">
      <text>
        <t>Zero: 0.0</t>
      </text>
    </comment>
    <comment ref="K133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T133" authorId="0">
      <text>
        <t>Zero: 0.0</t>
      </text>
    </comment>
    <comment ref="I134" authorId="0">
      <text>
        <t>Zero: 0.0</t>
      </text>
    </comment>
    <comment ref="K134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I135" authorId="0">
      <text>
        <t>Zero: 0.0</t>
      </text>
    </comment>
    <comment ref="J135" authorId="0">
      <text>
        <t>Zero: 0.0</t>
      </text>
    </comment>
    <comment ref="K135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Q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T135" authorId="0">
      <text>
        <t>Zero: 0.0</t>
      </text>
    </comment>
    <comment ref="I136" authorId="0">
      <text>
        <t>Zero: 0.0</t>
      </text>
    </comment>
    <comment ref="K136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I137" authorId="0">
      <text>
        <t>Zero: 0.0</t>
      </text>
    </comment>
    <comment ref="K137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I138" authorId="0">
      <text>
        <t>Zero: 0.0</t>
      </text>
    </comment>
    <comment ref="K138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I139" authorId="0">
      <text>
        <t>Zero: 0.0</t>
      </text>
    </comment>
    <comment ref="K139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I140" authorId="0">
      <text>
        <t>Zero: 0.0</t>
      </text>
    </comment>
    <comment ref="J140" authorId="0">
      <text>
        <t>Zero: 0.0</t>
      </text>
    </comment>
    <comment ref="K140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T140" authorId="0">
      <text>
        <t>Zero: 0.0</t>
      </text>
    </comment>
    <comment ref="I141" authorId="0">
      <text>
        <t>Zero: 0.0</t>
      </text>
    </comment>
    <comment ref="J141" authorId="0">
      <text>
        <t>Zero: 0.0</t>
      </text>
    </comment>
    <comment ref="K141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T141" authorId="0">
      <text>
        <t>Zero: 0.0</t>
      </text>
    </comment>
    <comment ref="I142" authorId="0">
      <text>
        <t>Zero: 0.0</t>
      </text>
    </comment>
    <comment ref="K142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I143" authorId="0">
      <text>
        <t>Zero: 0.0</t>
      </text>
    </comment>
    <comment ref="K143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P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I144" authorId="0">
      <text>
        <t>Zero: 0.0</t>
      </text>
    </comment>
    <comment ref="K144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P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I145" authorId="0">
      <text>
        <t>Zero: 0.0</t>
      </text>
    </comment>
    <comment ref="K145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I146" authorId="0">
      <text>
        <t>Zero: 0.0</t>
      </text>
    </comment>
    <comment ref="K146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I147" authorId="0">
      <text>
        <t>Zero: 0.0</t>
      </text>
    </comment>
    <comment ref="K147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P147" authorId="0">
      <text>
        <t>Zero: 0.0</t>
      </text>
    </comment>
    <comment ref="Q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I148" authorId="0">
      <text>
        <t>Zero: 0.0</t>
      </text>
    </comment>
    <comment ref="K148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P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I149" authorId="0">
      <text>
        <t>Zero: 0.0</t>
      </text>
    </comment>
    <comment ref="K149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I150" authorId="0">
      <text>
        <t>Zero: 0.0</t>
      </text>
    </comment>
    <comment ref="K150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I151" authorId="0">
      <text>
        <t>Zero: 0.0</t>
      </text>
    </comment>
    <comment ref="J151" authorId="0">
      <text>
        <t>Zero: 0.0</t>
      </text>
    </comment>
    <comment ref="K151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I152" authorId="0">
      <text>
        <t>Zero: 0.0</t>
      </text>
    </comment>
    <comment ref="K152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I153" authorId="0">
      <text>
        <t>Zero: 0.0</t>
      </text>
    </comment>
    <comment ref="K153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I154" authorId="0">
      <text>
        <t>Zero: 0.0</t>
      </text>
    </comment>
    <comment ref="K154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I155" authorId="0">
      <text>
        <t>Zero: 0.0</t>
      </text>
    </comment>
    <comment ref="J155" authorId="0">
      <text>
        <t>Zero: 0.0</t>
      </text>
    </comment>
    <comment ref="K155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P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T155" authorId="0">
      <text>
        <t>Zero: 0.0</t>
      </text>
    </comment>
    <comment ref="I156" authorId="0">
      <text>
        <t>Zero: 0.0</t>
      </text>
    </comment>
    <comment ref="K156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I157" authorId="0">
      <text>
        <t>Zero: 0.0</t>
      </text>
    </comment>
    <comment ref="K157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I158" authorId="0">
      <text>
        <t>Zero: 0.0</t>
      </text>
    </comment>
    <comment ref="K158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P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I159" authorId="0">
      <text>
        <t>Zero: 0.0</t>
      </text>
    </comment>
    <comment ref="K159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I160" authorId="0">
      <text>
        <t>Zero: 0.0</t>
      </text>
    </comment>
    <comment ref="K160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S160" authorId="0">
      <text>
        <t>Zero: 0.0</t>
      </text>
    </comment>
    <comment ref="I161" authorId="0">
      <text>
        <t>Zero: 0.0</t>
      </text>
    </comment>
    <comment ref="K161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Q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I162" authorId="0">
      <text>
        <t>Zero: 0.0</t>
      </text>
    </comment>
    <comment ref="J162" authorId="0">
      <text>
        <t>Zero: 0.0</t>
      </text>
    </comment>
    <comment ref="K162" authorId="0">
      <text>
        <t>Zero: 0.0</t>
      </text>
    </comment>
    <comment ref="L162" authorId="0">
      <text>
        <t>Zero: 0.0</t>
      </text>
    </comment>
    <comment ref="M162" authorId="0">
      <text>
        <t>Zero: 0.0</t>
      </text>
    </comment>
    <comment ref="N162" authorId="0">
      <text>
        <t>Zero: 0.0</t>
      </text>
    </comment>
    <comment ref="O162" authorId="0">
      <text>
        <t>Zero: 0.0</t>
      </text>
    </comment>
    <comment ref="P162" authorId="0">
      <text>
        <t>Zero: 0.0</t>
      </text>
    </comment>
    <comment ref="Q162" authorId="0">
      <text>
        <t>Zero: 0.0</t>
      </text>
    </comment>
    <comment ref="R162" authorId="0">
      <text>
        <t>Zero: 0.0</t>
      </text>
    </comment>
    <comment ref="S162" authorId="0">
      <text>
        <t>Zero: 0.0</t>
      </text>
    </comment>
    <comment ref="T162" authorId="0">
      <text>
        <t>Zero: 0.0</t>
      </text>
    </comment>
    <comment ref="I163" authorId="0">
      <text>
        <t>Zero: 0.0</t>
      </text>
    </comment>
    <comment ref="K163" authorId="0">
      <text>
        <t>Zero: 0.0</t>
      </text>
    </comment>
    <comment ref="L163" authorId="0">
      <text>
        <t>Zero: 0.0</t>
      </text>
    </comment>
    <comment ref="M163" authorId="0">
      <text>
        <t>Zero: 0.0</t>
      </text>
    </comment>
    <comment ref="N163" authorId="0">
      <text>
        <t>Zero: 0.0</t>
      </text>
    </comment>
    <comment ref="O163" authorId="0">
      <text>
        <t>Zero: 0.0</t>
      </text>
    </comment>
    <comment ref="P163" authorId="0">
      <text>
        <t>Zero: 0.0</t>
      </text>
    </comment>
    <comment ref="Q163" authorId="0">
      <text>
        <t>Zero: 0.0</t>
      </text>
    </comment>
    <comment ref="R163" authorId="0">
      <text>
        <t>Zero: 0.0</t>
      </text>
    </comment>
    <comment ref="S163" authorId="0">
      <text>
        <t>Zero: 0.0</t>
      </text>
    </comment>
    <comment ref="I164" authorId="0">
      <text>
        <t>Zero: 0.0</t>
      </text>
    </comment>
    <comment ref="J164" authorId="0">
      <text>
        <t>Zero: 0.0</t>
      </text>
    </comment>
    <comment ref="K164" authorId="0">
      <text>
        <t>Zero: 0.0</t>
      </text>
    </comment>
    <comment ref="L164" authorId="0">
      <text>
        <t>Zero: 0.0</t>
      </text>
    </comment>
    <comment ref="M164" authorId="0">
      <text>
        <t>Zero: 0.0</t>
      </text>
    </comment>
    <comment ref="N164" authorId="0">
      <text>
        <t>Zero: 0.0</t>
      </text>
    </comment>
    <comment ref="O164" authorId="0">
      <text>
        <t>Zero: 0.0</t>
      </text>
    </comment>
    <comment ref="P164" authorId="0">
      <text>
        <t>Zero: 0.0</t>
      </text>
    </comment>
    <comment ref="R164" authorId="0">
      <text>
        <t>Zero: 0.0</t>
      </text>
    </comment>
    <comment ref="S164" authorId="0">
      <text>
        <t>Zero: 0.0</t>
      </text>
    </comment>
    <comment ref="I165" authorId="0">
      <text>
        <t>Zero: 0.0</t>
      </text>
    </comment>
    <comment ref="K165" authorId="0">
      <text>
        <t>Zero: 0.0</t>
      </text>
    </comment>
    <comment ref="L165" authorId="0">
      <text>
        <t>Zero: 0.0</t>
      </text>
    </comment>
    <comment ref="M165" authorId="0">
      <text>
        <t>Zero: 0.0</t>
      </text>
    </comment>
    <comment ref="N165" authorId="0">
      <text>
        <t>Zero: 0.0</t>
      </text>
    </comment>
    <comment ref="O165" authorId="0">
      <text>
        <t>Zero: 0.0</t>
      </text>
    </comment>
    <comment ref="P165" authorId="0">
      <text>
        <t>Zero: 0.0</t>
      </text>
    </comment>
    <comment ref="R165" authorId="0">
      <text>
        <t>Zero: 0.0</t>
      </text>
    </comment>
    <comment ref="S165" authorId="0">
      <text>
        <t>Zero: 0.0</t>
      </text>
    </comment>
    <comment ref="I166" authorId="0">
      <text>
        <t>Zero: 0.0</t>
      </text>
    </comment>
    <comment ref="K166" authorId="0">
      <text>
        <t>Zero: 0.0</t>
      </text>
    </comment>
    <comment ref="L166" authorId="0">
      <text>
        <t>Zero: 0.0</t>
      </text>
    </comment>
    <comment ref="M166" authorId="0">
      <text>
        <t>Zero: 0.0</t>
      </text>
    </comment>
    <comment ref="N166" authorId="0">
      <text>
        <t>Zero: 0.0</t>
      </text>
    </comment>
    <comment ref="O166" authorId="0">
      <text>
        <t>Zero: 0.0</t>
      </text>
    </comment>
    <comment ref="P166" authorId="0">
      <text>
        <t>Zero: 0.0</t>
      </text>
    </comment>
    <comment ref="R166" authorId="0">
      <text>
        <t>Zero: 0.0</t>
      </text>
    </comment>
    <comment ref="S166" authorId="0">
      <text>
        <t>Zero: 0.0</t>
      </text>
    </comment>
    <comment ref="I167" authorId="0">
      <text>
        <t>Zero: 0.0</t>
      </text>
    </comment>
    <comment ref="J167" authorId="0">
      <text>
        <t>Zero: 0.0</t>
      </text>
    </comment>
    <comment ref="K167" authorId="0">
      <text>
        <t>Zero: 0.0</t>
      </text>
    </comment>
    <comment ref="L167" authorId="0">
      <text>
        <t>Zero: 0.0</t>
      </text>
    </comment>
    <comment ref="M167" authorId="0">
      <text>
        <t>Zero: 0.0</t>
      </text>
    </comment>
    <comment ref="N167" authorId="0">
      <text>
        <t>Zero: 0.0</t>
      </text>
    </comment>
    <comment ref="O167" authorId="0">
      <text>
        <t>Zero: 0.0</t>
      </text>
    </comment>
    <comment ref="P167" authorId="0">
      <text>
        <t>Zero: 0.0</t>
      </text>
    </comment>
    <comment ref="R167" authorId="0">
      <text>
        <t>Zero: 0.0</t>
      </text>
    </comment>
    <comment ref="S167" authorId="0">
      <text>
        <t>Zero: 0.0</t>
      </text>
    </comment>
    <comment ref="I168" authorId="0">
      <text>
        <t>Zero: 0.0</t>
      </text>
    </comment>
    <comment ref="K168" authorId="0">
      <text>
        <t>Zero: 0.0</t>
      </text>
    </comment>
    <comment ref="L168" authorId="0">
      <text>
        <t>Zero: 0.0</t>
      </text>
    </comment>
    <comment ref="M168" authorId="0">
      <text>
        <t>Zero: 0.0</t>
      </text>
    </comment>
    <comment ref="N168" authorId="0">
      <text>
        <t>Zero: 0.0</t>
      </text>
    </comment>
    <comment ref="O168" authorId="0">
      <text>
        <t>Zero: 0.0</t>
      </text>
    </comment>
    <comment ref="P168" authorId="0">
      <text>
        <t>Zero: 0.0</t>
      </text>
    </comment>
    <comment ref="Q168" authorId="0">
      <text>
        <t>Zero: 0.0</t>
      </text>
    </comment>
    <comment ref="R168" authorId="0">
      <text>
        <t>Zero: 0.0</t>
      </text>
    </comment>
    <comment ref="S168" authorId="0">
      <text>
        <t>Zero: 0.0</t>
      </text>
    </comment>
    <comment ref="I169" authorId="0">
      <text>
        <t>Zero: 0.0</t>
      </text>
    </comment>
    <comment ref="K169" authorId="0">
      <text>
        <t>Zero: 0.0</t>
      </text>
    </comment>
    <comment ref="L169" authorId="0">
      <text>
        <t>Zero: 0.0</t>
      </text>
    </comment>
    <comment ref="M169" authorId="0">
      <text>
        <t>Zero: 0.0</t>
      </text>
    </comment>
    <comment ref="N169" authorId="0">
      <text>
        <t>Zero: 0.0</t>
      </text>
    </comment>
    <comment ref="O169" authorId="0">
      <text>
        <t>Zero: 0.0</t>
      </text>
    </comment>
    <comment ref="P169" authorId="0">
      <text>
        <t>Zero: 0.0</t>
      </text>
    </comment>
    <comment ref="Q169" authorId="0">
      <text>
        <t>Zero: 0.0</t>
      </text>
    </comment>
    <comment ref="R169" authorId="0">
      <text>
        <t>Zero: 0.0</t>
      </text>
    </comment>
    <comment ref="S169" authorId="0">
      <text>
        <t>Zero: 0.0</t>
      </text>
    </comment>
    <comment ref="I170" authorId="0">
      <text>
        <t>Zero: 0.0</t>
      </text>
    </comment>
    <comment ref="K170" authorId="0">
      <text>
        <t>Zero: 0.0</t>
      </text>
    </comment>
    <comment ref="L170" authorId="0">
      <text>
        <t>Zero: 0.0</t>
      </text>
    </comment>
    <comment ref="M170" authorId="0">
      <text>
        <t>Zero: 0.0</t>
      </text>
    </comment>
    <comment ref="N170" authorId="0">
      <text>
        <t>Zero: 0.0</t>
      </text>
    </comment>
    <comment ref="O170" authorId="0">
      <text>
        <t>Zero: 0.0</t>
      </text>
    </comment>
    <comment ref="P170" authorId="0">
      <text>
        <t>Zero: 0.0</t>
      </text>
    </comment>
    <comment ref="Q170" authorId="0">
      <text>
        <t>Zero: 0.0</t>
      </text>
    </comment>
    <comment ref="R170" authorId="0">
      <text>
        <t>Zero: 0.0</t>
      </text>
    </comment>
    <comment ref="S170" authorId="0">
      <text>
        <t>Zero: 0.0</t>
      </text>
    </comment>
    <comment ref="I171" authorId="0">
      <text>
        <t>Zero: 0.0</t>
      </text>
    </comment>
    <comment ref="J171" authorId="0">
      <text>
        <t>Zero: 0.0</t>
      </text>
    </comment>
    <comment ref="K171" authorId="0">
      <text>
        <t>Zero: 0.0</t>
      </text>
    </comment>
    <comment ref="L171" authorId="0">
      <text>
        <t>Zero: 0.0</t>
      </text>
    </comment>
    <comment ref="M171" authorId="0">
      <text>
        <t>Zero: 0.0</t>
      </text>
    </comment>
    <comment ref="N171" authorId="0">
      <text>
        <t>Zero: 0.0</t>
      </text>
    </comment>
    <comment ref="O171" authorId="0">
      <text>
        <t>Zero: 0.0</t>
      </text>
    </comment>
    <comment ref="P171" authorId="0">
      <text>
        <t>Zero: 0.0</t>
      </text>
    </comment>
    <comment ref="Q171" authorId="0">
      <text>
        <t>Zero: 0.0</t>
      </text>
    </comment>
    <comment ref="R171" authorId="0">
      <text>
        <t>Zero: 0.0</t>
      </text>
    </comment>
    <comment ref="S171" authorId="0">
      <text>
        <t>Zero: 0.0</t>
      </text>
    </comment>
    <comment ref="T171" authorId="0">
      <text>
        <t>Zero: 0.0</t>
      </text>
    </comment>
    <comment ref="I172" authorId="0">
      <text>
        <t>Zero: 0.0</t>
      </text>
    </comment>
    <comment ref="K172" authorId="0">
      <text>
        <t>Zero: 0.0</t>
      </text>
    </comment>
    <comment ref="L172" authorId="0">
      <text>
        <t>Zero: 0.0</t>
      </text>
    </comment>
    <comment ref="M172" authorId="0">
      <text>
        <t>Zero: 0.0</t>
      </text>
    </comment>
    <comment ref="N172" authorId="0">
      <text>
        <t>Zero: 0.0</t>
      </text>
    </comment>
    <comment ref="O172" authorId="0">
      <text>
        <t>Zero: 0.0</t>
      </text>
    </comment>
    <comment ref="P172" authorId="0">
      <text>
        <t>Zero: 0.0</t>
      </text>
    </comment>
    <comment ref="Q172" authorId="0">
      <text>
        <t>Zero: 0.0</t>
      </text>
    </comment>
    <comment ref="R172" authorId="0">
      <text>
        <t>Zero: 0.0</t>
      </text>
    </comment>
    <comment ref="S172" authorId="0">
      <text>
        <t>Zero: 0.0</t>
      </text>
    </comment>
    <comment ref="I173" authorId="0">
      <text>
        <t>Zero: 0.0</t>
      </text>
    </comment>
    <comment ref="K173" authorId="0">
      <text>
        <t>Zero: 0.0</t>
      </text>
    </comment>
    <comment ref="L173" authorId="0">
      <text>
        <t>Zero: 0.0</t>
      </text>
    </comment>
    <comment ref="M173" authorId="0">
      <text>
        <t>Zero: 0.0</t>
      </text>
    </comment>
    <comment ref="N173" authorId="0">
      <text>
        <t>Zero: 0.0</t>
      </text>
    </comment>
    <comment ref="O173" authorId="0">
      <text>
        <t>Zero: 0.0</t>
      </text>
    </comment>
    <comment ref="P173" authorId="0">
      <text>
        <t>Zero: 0.0</t>
      </text>
    </comment>
    <comment ref="Q173" authorId="0">
      <text>
        <t>Zero: 0.0</t>
      </text>
    </comment>
    <comment ref="R173" authorId="0">
      <text>
        <t>Zero: 0.0</t>
      </text>
    </comment>
    <comment ref="S173" authorId="0">
      <text>
        <t>Zero: 0.0</t>
      </text>
    </comment>
    <comment ref="I174" authorId="0">
      <text>
        <t>Zero: 0.0</t>
      </text>
    </comment>
    <comment ref="J174" authorId="0">
      <text>
        <t>Zero: 0.0</t>
      </text>
    </comment>
    <comment ref="K174" authorId="0">
      <text>
        <t>Zero: 0.0</t>
      </text>
    </comment>
    <comment ref="L174" authorId="0">
      <text>
        <t>Zero: 0.0</t>
      </text>
    </comment>
    <comment ref="M174" authorId="0">
      <text>
        <t>Zero: 0.0</t>
      </text>
    </comment>
    <comment ref="N174" authorId="0">
      <text>
        <t>Zero: 0.0</t>
      </text>
    </comment>
    <comment ref="O174" authorId="0">
      <text>
        <t>Zero: 0.0</t>
      </text>
    </comment>
    <comment ref="P174" authorId="0">
      <text>
        <t>Zero: 0.0</t>
      </text>
    </comment>
    <comment ref="R174" authorId="0">
      <text>
        <t>Zero: 0.0</t>
      </text>
    </comment>
    <comment ref="S174" authorId="0">
      <text>
        <t>Zero: 0.0</t>
      </text>
    </comment>
    <comment ref="I175" authorId="0">
      <text>
        <t>Zero: 0.0</t>
      </text>
    </comment>
    <comment ref="K175" authorId="0">
      <text>
        <t>Zero: 0.0</t>
      </text>
    </comment>
    <comment ref="L175" authorId="0">
      <text>
        <t>Zero: 0.0</t>
      </text>
    </comment>
    <comment ref="M175" authorId="0">
      <text>
        <t>Zero: 0.0</t>
      </text>
    </comment>
    <comment ref="N175" authorId="0">
      <text>
        <t>Zero: 0.0</t>
      </text>
    </comment>
    <comment ref="O175" authorId="0">
      <text>
        <t>Zero: 0.0</t>
      </text>
    </comment>
    <comment ref="P175" authorId="0">
      <text>
        <t>Zero: 0.0</t>
      </text>
    </comment>
    <comment ref="Q175" authorId="0">
      <text>
        <t>Zero: 0.0</t>
      </text>
    </comment>
    <comment ref="R175" authorId="0">
      <text>
        <t>Zero: 0.0</t>
      </text>
    </comment>
    <comment ref="S175" authorId="0">
      <text>
        <t>Zero: 0.0</t>
      </text>
    </comment>
    <comment ref="I176" authorId="0">
      <text>
        <t>Zero: 0.0</t>
      </text>
    </comment>
    <comment ref="K176" authorId="0">
      <text>
        <t>Zero: 0.0</t>
      </text>
    </comment>
    <comment ref="L176" authorId="0">
      <text>
        <t>Zero: 0.0</t>
      </text>
    </comment>
    <comment ref="M176" authorId="0">
      <text>
        <t>Zero: 0.0</t>
      </text>
    </comment>
    <comment ref="N176" authorId="0">
      <text>
        <t>Zero: 0.0</t>
      </text>
    </comment>
    <comment ref="O176" authorId="0">
      <text>
        <t>Zero: 0.0</t>
      </text>
    </comment>
    <comment ref="P176" authorId="0">
      <text>
        <t>Zero: 0.0</t>
      </text>
    </comment>
    <comment ref="Q176" authorId="0">
      <text>
        <t>Zero: 0.0</t>
      </text>
    </comment>
    <comment ref="R176" authorId="0">
      <text>
        <t>Zero: 0.0</t>
      </text>
    </comment>
    <comment ref="S176" authorId="0">
      <text>
        <t>Zero: 0.0</t>
      </text>
    </comment>
    <comment ref="I177" authorId="0">
      <text>
        <t>Zero: 0.0</t>
      </text>
    </comment>
    <comment ref="K177" authorId="0">
      <text>
        <t>Zero: 0.0</t>
      </text>
    </comment>
    <comment ref="L177" authorId="0">
      <text>
        <t>Zero: 0.0</t>
      </text>
    </comment>
    <comment ref="M177" authorId="0">
      <text>
        <t>Zero: 0.0</t>
      </text>
    </comment>
    <comment ref="N177" authorId="0">
      <text>
        <t>Zero: 0.0</t>
      </text>
    </comment>
    <comment ref="O177" authorId="0">
      <text>
        <t>Zero: 0.0</t>
      </text>
    </comment>
    <comment ref="P177" authorId="0">
      <text>
        <t>Zero: 0.0</t>
      </text>
    </comment>
    <comment ref="R177" authorId="0">
      <text>
        <t>Zero: 0.0</t>
      </text>
    </comment>
    <comment ref="S177" authorId="0">
      <text>
        <t>Zero: 0.0</t>
      </text>
    </comment>
    <comment ref="I178" authorId="0">
      <text>
        <t>Zero: 0.0</t>
      </text>
    </comment>
    <comment ref="K178" authorId="0">
      <text>
        <t>Zero: 0.0</t>
      </text>
    </comment>
    <comment ref="L178" authorId="0">
      <text>
        <t>Zero: 0.0</t>
      </text>
    </comment>
    <comment ref="M178" authorId="0">
      <text>
        <t>Zero: 0.0</t>
      </text>
    </comment>
    <comment ref="N178" authorId="0">
      <text>
        <t>Zero: 0.0</t>
      </text>
    </comment>
    <comment ref="O178" authorId="0">
      <text>
        <t>Zero: 0.0</t>
      </text>
    </comment>
    <comment ref="P178" authorId="0">
      <text>
        <t>Zero: 0.0</t>
      </text>
    </comment>
    <comment ref="Q178" authorId="0">
      <text>
        <t>Zero: 0.0</t>
      </text>
    </comment>
    <comment ref="R178" authorId="0">
      <text>
        <t>Zero: 0.0</t>
      </text>
    </comment>
    <comment ref="S178" authorId="0">
      <text>
        <t>Zero: 0.0</t>
      </text>
    </comment>
    <comment ref="I179" authorId="0">
      <text>
        <t>Zero: 0.0</t>
      </text>
    </comment>
    <comment ref="K179" authorId="0">
      <text>
        <t>Zero: 0.0</t>
      </text>
    </comment>
    <comment ref="L179" authorId="0">
      <text>
        <t>Zero: 0.0</t>
      </text>
    </comment>
    <comment ref="M179" authorId="0">
      <text>
        <t>Zero: 0.0</t>
      </text>
    </comment>
    <comment ref="N179" authorId="0">
      <text>
        <t>Zero: 0.0</t>
      </text>
    </comment>
    <comment ref="O179" authorId="0">
      <text>
        <t>Zero: 0.0</t>
      </text>
    </comment>
    <comment ref="P179" authorId="0">
      <text>
        <t>Zero: 0.0</t>
      </text>
    </comment>
    <comment ref="Q179" authorId="0">
      <text>
        <t>Zero: 0.0</t>
      </text>
    </comment>
    <comment ref="R179" authorId="0">
      <text>
        <t>Zero: 0.0</t>
      </text>
    </comment>
    <comment ref="S179" authorId="0">
      <text>
        <t>Zero: 0.0</t>
      </text>
    </comment>
    <comment ref="I180" authorId="0">
      <text>
        <t>Zero: 0.0</t>
      </text>
    </comment>
    <comment ref="K180" authorId="0">
      <text>
        <t>Zero: 0.0</t>
      </text>
    </comment>
    <comment ref="L180" authorId="0">
      <text>
        <t>Zero: 0.0</t>
      </text>
    </comment>
    <comment ref="M180" authorId="0">
      <text>
        <t>Zero: 0.0</t>
      </text>
    </comment>
    <comment ref="N180" authorId="0">
      <text>
        <t>Zero: 0.0</t>
      </text>
    </comment>
    <comment ref="O180" authorId="0">
      <text>
        <t>Zero: 0.0</t>
      </text>
    </comment>
    <comment ref="P180" authorId="0">
      <text>
        <t>Zero: 0.0</t>
      </text>
    </comment>
    <comment ref="Q180" authorId="0">
      <text>
        <t>Zero: 0.0</t>
      </text>
    </comment>
    <comment ref="R180" authorId="0">
      <text>
        <t>Zero: 0.0</t>
      </text>
    </comment>
    <comment ref="S180" authorId="0">
      <text>
        <t>Zero: 0.0</t>
      </text>
    </comment>
    <comment ref="I181" authorId="0">
      <text>
        <t>Zero: 0.0</t>
      </text>
    </comment>
    <comment ref="K181" authorId="0">
      <text>
        <t>Zero: 0.0</t>
      </text>
    </comment>
    <comment ref="L181" authorId="0">
      <text>
        <t>Zero: 0.0</t>
      </text>
    </comment>
    <comment ref="M181" authorId="0">
      <text>
        <t>Zero: 0.0</t>
      </text>
    </comment>
    <comment ref="N181" authorId="0">
      <text>
        <t>Zero: 0.0</t>
      </text>
    </comment>
    <comment ref="O181" authorId="0">
      <text>
        <t>Zero: 0.0</t>
      </text>
    </comment>
    <comment ref="P181" authorId="0">
      <text>
        <t>Zero: 0.0</t>
      </text>
    </comment>
    <comment ref="Q181" authorId="0">
      <text>
        <t>Zero: 0.0</t>
      </text>
    </comment>
    <comment ref="R181" authorId="0">
      <text>
        <t>Zero: 0.0</t>
      </text>
    </comment>
    <comment ref="S181" authorId="0">
      <text>
        <t>Zero: 0.0</t>
      </text>
    </comment>
    <comment ref="F182" authorId="0">
      <text>
        <t>Zero: 0.0</t>
      </text>
    </comment>
    <comment ref="G182" authorId="0">
      <text>
        <t>Zero: 0.0</t>
      </text>
    </comment>
    <comment ref="I182" authorId="0">
      <text>
        <t>Zero: 0.0</t>
      </text>
    </comment>
    <comment ref="K182" authorId="0">
      <text>
        <t>Zero: 0.0</t>
      </text>
    </comment>
    <comment ref="L182" authorId="0">
      <text>
        <t>Zero: 0.0</t>
      </text>
    </comment>
    <comment ref="M182" authorId="0">
      <text>
        <t>Zero: 0.0</t>
      </text>
    </comment>
    <comment ref="N182" authorId="0">
      <text>
        <t>Zero: 0.0</t>
      </text>
    </comment>
    <comment ref="O182" authorId="0">
      <text>
        <t>Zero: 0.0</t>
      </text>
    </comment>
    <comment ref="P182" authorId="0">
      <text>
        <t>Zero: 0.0</t>
      </text>
    </comment>
    <comment ref="Q182" authorId="0">
      <text>
        <t>Zero: 0.0</t>
      </text>
    </comment>
    <comment ref="R182" authorId="0">
      <text>
        <t>Zero: 0.0</t>
      </text>
    </comment>
    <comment ref="S182" authorId="0">
      <text>
        <t>Zero: 0.0</t>
      </text>
    </comment>
    <comment ref="I183" authorId="0">
      <text>
        <t>Zero: 0.0</t>
      </text>
    </comment>
    <comment ref="K183" authorId="0">
      <text>
        <t>Zero: 0.0</t>
      </text>
    </comment>
    <comment ref="L183" authorId="0">
      <text>
        <t>Zero: 0.0</t>
      </text>
    </comment>
    <comment ref="M183" authorId="0">
      <text>
        <t>Zero: 0.0</t>
      </text>
    </comment>
    <comment ref="N183" authorId="0">
      <text>
        <t>Zero: 0.0</t>
      </text>
    </comment>
    <comment ref="O183" authorId="0">
      <text>
        <t>Zero: 0.0</t>
      </text>
    </comment>
    <comment ref="P183" authorId="0">
      <text>
        <t>Zero: 0.0</t>
      </text>
    </comment>
    <comment ref="Q183" authorId="0">
      <text>
        <t>Zero: 0.0</t>
      </text>
    </comment>
    <comment ref="R183" authorId="0">
      <text>
        <t>Zero: 0.0</t>
      </text>
    </comment>
    <comment ref="S183" authorId="0">
      <text>
        <t>Zero: 0.0</t>
      </text>
    </comment>
    <comment ref="I184" authorId="0">
      <text>
        <t>Zero: 0.0</t>
      </text>
    </comment>
    <comment ref="K184" authorId="0">
      <text>
        <t>Zero: 0.0</t>
      </text>
    </comment>
    <comment ref="L184" authorId="0">
      <text>
        <t>Zero: 0.0</t>
      </text>
    </comment>
    <comment ref="M184" authorId="0">
      <text>
        <t>Zero: 0.0</t>
      </text>
    </comment>
    <comment ref="N184" authorId="0">
      <text>
        <t>Zero: 0.0</t>
      </text>
    </comment>
    <comment ref="O184" authorId="0">
      <text>
        <t>Zero: 0.0</t>
      </text>
    </comment>
    <comment ref="P184" authorId="0">
      <text>
        <t>Zero: 0.0</t>
      </text>
    </comment>
    <comment ref="Q184" authorId="0">
      <text>
        <t>Zero: 0.0</t>
      </text>
    </comment>
    <comment ref="R184" authorId="0">
      <text>
        <t>Zero: 0.0</t>
      </text>
    </comment>
    <comment ref="S184" authorId="0">
      <text>
        <t>Zero: 0.0</t>
      </text>
    </comment>
    <comment ref="I185" authorId="0">
      <text>
        <t>Zero: 0.0</t>
      </text>
    </comment>
    <comment ref="K185" authorId="0">
      <text>
        <t>Zero: 0.0</t>
      </text>
    </comment>
    <comment ref="L185" authorId="0">
      <text>
        <t>Zero: 0.0</t>
      </text>
    </comment>
    <comment ref="M185" authorId="0">
      <text>
        <t>Zero: 0.0</t>
      </text>
    </comment>
    <comment ref="N185" authorId="0">
      <text>
        <t>Zero: 0.0</t>
      </text>
    </comment>
    <comment ref="O185" authorId="0">
      <text>
        <t>Zero: 0.0</t>
      </text>
    </comment>
    <comment ref="P185" authorId="0">
      <text>
        <t>Zero: 0.0</t>
      </text>
    </comment>
    <comment ref="Q185" authorId="0">
      <text>
        <t>Zero: 0.0</t>
      </text>
    </comment>
    <comment ref="R185" authorId="0">
      <text>
        <t>Zero: 0.0</t>
      </text>
    </comment>
    <comment ref="S185" authorId="0">
      <text>
        <t>Zero: 0.0</t>
      </text>
    </comment>
    <comment ref="I186" authorId="0">
      <text>
        <t>Zero: 0.0</t>
      </text>
    </comment>
    <comment ref="K186" authorId="0">
      <text>
        <t>Zero: 0.0</t>
      </text>
    </comment>
    <comment ref="L186" authorId="0">
      <text>
        <t>Zero: 0.0</t>
      </text>
    </comment>
    <comment ref="M186" authorId="0">
      <text>
        <t>Zero: 0.0</t>
      </text>
    </comment>
    <comment ref="N186" authorId="0">
      <text>
        <t>Zero: 0.0</t>
      </text>
    </comment>
    <comment ref="O186" authorId="0">
      <text>
        <t>Zero: 0.0</t>
      </text>
    </comment>
    <comment ref="P186" authorId="0">
      <text>
        <t>Zero: 0.0</t>
      </text>
    </comment>
    <comment ref="Q186" authorId="0">
      <text>
        <t>Zero: 0.0</t>
      </text>
    </comment>
    <comment ref="R186" authorId="0">
      <text>
        <t>Zero: 0.0</t>
      </text>
    </comment>
    <comment ref="S186" authorId="0">
      <text>
        <t>Zero: 0.0</t>
      </text>
    </comment>
    <comment ref="I187" authorId="0">
      <text>
        <t>Zero: 0.0</t>
      </text>
    </comment>
    <comment ref="J187" authorId="0">
      <text>
        <t>Zero: 0.0</t>
      </text>
    </comment>
    <comment ref="K187" authorId="0">
      <text>
        <t>Zero: 0.0</t>
      </text>
    </comment>
    <comment ref="L187" authorId="0">
      <text>
        <t>Zero: 0.0</t>
      </text>
    </comment>
    <comment ref="M187" authorId="0">
      <text>
        <t>Zero: 0.0</t>
      </text>
    </comment>
    <comment ref="N187" authorId="0">
      <text>
        <t>Zero: 0.0</t>
      </text>
    </comment>
    <comment ref="O187" authorId="0">
      <text>
        <t>Zero: 0.0</t>
      </text>
    </comment>
    <comment ref="P187" authorId="0">
      <text>
        <t>Zero: 0.0</t>
      </text>
    </comment>
    <comment ref="Q187" authorId="0">
      <text>
        <t>Zero: 0.0</t>
      </text>
    </comment>
    <comment ref="R187" authorId="0">
      <text>
        <t>Zero: 0.0</t>
      </text>
    </comment>
    <comment ref="S187" authorId="0">
      <text>
        <t>Zero: 0.0</t>
      </text>
    </comment>
    <comment ref="T187" authorId="0">
      <text>
        <t>Zero: 0.0</t>
      </text>
    </comment>
    <comment ref="I188" authorId="0">
      <text>
        <t>Zero: 0.0</t>
      </text>
    </comment>
    <comment ref="K188" authorId="0">
      <text>
        <t>Zero: 0.0</t>
      </text>
    </comment>
    <comment ref="L188" authorId="0">
      <text>
        <t>Zero: 0.0</t>
      </text>
    </comment>
    <comment ref="M188" authorId="0">
      <text>
        <t>Zero: 0.0</t>
      </text>
    </comment>
    <comment ref="N188" authorId="0">
      <text>
        <t>Zero: 0.0</t>
      </text>
    </comment>
    <comment ref="O188" authorId="0">
      <text>
        <t>Zero: 0.0</t>
      </text>
    </comment>
    <comment ref="P188" authorId="0">
      <text>
        <t>Zero: 0.0</t>
      </text>
    </comment>
    <comment ref="R188" authorId="0">
      <text>
        <t>Zero: 0.0</t>
      </text>
    </comment>
    <comment ref="S188" authorId="0">
      <text>
        <t>Zero: 0.0</t>
      </text>
    </comment>
    <comment ref="I189" authorId="0">
      <text>
        <t>Zero: 0.0</t>
      </text>
    </comment>
    <comment ref="K189" authorId="0">
      <text>
        <t>Zero: 0.0</t>
      </text>
    </comment>
    <comment ref="L189" authorId="0">
      <text>
        <t>Zero: 0.0</t>
      </text>
    </comment>
    <comment ref="M189" authorId="0">
      <text>
        <t>Zero: 0.0</t>
      </text>
    </comment>
    <comment ref="N189" authorId="0">
      <text>
        <t>Zero: 0.0</t>
      </text>
    </comment>
    <comment ref="O189" authorId="0">
      <text>
        <t>Zero: 0.0</t>
      </text>
    </comment>
    <comment ref="P189" authorId="0">
      <text>
        <t>Zero: 0.0</t>
      </text>
    </comment>
    <comment ref="R189" authorId="0">
      <text>
        <t>Zero: 0.0</t>
      </text>
    </comment>
    <comment ref="S189" authorId="0">
      <text>
        <t>Zero: 0.0</t>
      </text>
    </comment>
    <comment ref="I190" authorId="0">
      <text>
        <t>Zero: 0.0</t>
      </text>
    </comment>
    <comment ref="J190" authorId="0">
      <text>
        <t>Zero: 0.0</t>
      </text>
    </comment>
    <comment ref="K190" authorId="0">
      <text>
        <t>Zero: 0.0</t>
      </text>
    </comment>
    <comment ref="L190" authorId="0">
      <text>
        <t>Zero: 0.0</t>
      </text>
    </comment>
    <comment ref="M190" authorId="0">
      <text>
        <t>Zero: 0.0</t>
      </text>
    </comment>
    <comment ref="N190" authorId="0">
      <text>
        <t>Zero: 0.0</t>
      </text>
    </comment>
    <comment ref="O190" authorId="0">
      <text>
        <t>Zero: 0.0</t>
      </text>
    </comment>
    <comment ref="P190" authorId="0">
      <text>
        <t>Zero: 0.0</t>
      </text>
    </comment>
    <comment ref="R190" authorId="0">
      <text>
        <t>Zero: 0.0</t>
      </text>
    </comment>
    <comment ref="S190" authorId="0">
      <text>
        <t>Zero: 0.0</t>
      </text>
    </comment>
    <comment ref="I191" authorId="0">
      <text>
        <t>Zero: 0.0</t>
      </text>
    </comment>
    <comment ref="J191" authorId="0">
      <text>
        <t>Zero: 0.0</t>
      </text>
    </comment>
    <comment ref="K191" authorId="0">
      <text>
        <t>Zero: 0.0</t>
      </text>
    </comment>
    <comment ref="L191" authorId="0">
      <text>
        <t>Zero: 0.0</t>
      </text>
    </comment>
    <comment ref="M191" authorId="0">
      <text>
        <t>Zero: 0.0</t>
      </text>
    </comment>
    <comment ref="N191" authorId="0">
      <text>
        <t>Zero: 0.0</t>
      </text>
    </comment>
    <comment ref="O191" authorId="0">
      <text>
        <t>Zero: 0.0</t>
      </text>
    </comment>
    <comment ref="P191" authorId="0">
      <text>
        <t>Zero: 0.0</t>
      </text>
    </comment>
    <comment ref="Q191" authorId="0">
      <text>
        <t>Zero: 0.0</t>
      </text>
    </comment>
    <comment ref="R191" authorId="0">
      <text>
        <t>Zero: 0.0</t>
      </text>
    </comment>
    <comment ref="S191" authorId="0">
      <text>
        <t>Zero: 0.0</t>
      </text>
    </comment>
    <comment ref="T191" authorId="0">
      <text>
        <t>Zero: 0.0</t>
      </text>
    </comment>
    <comment ref="I192" authorId="0">
      <text>
        <t>Zero: 0.0</t>
      </text>
    </comment>
    <comment ref="K192" authorId="0">
      <text>
        <t>Zero: 0.0</t>
      </text>
    </comment>
    <comment ref="L192" authorId="0">
      <text>
        <t>Zero: 0.0</t>
      </text>
    </comment>
    <comment ref="M192" authorId="0">
      <text>
        <t>Zero: 0.0</t>
      </text>
    </comment>
    <comment ref="O192" authorId="0">
      <text>
        <t>Zero: 0.0</t>
      </text>
    </comment>
    <comment ref="P192" authorId="0">
      <text>
        <t>Zero: 0.0</t>
      </text>
    </comment>
    <comment ref="R192" authorId="0">
      <text>
        <t>Zero: 0.0</t>
      </text>
    </comment>
    <comment ref="S192" authorId="0">
      <text>
        <t>Zero: 0.0</t>
      </text>
    </comment>
    <comment ref="I193" authorId="0">
      <text>
        <t>Zero: 0.0</t>
      </text>
    </comment>
    <comment ref="K193" authorId="0">
      <text>
        <t>Zero: 0.0</t>
      </text>
    </comment>
    <comment ref="L193" authorId="0">
      <text>
        <t>Zero: 0.0</t>
      </text>
    </comment>
    <comment ref="M193" authorId="0">
      <text>
        <t>Zero: 0.0</t>
      </text>
    </comment>
    <comment ref="N193" authorId="0">
      <text>
        <t>Zero: 0.0</t>
      </text>
    </comment>
    <comment ref="O193" authorId="0">
      <text>
        <t>Zero: 0.0</t>
      </text>
    </comment>
    <comment ref="P193" authorId="0">
      <text>
        <t>Zero: 0.0</t>
      </text>
    </comment>
    <comment ref="Q193" authorId="0">
      <text>
        <t>Zero: 0.0</t>
      </text>
    </comment>
    <comment ref="R193" authorId="0">
      <text>
        <t>Zero: 0.0</t>
      </text>
    </comment>
    <comment ref="S193" authorId="0">
      <text>
        <t>Zero: 0.0</t>
      </text>
    </comment>
    <comment ref="I194" authorId="0">
      <text>
        <t>Zero: 0.0</t>
      </text>
    </comment>
    <comment ref="K194" authorId="0">
      <text>
        <t>Zero: 0.0</t>
      </text>
    </comment>
    <comment ref="L194" authorId="0">
      <text>
        <t>Zero: 0.0</t>
      </text>
    </comment>
    <comment ref="M194" authorId="0">
      <text>
        <t>Zero: 0.0</t>
      </text>
    </comment>
    <comment ref="N194" authorId="0">
      <text>
        <t>Zero: 0.0</t>
      </text>
    </comment>
    <comment ref="O194" authorId="0">
      <text>
        <t>Zero: 0.0</t>
      </text>
    </comment>
    <comment ref="P194" authorId="0">
      <text>
        <t>Zero: 0.0</t>
      </text>
    </comment>
    <comment ref="Q194" authorId="0">
      <text>
        <t>Zero: 0.0</t>
      </text>
    </comment>
    <comment ref="R194" authorId="0">
      <text>
        <t>Zero: 0.0</t>
      </text>
    </comment>
    <comment ref="S194" authorId="0">
      <text>
        <t>Zero: 0.0</t>
      </text>
    </comment>
    <comment ref="I195" authorId="0">
      <text>
        <t>Zero: 0.0</t>
      </text>
    </comment>
    <comment ref="K195" authorId="0">
      <text>
        <t>Zero: 0.0</t>
      </text>
    </comment>
    <comment ref="L195" authorId="0">
      <text>
        <t>Zero: 0.0</t>
      </text>
    </comment>
    <comment ref="M195" authorId="0">
      <text>
        <t>Zero: 0.0</t>
      </text>
    </comment>
    <comment ref="N195" authorId="0">
      <text>
        <t>Zero: 0.0</t>
      </text>
    </comment>
    <comment ref="O195" authorId="0">
      <text>
        <t>Zero: 0.0</t>
      </text>
    </comment>
    <comment ref="P195" authorId="0">
      <text>
        <t>Zero: 0.0</t>
      </text>
    </comment>
    <comment ref="R195" authorId="0">
      <text>
        <t>Zero: 0.0</t>
      </text>
    </comment>
    <comment ref="S195" authorId="0">
      <text>
        <t>Zero: 0.0</t>
      </text>
    </comment>
    <comment ref="I196" authorId="0">
      <text>
        <t>Zero: 0.0</t>
      </text>
    </comment>
    <comment ref="K196" authorId="0">
      <text>
        <t>Zero: 0.0</t>
      </text>
    </comment>
    <comment ref="L196" authorId="0">
      <text>
        <t>Zero: 0.0</t>
      </text>
    </comment>
    <comment ref="M196" authorId="0">
      <text>
        <t>Zero: 0.0</t>
      </text>
    </comment>
    <comment ref="N196" authorId="0">
      <text>
        <t>Zero: 0.0</t>
      </text>
    </comment>
    <comment ref="O196" authorId="0">
      <text>
        <t>Zero: 0.0</t>
      </text>
    </comment>
    <comment ref="P196" authorId="0">
      <text>
        <t>Zero: 0.0</t>
      </text>
    </comment>
    <comment ref="R196" authorId="0">
      <text>
        <t>Zero: 0.0</t>
      </text>
    </comment>
    <comment ref="S196" authorId="0">
      <text>
        <t>Zero: 0.0</t>
      </text>
    </comment>
    <comment ref="I197" authorId="0">
      <text>
        <t>Zero: 0.0</t>
      </text>
    </comment>
    <comment ref="K197" authorId="0">
      <text>
        <t>Zero: 0.0</t>
      </text>
    </comment>
    <comment ref="L197" authorId="0">
      <text>
        <t>Zero: 0.0</t>
      </text>
    </comment>
    <comment ref="M197" authorId="0">
      <text>
        <t>Zero: 0.0</t>
      </text>
    </comment>
    <comment ref="N197" authorId="0">
      <text>
        <t>Zero: 0.0</t>
      </text>
    </comment>
    <comment ref="O197" authorId="0">
      <text>
        <t>Zero: 0.0</t>
      </text>
    </comment>
    <comment ref="P197" authorId="0">
      <text>
        <t>Zero: 0.0</t>
      </text>
    </comment>
    <comment ref="Q197" authorId="0">
      <text>
        <t>Zero: 0.0</t>
      </text>
    </comment>
    <comment ref="R197" authorId="0">
      <text>
        <t>Zero: 0.0</t>
      </text>
    </comment>
    <comment ref="S197" authorId="0">
      <text>
        <t>Zero: 0.0</t>
      </text>
    </comment>
    <comment ref="I198" authorId="0">
      <text>
        <t>Zero: 0.0</t>
      </text>
    </comment>
    <comment ref="K198" authorId="0">
      <text>
        <t>Zero: 0.0</t>
      </text>
    </comment>
    <comment ref="L198" authorId="0">
      <text>
        <t>Zero: 0.0</t>
      </text>
    </comment>
    <comment ref="M198" authorId="0">
      <text>
        <t>Zero: 0.0</t>
      </text>
    </comment>
    <comment ref="N198" authorId="0">
      <text>
        <t>Zero: 0.0</t>
      </text>
    </comment>
    <comment ref="O198" authorId="0">
      <text>
        <t>Zero: 0.0</t>
      </text>
    </comment>
    <comment ref="P198" authorId="0">
      <text>
        <t>Zero: 0.0</t>
      </text>
    </comment>
    <comment ref="Q198" authorId="0">
      <text>
        <t>Zero: 0.0</t>
      </text>
    </comment>
    <comment ref="R198" authorId="0">
      <text>
        <t>Zero: 0.0</t>
      </text>
    </comment>
    <comment ref="S198" authorId="0">
      <text>
        <t>Zero: 0.0</t>
      </text>
    </comment>
    <comment ref="I199" authorId="0">
      <text>
        <t>Zero: 0.0</t>
      </text>
    </comment>
    <comment ref="K199" authorId="0">
      <text>
        <t>Zero: 0.0</t>
      </text>
    </comment>
    <comment ref="L199" authorId="0">
      <text>
        <t>Zero: 0.0</t>
      </text>
    </comment>
    <comment ref="M199" authorId="0">
      <text>
        <t>Zero: 0.0</t>
      </text>
    </comment>
    <comment ref="N199" authorId="0">
      <text>
        <t>Zero: 0.0</t>
      </text>
    </comment>
    <comment ref="O199" authorId="0">
      <text>
        <t>Zero: 0.0</t>
      </text>
    </comment>
    <comment ref="P199" authorId="0">
      <text>
        <t>Zero: 0.0</t>
      </text>
    </comment>
    <comment ref="Q199" authorId="0">
      <text>
        <t>Zero: 0.0</t>
      </text>
    </comment>
    <comment ref="R199" authorId="0">
      <text>
        <t>Zero: 0.0</t>
      </text>
    </comment>
    <comment ref="S199" authorId="0">
      <text>
        <t>Zero: 0.0</t>
      </text>
    </comment>
    <comment ref="I200" authorId="0">
      <text>
        <t>Zero: 0.0</t>
      </text>
    </comment>
    <comment ref="K200" authorId="0">
      <text>
        <t>Zero: 0.0</t>
      </text>
    </comment>
    <comment ref="L200" authorId="0">
      <text>
        <t>Zero: 0.0</t>
      </text>
    </comment>
    <comment ref="M200" authorId="0">
      <text>
        <t>Zero: 0.0</t>
      </text>
    </comment>
    <comment ref="N200" authorId="0">
      <text>
        <t>Zero: 0.0</t>
      </text>
    </comment>
    <comment ref="O200" authorId="0">
      <text>
        <t>Zero: 0.0</t>
      </text>
    </comment>
    <comment ref="P200" authorId="0">
      <text>
        <t>Zero: 0.0</t>
      </text>
    </comment>
    <comment ref="Q200" authorId="0">
      <text>
        <t>Zero: 0.0</t>
      </text>
    </comment>
    <comment ref="R200" authorId="0">
      <text>
        <t>Zero: 0.0</t>
      </text>
    </comment>
    <comment ref="S200" authorId="0">
      <text>
        <t>Zero: 0.0</t>
      </text>
    </comment>
    <comment ref="I201" authorId="0">
      <text>
        <t>Zero: 0.0</t>
      </text>
    </comment>
    <comment ref="K201" authorId="0">
      <text>
        <t>Zero: 0.0</t>
      </text>
    </comment>
    <comment ref="L201" authorId="0">
      <text>
        <t>Zero: 0.0</t>
      </text>
    </comment>
    <comment ref="M201" authorId="0">
      <text>
        <t>Zero: 0.0</t>
      </text>
    </comment>
    <comment ref="N201" authorId="0">
      <text>
        <t>Zero: 0.0</t>
      </text>
    </comment>
    <comment ref="O201" authorId="0">
      <text>
        <t>Zero: 0.0</t>
      </text>
    </comment>
    <comment ref="P201" authorId="0">
      <text>
        <t>Zero: 0.0</t>
      </text>
    </comment>
    <comment ref="Q201" authorId="0">
      <text>
        <t>Zero: 0.0</t>
      </text>
    </comment>
    <comment ref="R201" authorId="0">
      <text>
        <t>Zero: 0.0</t>
      </text>
    </comment>
    <comment ref="S201" authorId="0">
      <text>
        <t>Zero: 0.0</t>
      </text>
    </comment>
    <comment ref="I202" authorId="0">
      <text>
        <t>Zero: 0.0</t>
      </text>
    </comment>
    <comment ref="J202" authorId="0">
      <text>
        <t>Zero: 0.0</t>
      </text>
    </comment>
    <comment ref="K202" authorId="0">
      <text>
        <t>Zero: 0.0</t>
      </text>
    </comment>
    <comment ref="L202" authorId="0">
      <text>
        <t>Zero: 0.0</t>
      </text>
    </comment>
    <comment ref="M202" authorId="0">
      <text>
        <t>Zero: 0.0</t>
      </text>
    </comment>
    <comment ref="N202" authorId="0">
      <text>
        <t>Zero: 0.0</t>
      </text>
    </comment>
    <comment ref="O202" authorId="0">
      <text>
        <t>Zero: 0.0</t>
      </text>
    </comment>
    <comment ref="P202" authorId="0">
      <text>
        <t>Zero: 0.0</t>
      </text>
    </comment>
    <comment ref="Q202" authorId="0">
      <text>
        <t>Zero: 0.0</t>
      </text>
    </comment>
    <comment ref="R202" authorId="0">
      <text>
        <t>Zero: 0.0</t>
      </text>
    </comment>
    <comment ref="S202" authorId="0">
      <text>
        <t>Zero: 0.0</t>
      </text>
    </comment>
    <comment ref="T202" authorId="0">
      <text>
        <t>Zero: 0.0</t>
      </text>
    </comment>
    <comment ref="I203" authorId="0">
      <text>
        <t>Zero: 0.0</t>
      </text>
    </comment>
    <comment ref="K203" authorId="0">
      <text>
        <t>Zero: 0.0</t>
      </text>
    </comment>
    <comment ref="L203" authorId="0">
      <text>
        <t>Zero: 0.0</t>
      </text>
    </comment>
    <comment ref="M203" authorId="0">
      <text>
        <t>Zero: 0.0</t>
      </text>
    </comment>
    <comment ref="N203" authorId="0">
      <text>
        <t>Zero: 0.0</t>
      </text>
    </comment>
    <comment ref="O203" authorId="0">
      <text>
        <t>Zero: 0.0</t>
      </text>
    </comment>
    <comment ref="P203" authorId="0">
      <text>
        <t>Zero: 0.0</t>
      </text>
    </comment>
    <comment ref="Q203" authorId="0">
      <text>
        <t>Zero: 0.0</t>
      </text>
    </comment>
    <comment ref="R203" authorId="0">
      <text>
        <t>Zero: 0.0</t>
      </text>
    </comment>
    <comment ref="S203" authorId="0">
      <text>
        <t>Zero: 0.0</t>
      </text>
    </comment>
    <comment ref="I204" authorId="0">
      <text>
        <t>Zero: 0.0</t>
      </text>
    </comment>
    <comment ref="K204" authorId="0">
      <text>
        <t>Zero: 0.0</t>
      </text>
    </comment>
    <comment ref="L204" authorId="0">
      <text>
        <t>Zero: 0.0</t>
      </text>
    </comment>
    <comment ref="M204" authorId="0">
      <text>
        <t>Zero: 0.0</t>
      </text>
    </comment>
    <comment ref="N204" authorId="0">
      <text>
        <t>Zero: 0.0</t>
      </text>
    </comment>
    <comment ref="O204" authorId="0">
      <text>
        <t>Zero: 0.0</t>
      </text>
    </comment>
    <comment ref="P204" authorId="0">
      <text>
        <t>Zero: 0.0</t>
      </text>
    </comment>
    <comment ref="Q204" authorId="0">
      <text>
        <t>Zero: 0.0</t>
      </text>
    </comment>
    <comment ref="R204" authorId="0">
      <text>
        <t>Zero: 0.0</t>
      </text>
    </comment>
    <comment ref="S204" authorId="0">
      <text>
        <t>Zero: 0.0</t>
      </text>
    </comment>
    <comment ref="I205" authorId="0">
      <text>
        <t>Zero: 0.0</t>
      </text>
    </comment>
    <comment ref="J205" authorId="0">
      <text>
        <t>Zero: 0.0</t>
      </text>
    </comment>
    <comment ref="K205" authorId="0">
      <text>
        <t>Zero: 0.0</t>
      </text>
    </comment>
    <comment ref="L205" authorId="0">
      <text>
        <t>Zero: 0.0</t>
      </text>
    </comment>
    <comment ref="M205" authorId="0">
      <text>
        <t>Zero: 0.0</t>
      </text>
    </comment>
    <comment ref="N205" authorId="0">
      <text>
        <t>Zero: 0.0</t>
      </text>
    </comment>
    <comment ref="O205" authorId="0">
      <text>
        <t>Zero: 0.0</t>
      </text>
    </comment>
    <comment ref="P205" authorId="0">
      <text>
        <t>Zero: 0.0</t>
      </text>
    </comment>
    <comment ref="Q205" authorId="0">
      <text>
        <t>Zero: 0.0</t>
      </text>
    </comment>
    <comment ref="R205" authorId="0">
      <text>
        <t>Zero: 0.0</t>
      </text>
    </comment>
    <comment ref="S205" authorId="0">
      <text>
        <t>Zero: 0.0</t>
      </text>
    </comment>
    <comment ref="T205" authorId="0">
      <text>
        <t>Zero: 0.0</t>
      </text>
    </comment>
    <comment ref="I206" authorId="0">
      <text>
        <t>Zero: 0.0</t>
      </text>
    </comment>
    <comment ref="K206" authorId="0">
      <text>
        <t>Zero: 0.0</t>
      </text>
    </comment>
    <comment ref="L206" authorId="0">
      <text>
        <t>Zero: 0.0</t>
      </text>
    </comment>
    <comment ref="M206" authorId="0">
      <text>
        <t>Zero: 0.0</t>
      </text>
    </comment>
    <comment ref="N206" authorId="0">
      <text>
        <t>Zero: 0.0</t>
      </text>
    </comment>
    <comment ref="O206" authorId="0">
      <text>
        <t>Zero: 0.0</t>
      </text>
    </comment>
    <comment ref="P206" authorId="0">
      <text>
        <t>Zero: 0.0</t>
      </text>
    </comment>
    <comment ref="R206" authorId="0">
      <text>
        <t>Zero: 0.0</t>
      </text>
    </comment>
    <comment ref="S206" authorId="0">
      <text>
        <t>Zero: 0.0</t>
      </text>
    </comment>
    <comment ref="I207" authorId="0">
      <text>
        <t>Zero: 0.0</t>
      </text>
    </comment>
    <comment ref="J207" authorId="0">
      <text>
        <t>Zero: 0.0</t>
      </text>
    </comment>
    <comment ref="K207" authorId="0">
      <text>
        <t>Zero: 0.0</t>
      </text>
    </comment>
    <comment ref="L207" authorId="0">
      <text>
        <t>Zero: 0.0</t>
      </text>
    </comment>
    <comment ref="M207" authorId="0">
      <text>
        <t>Zero: 0.0</t>
      </text>
    </comment>
    <comment ref="N207" authorId="0">
      <text>
        <t>Zero: 0.0</t>
      </text>
    </comment>
    <comment ref="O207" authorId="0">
      <text>
        <t>Zero: 0.0</t>
      </text>
    </comment>
    <comment ref="P207" authorId="0">
      <text>
        <t>Zero: 0.0</t>
      </text>
    </comment>
    <comment ref="R207" authorId="0">
      <text>
        <t>Zero: 0.0</t>
      </text>
    </comment>
    <comment ref="S207" authorId="0">
      <text>
        <t>Zero: 0.0</t>
      </text>
    </comment>
    <comment ref="I208" authorId="0">
      <text>
        <t>Zero: 0.0</t>
      </text>
    </comment>
    <comment ref="K208" authorId="0">
      <text>
        <t>Zero: 0.0</t>
      </text>
    </comment>
    <comment ref="L208" authorId="0">
      <text>
        <t>Zero: 0.0</t>
      </text>
    </comment>
    <comment ref="M208" authorId="0">
      <text>
        <t>Zero: 0.0</t>
      </text>
    </comment>
    <comment ref="N208" authorId="0">
      <text>
        <t>Zero: 0.0</t>
      </text>
    </comment>
    <comment ref="O208" authorId="0">
      <text>
        <t>Zero: 0.0</t>
      </text>
    </comment>
    <comment ref="P208" authorId="0">
      <text>
        <t>Zero: 0.0</t>
      </text>
    </comment>
    <comment ref="Q208" authorId="0">
      <text>
        <t>Zero: 0.0</t>
      </text>
    </comment>
    <comment ref="R208" authorId="0">
      <text>
        <t>Zero: 0.0</t>
      </text>
    </comment>
    <comment ref="S208" authorId="0">
      <text>
        <t>Zero: 0.0</t>
      </text>
    </comment>
    <comment ref="I209" authorId="0">
      <text>
        <t>Zero: 0.0</t>
      </text>
    </comment>
    <comment ref="K209" authorId="0">
      <text>
        <t>Zero: 0.0</t>
      </text>
    </comment>
    <comment ref="L209" authorId="0">
      <text>
        <t>Zero: 0.0</t>
      </text>
    </comment>
    <comment ref="M209" authorId="0">
      <text>
        <t>Zero: 0.0</t>
      </text>
    </comment>
    <comment ref="N209" authorId="0">
      <text>
        <t>Zero: 0.0</t>
      </text>
    </comment>
    <comment ref="O209" authorId="0">
      <text>
        <t>Zero: 0.0</t>
      </text>
    </comment>
    <comment ref="P209" authorId="0">
      <text>
        <t>Zero: 0.0</t>
      </text>
    </comment>
    <comment ref="R209" authorId="0">
      <text>
        <t>Zero: 0.0</t>
      </text>
    </comment>
    <comment ref="S209" authorId="0">
      <text>
        <t>Zero: 0.0</t>
      </text>
    </comment>
    <comment ref="I210" authorId="0">
      <text>
        <t>Zero: 0.0</t>
      </text>
    </comment>
    <comment ref="K210" authorId="0">
      <text>
        <t>Zero: 0.0</t>
      </text>
    </comment>
    <comment ref="L210" authorId="0">
      <text>
        <t>Zero: 0.0</t>
      </text>
    </comment>
    <comment ref="M210" authorId="0">
      <text>
        <t>Zero: 0.0</t>
      </text>
    </comment>
    <comment ref="N210" authorId="0">
      <text>
        <t>Zero: 0.0</t>
      </text>
    </comment>
    <comment ref="O210" authorId="0">
      <text>
        <t>Zero: 0.0</t>
      </text>
    </comment>
    <comment ref="P210" authorId="0">
      <text>
        <t>Zero: 0.0</t>
      </text>
    </comment>
    <comment ref="R210" authorId="0">
      <text>
        <t>Zero: 0.0</t>
      </text>
    </comment>
    <comment ref="S210" authorId="0">
      <text>
        <t>Zero: 0.0</t>
      </text>
    </comment>
    <comment ref="I211" authorId="0">
      <text>
        <t>Zero: 0.0</t>
      </text>
    </comment>
    <comment ref="K211" authorId="0">
      <text>
        <t>Zero: 0.0</t>
      </text>
    </comment>
    <comment ref="L211" authorId="0">
      <text>
        <t>Zero: 0.0</t>
      </text>
    </comment>
    <comment ref="M211" authorId="0">
      <text>
        <t>Zero: 0.0</t>
      </text>
    </comment>
    <comment ref="N211" authorId="0">
      <text>
        <t>Zero: 0.0</t>
      </text>
    </comment>
    <comment ref="O211" authorId="0">
      <text>
        <t>Zero: 0.0</t>
      </text>
    </comment>
    <comment ref="P211" authorId="0">
      <text>
        <t>Zero: 0.0</t>
      </text>
    </comment>
    <comment ref="Q211" authorId="0">
      <text>
        <t>Zero: 0.0</t>
      </text>
    </comment>
    <comment ref="R211" authorId="0">
      <text>
        <t>Zero: 0.0</t>
      </text>
    </comment>
    <comment ref="S211" authorId="0">
      <text>
        <t>Zero: 0.0</t>
      </text>
    </comment>
    <comment ref="I212" authorId="0">
      <text>
        <t>Zero: 0.0</t>
      </text>
    </comment>
    <comment ref="K212" authorId="0">
      <text>
        <t>Zero: 0.0</t>
      </text>
    </comment>
    <comment ref="L212" authorId="0">
      <text>
        <t>Zero: 0.0</t>
      </text>
    </comment>
    <comment ref="M212" authorId="0">
      <text>
        <t>Zero: 0.0</t>
      </text>
    </comment>
    <comment ref="N212" authorId="0">
      <text>
        <t>Zero: 0.0</t>
      </text>
    </comment>
    <comment ref="O212" authorId="0">
      <text>
        <t>Zero: 0.0</t>
      </text>
    </comment>
    <comment ref="P212" authorId="0">
      <text>
        <t>Zero: 0.0</t>
      </text>
    </comment>
    <comment ref="Q212" authorId="0">
      <text>
        <t>Zero: 0.0</t>
      </text>
    </comment>
    <comment ref="R212" authorId="0">
      <text>
        <t>Zero: 0.0</t>
      </text>
    </comment>
    <comment ref="S212" authorId="0">
      <text>
        <t>Zero: 0.0</t>
      </text>
    </comment>
    <comment ref="I213" authorId="0">
      <text>
        <t>Zero: 0.0</t>
      </text>
    </comment>
    <comment ref="K213" authorId="0">
      <text>
        <t>Zero: 0.0</t>
      </text>
    </comment>
    <comment ref="L213" authorId="0">
      <text>
        <t>Zero: 0.0</t>
      </text>
    </comment>
    <comment ref="M213" authorId="0">
      <text>
        <t>Zero: 0.0</t>
      </text>
    </comment>
    <comment ref="N213" authorId="0">
      <text>
        <t>Zero: 0.0</t>
      </text>
    </comment>
    <comment ref="O213" authorId="0">
      <text>
        <t>Zero: 0.0</t>
      </text>
    </comment>
    <comment ref="P213" authorId="0">
      <text>
        <t>Zero: 0.0</t>
      </text>
    </comment>
    <comment ref="R213" authorId="0">
      <text>
        <t>Zero: 0.0</t>
      </text>
    </comment>
    <comment ref="S213" authorId="0">
      <text>
        <t>Zero: 0.0</t>
      </text>
    </comment>
    <comment ref="I214" authorId="0">
      <text>
        <t>Zero: 0.0</t>
      </text>
    </comment>
    <comment ref="K214" authorId="0">
      <text>
        <t>Zero: 0.0</t>
      </text>
    </comment>
    <comment ref="L214" authorId="0">
      <text>
        <t>Zero: 0.0</t>
      </text>
    </comment>
    <comment ref="M214" authorId="0">
      <text>
        <t>Zero: 0.0</t>
      </text>
    </comment>
    <comment ref="N214" authorId="0">
      <text>
        <t>Zero: 0.0</t>
      </text>
    </comment>
    <comment ref="O214" authorId="0">
      <text>
        <t>Zero: 0.0</t>
      </text>
    </comment>
    <comment ref="P214" authorId="0">
      <text>
        <t>Zero: 0.0</t>
      </text>
    </comment>
    <comment ref="Q214" authorId="0">
      <text>
        <t>Zero: 0.0</t>
      </text>
    </comment>
    <comment ref="R214" authorId="0">
      <text>
        <t>Zero: 0.0</t>
      </text>
    </comment>
    <comment ref="S214" authorId="0">
      <text>
        <t>Zero: 0.0</t>
      </text>
    </comment>
    <comment ref="I215" authorId="0">
      <text>
        <t>Zero: 0.0</t>
      </text>
    </comment>
    <comment ref="K215" authorId="0">
      <text>
        <t>Zero: 0.0</t>
      </text>
    </comment>
    <comment ref="L215" authorId="0">
      <text>
        <t>Zero: 0.0</t>
      </text>
    </comment>
    <comment ref="M215" authorId="0">
      <text>
        <t>Zero: 0.0</t>
      </text>
    </comment>
    <comment ref="N215" authorId="0">
      <text>
        <t>Zero: 0.0</t>
      </text>
    </comment>
    <comment ref="O215" authorId="0">
      <text>
        <t>Zero: 0.0</t>
      </text>
    </comment>
    <comment ref="P215" authorId="0">
      <text>
        <t>Zero: 0.0</t>
      </text>
    </comment>
    <comment ref="R215" authorId="0">
      <text>
        <t>Zero: 0.0</t>
      </text>
    </comment>
    <comment ref="S215" authorId="0">
      <text>
        <t>Zero: 0.0</t>
      </text>
    </comment>
    <comment ref="I216" authorId="0">
      <text>
        <t>Zero: 0.0</t>
      </text>
    </comment>
    <comment ref="K216" authorId="0">
      <text>
        <t>Zero: 0.0</t>
      </text>
    </comment>
    <comment ref="L216" authorId="0">
      <text>
        <t>Zero: 0.0</t>
      </text>
    </comment>
    <comment ref="M216" authorId="0">
      <text>
        <t>Zero: 0.0</t>
      </text>
    </comment>
    <comment ref="N216" authorId="0">
      <text>
        <t>Zero: 0.0</t>
      </text>
    </comment>
    <comment ref="O216" authorId="0">
      <text>
        <t>Zero: 0.0</t>
      </text>
    </comment>
    <comment ref="P216" authorId="0">
      <text>
        <t>Zero: 0.0</t>
      </text>
    </comment>
    <comment ref="Q216" authorId="0">
      <text>
        <t>Zero: 0.0</t>
      </text>
    </comment>
    <comment ref="R216" authorId="0">
      <text>
        <t>Zero: 0.0</t>
      </text>
    </comment>
    <comment ref="S216" authorId="0">
      <text>
        <t>Zero: 0.0</t>
      </text>
    </comment>
    <comment ref="I217" authorId="0">
      <text>
        <t>Zero: 0.0</t>
      </text>
    </comment>
    <comment ref="K217" authorId="0">
      <text>
        <t>Zero: 0.0</t>
      </text>
    </comment>
    <comment ref="L217" authorId="0">
      <text>
        <t>Zero: 0.0</t>
      </text>
    </comment>
    <comment ref="M217" authorId="0">
      <text>
        <t>Zero: 0.0</t>
      </text>
    </comment>
    <comment ref="N217" authorId="0">
      <text>
        <t>Zero: 0.0</t>
      </text>
    </comment>
    <comment ref="O217" authorId="0">
      <text>
        <t>Zero: 0.0</t>
      </text>
    </comment>
    <comment ref="P217" authorId="0">
      <text>
        <t>Zero: 0.0</t>
      </text>
    </comment>
    <comment ref="Q217" authorId="0">
      <text>
        <t>Zero: 0.0</t>
      </text>
    </comment>
    <comment ref="R217" authorId="0">
      <text>
        <t>Zero: 0.0</t>
      </text>
    </comment>
    <comment ref="S217" authorId="0">
      <text>
        <t>Zero: 0.0</t>
      </text>
    </comment>
    <comment ref="I218" authorId="0">
      <text>
        <t>Zero: 0.0</t>
      </text>
    </comment>
    <comment ref="K218" authorId="0">
      <text>
        <t>Zero: 0.0</t>
      </text>
    </comment>
    <comment ref="L218" authorId="0">
      <text>
        <t>Zero: 0.0</t>
      </text>
    </comment>
    <comment ref="M218" authorId="0">
      <text>
        <t>Zero: 0.0</t>
      </text>
    </comment>
    <comment ref="N218" authorId="0">
      <text>
        <t>Zero: 0.0</t>
      </text>
    </comment>
    <comment ref="O218" authorId="0">
      <text>
        <t>Zero: 0.0</t>
      </text>
    </comment>
    <comment ref="P218" authorId="0">
      <text>
        <t>Zero: 0.0</t>
      </text>
    </comment>
    <comment ref="Q218" authorId="0">
      <text>
        <t>Zero: 0.0</t>
      </text>
    </comment>
    <comment ref="R218" authorId="0">
      <text>
        <t>Zero: 0.0</t>
      </text>
    </comment>
    <comment ref="S218" authorId="0">
      <text>
        <t>Zero: 0.0</t>
      </text>
    </comment>
    <comment ref="I219" authorId="0">
      <text>
        <t>Zero: 0.0</t>
      </text>
    </comment>
    <comment ref="K219" authorId="0">
      <text>
        <t>Zero: 0.0</t>
      </text>
    </comment>
    <comment ref="L219" authorId="0">
      <text>
        <t>Zero: 0.0</t>
      </text>
    </comment>
    <comment ref="M219" authorId="0">
      <text>
        <t>Zero: 0.0</t>
      </text>
    </comment>
    <comment ref="N219" authorId="0">
      <text>
        <t>Zero: 0.0</t>
      </text>
    </comment>
    <comment ref="O219" authorId="0">
      <text>
        <t>Zero: 0.0</t>
      </text>
    </comment>
    <comment ref="P219" authorId="0">
      <text>
        <t>Zero: 0.0</t>
      </text>
    </comment>
    <comment ref="Q219" authorId="0">
      <text>
        <t>Zero: 0.0</t>
      </text>
    </comment>
    <comment ref="R219" authorId="0">
      <text>
        <t>Zero: 0.0</t>
      </text>
    </comment>
    <comment ref="S219" authorId="0">
      <text>
        <t>Zero: 0.0</t>
      </text>
    </comment>
    <comment ref="I220" authorId="0">
      <text>
        <t>Zero: 0.0</t>
      </text>
    </comment>
    <comment ref="K220" authorId="0">
      <text>
        <t>Zero: 0.0</t>
      </text>
    </comment>
    <comment ref="L220" authorId="0">
      <text>
        <t>Zero: 0.0</t>
      </text>
    </comment>
    <comment ref="M220" authorId="0">
      <text>
        <t>Zero: 0.0</t>
      </text>
    </comment>
    <comment ref="N220" authorId="0">
      <text>
        <t>Zero: 0.0</t>
      </text>
    </comment>
    <comment ref="O220" authorId="0">
      <text>
        <t>Zero: 0.0</t>
      </text>
    </comment>
    <comment ref="P220" authorId="0">
      <text>
        <t>Zero: 0.0</t>
      </text>
    </comment>
    <comment ref="Q220" authorId="0">
      <text>
        <t>Zero: 0.0</t>
      </text>
    </comment>
    <comment ref="R220" authorId="0">
      <text>
        <t>Zero: 0.0</t>
      </text>
    </comment>
    <comment ref="S220" authorId="0">
      <text>
        <t>Zero: 0.0</t>
      </text>
    </comment>
    <comment ref="I221" authorId="0">
      <text>
        <t>Zero: 0.0</t>
      </text>
    </comment>
    <comment ref="K221" authorId="0">
      <text>
        <t>Zero: 0.0</t>
      </text>
    </comment>
    <comment ref="L221" authorId="0">
      <text>
        <t>Zero: 0.0</t>
      </text>
    </comment>
    <comment ref="M221" authorId="0">
      <text>
        <t>Zero: 0.0</t>
      </text>
    </comment>
    <comment ref="N221" authorId="0">
      <text>
        <t>Zero: 0.0</t>
      </text>
    </comment>
    <comment ref="O221" authorId="0">
      <text>
        <t>Zero: 0.0</t>
      </text>
    </comment>
    <comment ref="P221" authorId="0">
      <text>
        <t>Zero: 0.0</t>
      </text>
    </comment>
    <comment ref="Q221" authorId="0">
      <text>
        <t>Zero: 0.0</t>
      </text>
    </comment>
    <comment ref="R221" authorId="0">
      <text>
        <t>Zero: 0.0</t>
      </text>
    </comment>
    <comment ref="S221" authorId="0">
      <text>
        <t>Zero: 0.0</t>
      </text>
    </comment>
    <comment ref="I222" authorId="0">
      <text>
        <t>Zero: 0.0</t>
      </text>
    </comment>
    <comment ref="K222" authorId="0">
      <text>
        <t>Zero: 0.0</t>
      </text>
    </comment>
    <comment ref="L222" authorId="0">
      <text>
        <t>Zero: 0.0</t>
      </text>
    </comment>
    <comment ref="M222" authorId="0">
      <text>
        <t>Zero: 0.0</t>
      </text>
    </comment>
    <comment ref="N222" authorId="0">
      <text>
        <t>Zero: 0.0</t>
      </text>
    </comment>
    <comment ref="O222" authorId="0">
      <text>
        <t>Zero: 0.0</t>
      </text>
    </comment>
    <comment ref="P222" authorId="0">
      <text>
        <t>Zero: 0.0</t>
      </text>
    </comment>
    <comment ref="Q222" authorId="0">
      <text>
        <t>Zero: 0.0</t>
      </text>
    </comment>
    <comment ref="R222" authorId="0">
      <text>
        <t>Zero: 0.0</t>
      </text>
    </comment>
    <comment ref="S222" authorId="0">
      <text>
        <t>Zero: 0.0</t>
      </text>
    </comment>
    <comment ref="I223" authorId="0">
      <text>
        <t>Zero: 0.0</t>
      </text>
    </comment>
    <comment ref="K223" authorId="0">
      <text>
        <t>Zero: 0.0</t>
      </text>
    </comment>
    <comment ref="L223" authorId="0">
      <text>
        <t>Zero: 0.0</t>
      </text>
    </comment>
    <comment ref="M223" authorId="0">
      <text>
        <t>Zero: 0.0</t>
      </text>
    </comment>
    <comment ref="N223" authorId="0">
      <text>
        <t>Zero: 0.0</t>
      </text>
    </comment>
    <comment ref="O223" authorId="0">
      <text>
        <t>Zero: 0.0</t>
      </text>
    </comment>
    <comment ref="P223" authorId="0">
      <text>
        <t>Zero: 0.0</t>
      </text>
    </comment>
    <comment ref="R223" authorId="0">
      <text>
        <t>Zero: 0.0</t>
      </text>
    </comment>
    <comment ref="S223" authorId="0">
      <text>
        <t>Zero: 0.0</t>
      </text>
    </comment>
    <comment ref="I224" authorId="0">
      <text>
        <t>Zero: 0.0</t>
      </text>
    </comment>
    <comment ref="K224" authorId="0">
      <text>
        <t>Zero: 0.0</t>
      </text>
    </comment>
    <comment ref="L224" authorId="0">
      <text>
        <t>Zero: 0.0</t>
      </text>
    </comment>
    <comment ref="M224" authorId="0">
      <text>
        <t>Zero: 0.0</t>
      </text>
    </comment>
    <comment ref="N224" authorId="0">
      <text>
        <t>Zero: 0.0</t>
      </text>
    </comment>
    <comment ref="O224" authorId="0">
      <text>
        <t>Zero: 0.0</t>
      </text>
    </comment>
    <comment ref="P224" authorId="0">
      <text>
        <t>Zero: 0.0</t>
      </text>
    </comment>
    <comment ref="Q224" authorId="0">
      <text>
        <t>Zero: 0.0</t>
      </text>
    </comment>
    <comment ref="R224" authorId="0">
      <text>
        <t>Zero: 0.0</t>
      </text>
    </comment>
    <comment ref="S224" authorId="0">
      <text>
        <t>Zero: 0.0</t>
      </text>
    </comment>
    <comment ref="I225" authorId="0">
      <text>
        <t>Zero: 0.0</t>
      </text>
    </comment>
    <comment ref="K225" authorId="0">
      <text>
        <t>Zero: 0.0</t>
      </text>
    </comment>
    <comment ref="L225" authorId="0">
      <text>
        <t>Zero: 0.0</t>
      </text>
    </comment>
    <comment ref="M225" authorId="0">
      <text>
        <t>Zero: 0.0</t>
      </text>
    </comment>
    <comment ref="N225" authorId="0">
      <text>
        <t>Zero: 0.0</t>
      </text>
    </comment>
    <comment ref="O225" authorId="0">
      <text>
        <t>Zero: 0.0</t>
      </text>
    </comment>
    <comment ref="P225" authorId="0">
      <text>
        <t>Zero: 0.0</t>
      </text>
    </comment>
    <comment ref="Q225" authorId="0">
      <text>
        <t>Zero: 0.0</t>
      </text>
    </comment>
    <comment ref="R225" authorId="0">
      <text>
        <t>Zero: 0.0</t>
      </text>
    </comment>
    <comment ref="S225" authorId="0">
      <text>
        <t>Zero: 0.0</t>
      </text>
    </comment>
    <comment ref="I226" authorId="0">
      <text>
        <t>Zero: 0.0</t>
      </text>
    </comment>
    <comment ref="K226" authorId="0">
      <text>
        <t>Zero: 0.0</t>
      </text>
    </comment>
    <comment ref="L226" authorId="0">
      <text>
        <t>Zero: 0.0</t>
      </text>
    </comment>
    <comment ref="M226" authorId="0">
      <text>
        <t>Zero: 0.0</t>
      </text>
    </comment>
    <comment ref="N226" authorId="0">
      <text>
        <t>Zero: 0.0</t>
      </text>
    </comment>
    <comment ref="O226" authorId="0">
      <text>
        <t>Zero: 0.0</t>
      </text>
    </comment>
    <comment ref="P226" authorId="0">
      <text>
        <t>Zero: 0.0</t>
      </text>
    </comment>
    <comment ref="Q226" authorId="0">
      <text>
        <t>Zero: 0.0</t>
      </text>
    </comment>
    <comment ref="R226" authorId="0">
      <text>
        <t>Zero: 0.0</t>
      </text>
    </comment>
    <comment ref="S226" authorId="0">
      <text>
        <t>Zero: 0.0</t>
      </text>
    </comment>
    <comment ref="I227" authorId="0">
      <text>
        <t>Zero: 0.0</t>
      </text>
    </comment>
    <comment ref="K227" authorId="0">
      <text>
        <t>Zero: 0.0</t>
      </text>
    </comment>
    <comment ref="L227" authorId="0">
      <text>
        <t>Zero: 0.0</t>
      </text>
    </comment>
    <comment ref="M227" authorId="0">
      <text>
        <t>Zero: 0.0</t>
      </text>
    </comment>
    <comment ref="N227" authorId="0">
      <text>
        <t>Zero: 0.0</t>
      </text>
    </comment>
    <comment ref="O227" authorId="0">
      <text>
        <t>Zero: 0.0</t>
      </text>
    </comment>
    <comment ref="P227" authorId="0">
      <text>
        <t>Zero: 0.0</t>
      </text>
    </comment>
    <comment ref="Q227" authorId="0">
      <text>
        <t>Zero: 0.0</t>
      </text>
    </comment>
    <comment ref="R227" authorId="0">
      <text>
        <t>Zero: 0.0</t>
      </text>
    </comment>
    <comment ref="S227" authorId="0">
      <text>
        <t>Zero: 0.0</t>
      </text>
    </comment>
    <comment ref="I228" authorId="0">
      <text>
        <t>Zero: 0.0</t>
      </text>
    </comment>
    <comment ref="J228" authorId="0">
      <text>
        <t>Zero: 0.0</t>
      </text>
    </comment>
    <comment ref="K228" authorId="0">
      <text>
        <t>Zero: 0.0</t>
      </text>
    </comment>
    <comment ref="L228" authorId="0">
      <text>
        <t>Zero: 0.0</t>
      </text>
    </comment>
    <comment ref="M228" authorId="0">
      <text>
        <t>Zero: 0.0</t>
      </text>
    </comment>
    <comment ref="N228" authorId="0">
      <text>
        <t>Zero: 0.0</t>
      </text>
    </comment>
    <comment ref="O228" authorId="0">
      <text>
        <t>Zero: 0.0</t>
      </text>
    </comment>
    <comment ref="P228" authorId="0">
      <text>
        <t>Zero: 0.0</t>
      </text>
    </comment>
    <comment ref="Q228" authorId="0">
      <text>
        <t>Zero: 0.0</t>
      </text>
    </comment>
    <comment ref="R228" authorId="0">
      <text>
        <t>Zero: 0.0</t>
      </text>
    </comment>
    <comment ref="S228" authorId="0">
      <text>
        <t>Zero: 0.0</t>
      </text>
    </comment>
    <comment ref="T228" authorId="0">
      <text>
        <t>Zero: 0.0</t>
      </text>
    </comment>
    <comment ref="I229" authorId="0">
      <text>
        <t>Zero: 0.0</t>
      </text>
    </comment>
    <comment ref="K229" authorId="0">
      <text>
        <t>Zero: 0.0</t>
      </text>
    </comment>
    <comment ref="L229" authorId="0">
      <text>
        <t>Zero: 0.0</t>
      </text>
    </comment>
    <comment ref="M229" authorId="0">
      <text>
        <t>Zero: 0.0</t>
      </text>
    </comment>
    <comment ref="N229" authorId="0">
      <text>
        <t>Zero: 0.0</t>
      </text>
    </comment>
    <comment ref="O229" authorId="0">
      <text>
        <t>Zero: 0.0</t>
      </text>
    </comment>
    <comment ref="P229" authorId="0">
      <text>
        <t>Zero: 0.0</t>
      </text>
    </comment>
    <comment ref="Q229" authorId="0">
      <text>
        <t>Zero: 0.0</t>
      </text>
    </comment>
    <comment ref="R229" authorId="0">
      <text>
        <t>Zero: 0.0</t>
      </text>
    </comment>
    <comment ref="S229" authorId="0">
      <text>
        <t>Zero: 0.0</t>
      </text>
    </comment>
    <comment ref="I230" authorId="0">
      <text>
        <t>Zero: 0.0</t>
      </text>
    </comment>
    <comment ref="J230" authorId="0">
      <text>
        <t>Zero: 0.0</t>
      </text>
    </comment>
    <comment ref="K230" authorId="0">
      <text>
        <t>Zero: 0.0</t>
      </text>
    </comment>
    <comment ref="L230" authorId="0">
      <text>
        <t>Zero: 0.0</t>
      </text>
    </comment>
    <comment ref="M230" authorId="0">
      <text>
        <t>Zero: 0.0</t>
      </text>
    </comment>
    <comment ref="N230" authorId="0">
      <text>
        <t>Zero: 0.0</t>
      </text>
    </comment>
    <comment ref="O230" authorId="0">
      <text>
        <t>Zero: 0.0</t>
      </text>
    </comment>
    <comment ref="P230" authorId="0">
      <text>
        <t>Zero: 0.0</t>
      </text>
    </comment>
    <comment ref="Q230" authorId="0">
      <text>
        <t>Zero: 0.0</t>
      </text>
    </comment>
    <comment ref="R230" authorId="0">
      <text>
        <t>Zero: 0.0</t>
      </text>
    </comment>
    <comment ref="S230" authorId="0">
      <text>
        <t>Zero: 0.0</t>
      </text>
    </comment>
    <comment ref="T230" authorId="0">
      <text>
        <t>Zero: 0.0</t>
      </text>
    </comment>
    <comment ref="I231" authorId="0">
      <text>
        <t>Zero: 0.0</t>
      </text>
    </comment>
    <comment ref="K231" authorId="0">
      <text>
        <t>Zero: 0.0</t>
      </text>
    </comment>
    <comment ref="L231" authorId="0">
      <text>
        <t>Zero: 0.0</t>
      </text>
    </comment>
    <comment ref="M231" authorId="0">
      <text>
        <t>Zero: 0.0</t>
      </text>
    </comment>
    <comment ref="N231" authorId="0">
      <text>
        <t>Zero: 0.0</t>
      </text>
    </comment>
    <comment ref="O231" authorId="0">
      <text>
        <t>Zero: 0.0</t>
      </text>
    </comment>
    <comment ref="P231" authorId="0">
      <text>
        <t>Zero: 0.0</t>
      </text>
    </comment>
    <comment ref="R231" authorId="0">
      <text>
        <t>Zero: 0.0</t>
      </text>
    </comment>
    <comment ref="S231" authorId="0">
      <text>
        <t>Zero: 0.0</t>
      </text>
    </comment>
    <comment ref="I232" authorId="0">
      <text>
        <t>Zero: 0.0</t>
      </text>
    </comment>
    <comment ref="K232" authorId="0">
      <text>
        <t>Zero: 0.0</t>
      </text>
    </comment>
    <comment ref="L232" authorId="0">
      <text>
        <t>Zero: 0.0</t>
      </text>
    </comment>
    <comment ref="M232" authorId="0">
      <text>
        <t>Zero: 0.0</t>
      </text>
    </comment>
    <comment ref="N232" authorId="0">
      <text>
        <t>Zero: 0.0</t>
      </text>
    </comment>
    <comment ref="O232" authorId="0">
      <text>
        <t>Zero: 0.0</t>
      </text>
    </comment>
    <comment ref="P232" authorId="0">
      <text>
        <t>Zero: 0.0</t>
      </text>
    </comment>
    <comment ref="Q232" authorId="0">
      <text>
        <t>Zero: 0.0</t>
      </text>
    </comment>
    <comment ref="R232" authorId="0">
      <text>
        <t>Zero: 0.0</t>
      </text>
    </comment>
    <comment ref="S232" authorId="0">
      <text>
        <t>Zero: 0.0</t>
      </text>
    </comment>
    <comment ref="I233" authorId="0">
      <text>
        <t>Zero: 0.0</t>
      </text>
    </comment>
    <comment ref="K233" authorId="0">
      <text>
        <t>Zero: 0.0</t>
      </text>
    </comment>
    <comment ref="L233" authorId="0">
      <text>
        <t>Zero: 0.0</t>
      </text>
    </comment>
    <comment ref="M233" authorId="0">
      <text>
        <t>Zero: 0.0</t>
      </text>
    </comment>
    <comment ref="N233" authorId="0">
      <text>
        <t>Zero: 0.0</t>
      </text>
    </comment>
    <comment ref="O233" authorId="0">
      <text>
        <t>Zero: 0.0</t>
      </text>
    </comment>
    <comment ref="P233" authorId="0">
      <text>
        <t>Zero: 0.0</t>
      </text>
    </comment>
    <comment ref="Q233" authorId="0">
      <text>
        <t>Zero: 0.0</t>
      </text>
    </comment>
    <comment ref="R233" authorId="0">
      <text>
        <t>Zero: 0.0</t>
      </text>
    </comment>
    <comment ref="S233" authorId="0">
      <text>
        <t>Zero: 0.0</t>
      </text>
    </comment>
    <comment ref="I234" authorId="0">
      <text>
        <t>Zero: 0.0</t>
      </text>
    </comment>
    <comment ref="K234" authorId="0">
      <text>
        <t>Zero: 0.0</t>
      </text>
    </comment>
    <comment ref="L234" authorId="0">
      <text>
        <t>Zero: 0.0</t>
      </text>
    </comment>
    <comment ref="M234" authorId="0">
      <text>
        <t>Zero: 0.0</t>
      </text>
    </comment>
    <comment ref="N234" authorId="0">
      <text>
        <t>Zero: 0.0</t>
      </text>
    </comment>
    <comment ref="O234" authorId="0">
      <text>
        <t>Zero: 0.0</t>
      </text>
    </comment>
    <comment ref="P234" authorId="0">
      <text>
        <t>Zero: 0.0</t>
      </text>
    </comment>
    <comment ref="Q234" authorId="0">
      <text>
        <t>Zero: 0.0</t>
      </text>
    </comment>
    <comment ref="R234" authorId="0">
      <text>
        <t>Zero: 0.0</t>
      </text>
    </comment>
    <comment ref="S234" authorId="0">
      <text>
        <t>Zero: 0.0</t>
      </text>
    </comment>
    <comment ref="I235" authorId="0">
      <text>
        <t>Zero: 0.0</t>
      </text>
    </comment>
    <comment ref="K235" authorId="0">
      <text>
        <t>Zero: 0.0</t>
      </text>
    </comment>
    <comment ref="L235" authorId="0">
      <text>
        <t>Zero: 0.0</t>
      </text>
    </comment>
    <comment ref="M235" authorId="0">
      <text>
        <t>Zero: 0.0</t>
      </text>
    </comment>
    <comment ref="N235" authorId="0">
      <text>
        <t>Zero: 0.0</t>
      </text>
    </comment>
    <comment ref="O235" authorId="0">
      <text>
        <t>Zero: 0.0</t>
      </text>
    </comment>
    <comment ref="P235" authorId="0">
      <text>
        <t>Zero: 0.0</t>
      </text>
    </comment>
    <comment ref="R235" authorId="0">
      <text>
        <t>Zero: 0.0</t>
      </text>
    </comment>
    <comment ref="S235" authorId="0">
      <text>
        <t>Zero: 0.0</t>
      </text>
    </comment>
    <comment ref="I236" authorId="0">
      <text>
        <t>Zero: 0.0</t>
      </text>
    </comment>
    <comment ref="K236" authorId="0">
      <text>
        <t>Zero: 0.0</t>
      </text>
    </comment>
    <comment ref="L236" authorId="0">
      <text>
        <t>Zero: 0.0</t>
      </text>
    </comment>
    <comment ref="M236" authorId="0">
      <text>
        <t>Zero: 0.0</t>
      </text>
    </comment>
    <comment ref="N236" authorId="0">
      <text>
        <t>Zero: 0.0</t>
      </text>
    </comment>
    <comment ref="O236" authorId="0">
      <text>
        <t>Zero: 0.0</t>
      </text>
    </comment>
    <comment ref="P236" authorId="0">
      <text>
        <t>Zero: 0.0</t>
      </text>
    </comment>
    <comment ref="Q236" authorId="0">
      <text>
        <t>Zero: 0.0</t>
      </text>
    </comment>
    <comment ref="R236" authorId="0">
      <text>
        <t>Zero: 0.0</t>
      </text>
    </comment>
    <comment ref="S236" authorId="0">
      <text>
        <t>Zero: 0.0</t>
      </text>
    </comment>
    <comment ref="I237" authorId="0">
      <text>
        <t>Zero: 0.0</t>
      </text>
    </comment>
    <comment ref="J237" authorId="0">
      <text>
        <t>Zero: 0.0</t>
      </text>
    </comment>
    <comment ref="K237" authorId="0">
      <text>
        <t>Zero: 0.0</t>
      </text>
    </comment>
    <comment ref="L237" authorId="0">
      <text>
        <t>Zero: 0.0</t>
      </text>
    </comment>
    <comment ref="M237" authorId="0">
      <text>
        <t>Zero: 0.0</t>
      </text>
    </comment>
    <comment ref="N237" authorId="0">
      <text>
        <t>Zero: 0.0</t>
      </text>
    </comment>
    <comment ref="O237" authorId="0">
      <text>
        <t>Zero: 0.0</t>
      </text>
    </comment>
    <comment ref="P237" authorId="0">
      <text>
        <t>Zero: 0.0</t>
      </text>
    </comment>
    <comment ref="R237" authorId="0">
      <text>
        <t>Zero: 0.0</t>
      </text>
    </comment>
    <comment ref="S237" authorId="0">
      <text>
        <t>Zero: 0.0</t>
      </text>
    </comment>
    <comment ref="I238" authorId="0">
      <text>
        <t>Zero: 0.0</t>
      </text>
    </comment>
    <comment ref="K238" authorId="0">
      <text>
        <t>Zero: 0.0</t>
      </text>
    </comment>
    <comment ref="L238" authorId="0">
      <text>
        <t>Zero: 0.0</t>
      </text>
    </comment>
    <comment ref="M238" authorId="0">
      <text>
        <t>Zero: 0.0</t>
      </text>
    </comment>
    <comment ref="N238" authorId="0">
      <text>
        <t>Zero: 0.0</t>
      </text>
    </comment>
    <comment ref="O238" authorId="0">
      <text>
        <t>Zero: 0.0</t>
      </text>
    </comment>
    <comment ref="P238" authorId="0">
      <text>
        <t>Zero: 0.0</t>
      </text>
    </comment>
    <comment ref="R238" authorId="0">
      <text>
        <t>Zero: 0.0</t>
      </text>
    </comment>
    <comment ref="S238" authorId="0">
      <text>
        <t>Zero: 0.0</t>
      </text>
    </comment>
    <comment ref="I239" authorId="0">
      <text>
        <t>Zero: 0.0</t>
      </text>
    </comment>
    <comment ref="K239" authorId="0">
      <text>
        <t>Zero: 0.0</t>
      </text>
    </comment>
    <comment ref="L239" authorId="0">
      <text>
        <t>Zero: 0.0</t>
      </text>
    </comment>
    <comment ref="M239" authorId="0">
      <text>
        <t>Zero: 0.0</t>
      </text>
    </comment>
    <comment ref="N239" authorId="0">
      <text>
        <t>Zero: 0.0</t>
      </text>
    </comment>
    <comment ref="O239" authorId="0">
      <text>
        <t>Zero: 0.0</t>
      </text>
    </comment>
    <comment ref="P239" authorId="0">
      <text>
        <t>Zero: 0.0</t>
      </text>
    </comment>
    <comment ref="Q239" authorId="0">
      <text>
        <t>Zero: 0.0</t>
      </text>
    </comment>
    <comment ref="R239" authorId="0">
      <text>
        <t>Zero: 0.0</t>
      </text>
    </comment>
    <comment ref="S239" authorId="0">
      <text>
        <t>Zero: 0.0</t>
      </text>
    </comment>
    <comment ref="I240" authorId="0">
      <text>
        <t>Zero: 0.0</t>
      </text>
    </comment>
    <comment ref="K240" authorId="0">
      <text>
        <t>Zero: 0.0</t>
      </text>
    </comment>
    <comment ref="L240" authorId="0">
      <text>
        <t>Zero: 0.0</t>
      </text>
    </comment>
    <comment ref="M240" authorId="0">
      <text>
        <t>Zero: 0.0</t>
      </text>
    </comment>
    <comment ref="N240" authorId="0">
      <text>
        <t>Zero: 0.0</t>
      </text>
    </comment>
    <comment ref="O240" authorId="0">
      <text>
        <t>Zero: 0.0</t>
      </text>
    </comment>
    <comment ref="P240" authorId="0">
      <text>
        <t>Zero: 0.0</t>
      </text>
    </comment>
    <comment ref="Q240" authorId="0">
      <text>
        <t>Zero: 0.0</t>
      </text>
    </comment>
    <comment ref="R240" authorId="0">
      <text>
        <t>Zero: 0.0</t>
      </text>
    </comment>
    <comment ref="S240" authorId="0">
      <text>
        <t>Zero: 0.0</t>
      </text>
    </comment>
    <comment ref="I241" authorId="0">
      <text>
        <t>Zero: 0.0</t>
      </text>
    </comment>
    <comment ref="K241" authorId="0">
      <text>
        <t>Zero: 0.0</t>
      </text>
    </comment>
    <comment ref="L241" authorId="0">
      <text>
        <t>Zero: 0.0</t>
      </text>
    </comment>
    <comment ref="M241" authorId="0">
      <text>
        <t>Zero: 0.0</t>
      </text>
    </comment>
    <comment ref="N241" authorId="0">
      <text>
        <t>Zero: 0.0</t>
      </text>
    </comment>
    <comment ref="O241" authorId="0">
      <text>
        <t>Zero: 0.0</t>
      </text>
    </comment>
    <comment ref="P241" authorId="0">
      <text>
        <t>Zero: 0.0</t>
      </text>
    </comment>
    <comment ref="Q241" authorId="0">
      <text>
        <t>Zero: 0.0</t>
      </text>
    </comment>
    <comment ref="R241" authorId="0">
      <text>
        <t>Zero: 0.0</t>
      </text>
    </comment>
    <comment ref="S241" authorId="0">
      <text>
        <t>Zero: 0.0</t>
      </text>
    </comment>
    <comment ref="I242" authorId="0">
      <text>
        <t>Zero: 0.0</t>
      </text>
    </comment>
    <comment ref="K242" authorId="0">
      <text>
        <t>Zero: 0.0</t>
      </text>
    </comment>
    <comment ref="L242" authorId="0">
      <text>
        <t>Zero: 0.0</t>
      </text>
    </comment>
    <comment ref="M242" authorId="0">
      <text>
        <t>Zero: 0.0</t>
      </text>
    </comment>
    <comment ref="N242" authorId="0">
      <text>
        <t>Zero: 0.0</t>
      </text>
    </comment>
    <comment ref="O242" authorId="0">
      <text>
        <t>Zero: 0.0</t>
      </text>
    </comment>
    <comment ref="P242" authorId="0">
      <text>
        <t>Zero: 0.0</t>
      </text>
    </comment>
    <comment ref="R242" authorId="0">
      <text>
        <t>Zero: 0.0</t>
      </text>
    </comment>
    <comment ref="S242" authorId="0">
      <text>
        <t>Zero: 0.0</t>
      </text>
    </comment>
    <comment ref="I243" authorId="0">
      <text>
        <t>Zero: 0.0</t>
      </text>
    </comment>
    <comment ref="K243" authorId="0">
      <text>
        <t>Zero: 0.0</t>
      </text>
    </comment>
    <comment ref="L243" authorId="0">
      <text>
        <t>Zero: 0.0</t>
      </text>
    </comment>
    <comment ref="M243" authorId="0">
      <text>
        <t>Zero: 0.0</t>
      </text>
    </comment>
    <comment ref="N243" authorId="0">
      <text>
        <t>Zero: 0.0</t>
      </text>
    </comment>
    <comment ref="O243" authorId="0">
      <text>
        <t>Zero: 0.0</t>
      </text>
    </comment>
    <comment ref="P243" authorId="0">
      <text>
        <t>Zero: 0.0</t>
      </text>
    </comment>
    <comment ref="Q243" authorId="0">
      <text>
        <t>Zero: 0.0</t>
      </text>
    </comment>
    <comment ref="R243" authorId="0">
      <text>
        <t>Zero: 0.0</t>
      </text>
    </comment>
    <comment ref="S243" authorId="0">
      <text>
        <t>Zero: 0.0</t>
      </text>
    </comment>
    <comment ref="F244" authorId="0">
      <text>
        <t>Zero: 0.0</t>
      </text>
    </comment>
    <comment ref="G244" authorId="0">
      <text>
        <t>Zero: 0.0</t>
      </text>
    </comment>
    <comment ref="I244" authorId="0">
      <text>
        <t>Zero: 0.0</t>
      </text>
    </comment>
    <comment ref="K244" authorId="0">
      <text>
        <t>Zero: 0.0</t>
      </text>
    </comment>
    <comment ref="L244" authorId="0">
      <text>
        <t>Zero: 0.0</t>
      </text>
    </comment>
    <comment ref="M244" authorId="0">
      <text>
        <t>Zero: 0.0</t>
      </text>
    </comment>
    <comment ref="N244" authorId="0">
      <text>
        <t>Zero: 0.0</t>
      </text>
    </comment>
    <comment ref="O244" authorId="0">
      <text>
        <t>Zero: 0.0</t>
      </text>
    </comment>
    <comment ref="P244" authorId="0">
      <text>
        <t>Zero: 0.0</t>
      </text>
    </comment>
    <comment ref="Q244" authorId="0">
      <text>
        <t>Zero: 0.0</t>
      </text>
    </comment>
    <comment ref="R244" authorId="0">
      <text>
        <t>Zero: 0.0</t>
      </text>
    </comment>
    <comment ref="S244" authorId="0">
      <text>
        <t>Zero: 0.0</t>
      </text>
    </comment>
    <comment ref="I245" authorId="0">
      <text>
        <t>Zero: 0.0</t>
      </text>
    </comment>
    <comment ref="K245" authorId="0">
      <text>
        <t>Zero: 0.0</t>
      </text>
    </comment>
    <comment ref="L245" authorId="0">
      <text>
        <t>Zero: 0.0</t>
      </text>
    </comment>
    <comment ref="M245" authorId="0">
      <text>
        <t>Zero: 0.0</t>
      </text>
    </comment>
    <comment ref="N245" authorId="0">
      <text>
        <t>Zero: 0.0</t>
      </text>
    </comment>
    <comment ref="O245" authorId="0">
      <text>
        <t>Zero: 0.0</t>
      </text>
    </comment>
    <comment ref="P245" authorId="0">
      <text>
        <t>Zero: 0.0</t>
      </text>
    </comment>
    <comment ref="Q245" authorId="0">
      <text>
        <t>Zero: 0.0</t>
      </text>
    </comment>
    <comment ref="R245" authorId="0">
      <text>
        <t>Zero: 0.0</t>
      </text>
    </comment>
    <comment ref="S245" authorId="0">
      <text>
        <t>Zero: 0.0</t>
      </text>
    </comment>
    <comment ref="I246" authorId="0">
      <text>
        <t>Zero: 0.0</t>
      </text>
    </comment>
    <comment ref="J246" authorId="0">
      <text>
        <t>Zero: 0.0</t>
      </text>
    </comment>
    <comment ref="K246" authorId="0">
      <text>
        <t>Zero: 0.0</t>
      </text>
    </comment>
    <comment ref="L246" authorId="0">
      <text>
        <t>Zero: 0.0</t>
      </text>
    </comment>
    <comment ref="M246" authorId="0">
      <text>
        <t>Zero: 0.0</t>
      </text>
    </comment>
    <comment ref="N246" authorId="0">
      <text>
        <t>Zero: 0.0</t>
      </text>
    </comment>
    <comment ref="O246" authorId="0">
      <text>
        <t>Zero: 0.0</t>
      </text>
    </comment>
    <comment ref="P246" authorId="0">
      <text>
        <t>Zero: 0.0</t>
      </text>
    </comment>
    <comment ref="Q246" authorId="0">
      <text>
        <t>Zero: 0.0</t>
      </text>
    </comment>
    <comment ref="R246" authorId="0">
      <text>
        <t>Zero: 0.0</t>
      </text>
    </comment>
    <comment ref="S246" authorId="0">
      <text>
        <t>Zero: 0.0</t>
      </text>
    </comment>
    <comment ref="T246" authorId="0">
      <text>
        <t>Zero: 0.0</t>
      </text>
    </comment>
    <comment ref="I247" authorId="0">
      <text>
        <t>Zero: 0.0</t>
      </text>
    </comment>
    <comment ref="K247" authorId="0">
      <text>
        <t>Zero: 0.0</t>
      </text>
    </comment>
    <comment ref="L247" authorId="0">
      <text>
        <t>Zero: 0.0</t>
      </text>
    </comment>
    <comment ref="M247" authorId="0">
      <text>
        <t>Zero: 0.0</t>
      </text>
    </comment>
    <comment ref="N247" authorId="0">
      <text>
        <t>Zero: 0.0</t>
      </text>
    </comment>
    <comment ref="O247" authorId="0">
      <text>
        <t>Zero: 0.0</t>
      </text>
    </comment>
    <comment ref="P247" authorId="0">
      <text>
        <t>Zero: 0.0</t>
      </text>
    </comment>
    <comment ref="Q247" authorId="0">
      <text>
        <t>Zero: 0.0</t>
      </text>
    </comment>
    <comment ref="R247" authorId="0">
      <text>
        <t>Zero: 0.0</t>
      </text>
    </comment>
    <comment ref="S247" authorId="0">
      <text>
        <t>Zero: 0.0</t>
      </text>
    </comment>
    <comment ref="I248" authorId="0">
      <text>
        <t>Zero: 0.0</t>
      </text>
    </comment>
    <comment ref="K248" authorId="0">
      <text>
        <t>Zero: 0.0</t>
      </text>
    </comment>
    <comment ref="L248" authorId="0">
      <text>
        <t>Zero: 0.0</t>
      </text>
    </comment>
    <comment ref="M248" authorId="0">
      <text>
        <t>Zero: 0.0</t>
      </text>
    </comment>
    <comment ref="N248" authorId="0">
      <text>
        <t>Zero: 0.0</t>
      </text>
    </comment>
    <comment ref="O248" authorId="0">
      <text>
        <t>Zero: 0.0</t>
      </text>
    </comment>
    <comment ref="P248" authorId="0">
      <text>
        <t>Zero: 0.0</t>
      </text>
    </comment>
    <comment ref="Q248" authorId="0">
      <text>
        <t>Zero: 0.0</t>
      </text>
    </comment>
    <comment ref="R248" authorId="0">
      <text>
        <t>Zero: 0.0</t>
      </text>
    </comment>
    <comment ref="S248" authorId="0">
      <text>
        <t>Zero: 0.0</t>
      </text>
    </comment>
    <comment ref="I249" authorId="0">
      <text>
        <t>Zero: 0.0</t>
      </text>
    </comment>
    <comment ref="K249" authorId="0">
      <text>
        <t>Zero: 0.0</t>
      </text>
    </comment>
    <comment ref="L249" authorId="0">
      <text>
        <t>Zero: 0.0</t>
      </text>
    </comment>
    <comment ref="M249" authorId="0">
      <text>
        <t>Zero: 0.0</t>
      </text>
    </comment>
    <comment ref="N249" authorId="0">
      <text>
        <t>Zero: 0.0</t>
      </text>
    </comment>
    <comment ref="O249" authorId="0">
      <text>
        <t>Zero: 0.0</t>
      </text>
    </comment>
    <comment ref="P249" authorId="0">
      <text>
        <t>Zero: 0.0</t>
      </text>
    </comment>
    <comment ref="Q249" authorId="0">
      <text>
        <t>Zero: 0.0</t>
      </text>
    </comment>
    <comment ref="R249" authorId="0">
      <text>
        <t>Zero: 0.0</t>
      </text>
    </comment>
    <comment ref="S249" authorId="0">
      <text>
        <t>Zero: 0.0</t>
      </text>
    </comment>
    <comment ref="I250" authorId="0">
      <text>
        <t>Zero: 0.0</t>
      </text>
    </comment>
    <comment ref="K250" authorId="0">
      <text>
        <t>Zero: 0.0</t>
      </text>
    </comment>
    <comment ref="L250" authorId="0">
      <text>
        <t>Zero: 0.0</t>
      </text>
    </comment>
    <comment ref="M250" authorId="0">
      <text>
        <t>Zero: 0.0</t>
      </text>
    </comment>
    <comment ref="N250" authorId="0">
      <text>
        <t>Zero: 0.0</t>
      </text>
    </comment>
    <comment ref="O250" authorId="0">
      <text>
        <t>Zero: 0.0</t>
      </text>
    </comment>
    <comment ref="P250" authorId="0">
      <text>
        <t>Zero: 0.0</t>
      </text>
    </comment>
    <comment ref="Q250" authorId="0">
      <text>
        <t>Zero: 0.0</t>
      </text>
    </comment>
    <comment ref="R250" authorId="0">
      <text>
        <t>Zero: 0.0</t>
      </text>
    </comment>
    <comment ref="S250" authorId="0">
      <text>
        <t>Zero: 0.0</t>
      </text>
    </comment>
    <comment ref="I251" authorId="0">
      <text>
        <t>Zero: 0.0</t>
      </text>
    </comment>
    <comment ref="K251" authorId="0">
      <text>
        <t>Zero: 0.0</t>
      </text>
    </comment>
    <comment ref="L251" authorId="0">
      <text>
        <t>Zero: 0.0</t>
      </text>
    </comment>
    <comment ref="M251" authorId="0">
      <text>
        <t>Zero: 0.0</t>
      </text>
    </comment>
    <comment ref="N251" authorId="0">
      <text>
        <t>Zero: 0.0</t>
      </text>
    </comment>
    <comment ref="O251" authorId="0">
      <text>
        <t>Zero: 0.0</t>
      </text>
    </comment>
    <comment ref="P251" authorId="0">
      <text>
        <t>Zero: 0.0</t>
      </text>
    </comment>
    <comment ref="Q251" authorId="0">
      <text>
        <t>Zero: 0.0</t>
      </text>
    </comment>
    <comment ref="R251" authorId="0">
      <text>
        <t>Zero: 0.0</t>
      </text>
    </comment>
    <comment ref="S251" authorId="0">
      <text>
        <t>Zero: 0.0</t>
      </text>
    </comment>
    <comment ref="I252" authorId="0">
      <text>
        <t>Zero: 0.0</t>
      </text>
    </comment>
    <comment ref="K252" authorId="0">
      <text>
        <t>Zero: 0.0</t>
      </text>
    </comment>
    <comment ref="L252" authorId="0">
      <text>
        <t>Zero: 0.0</t>
      </text>
    </comment>
    <comment ref="M252" authorId="0">
      <text>
        <t>Zero: 0.0</t>
      </text>
    </comment>
    <comment ref="N252" authorId="0">
      <text>
        <t>Zero: 0.0</t>
      </text>
    </comment>
    <comment ref="O252" authorId="0">
      <text>
        <t>Zero: 0.0</t>
      </text>
    </comment>
    <comment ref="P252" authorId="0">
      <text>
        <t>Zero: 0.0</t>
      </text>
    </comment>
    <comment ref="Q252" authorId="0">
      <text>
        <t>Zero: 0.0</t>
      </text>
    </comment>
    <comment ref="R252" authorId="0">
      <text>
        <t>Zero: 0.0</t>
      </text>
    </comment>
    <comment ref="S252" authorId="0">
      <text>
        <t>Zero: 0.0</t>
      </text>
    </comment>
    <comment ref="I253" authorId="0">
      <text>
        <t>Zero: 0.0</t>
      </text>
    </comment>
    <comment ref="J253" authorId="0">
      <text>
        <t>Zero: 0.0</t>
      </text>
    </comment>
    <comment ref="K253" authorId="0">
      <text>
        <t>Zero: 0.0</t>
      </text>
    </comment>
    <comment ref="L253" authorId="0">
      <text>
        <t>Zero: 0.0</t>
      </text>
    </comment>
    <comment ref="M253" authorId="0">
      <text>
        <t>Zero: 0.0</t>
      </text>
    </comment>
    <comment ref="N253" authorId="0">
      <text>
        <t>Zero: 0.0</t>
      </text>
    </comment>
    <comment ref="O253" authorId="0">
      <text>
        <t>Zero: 0.0</t>
      </text>
    </comment>
    <comment ref="P253" authorId="0">
      <text>
        <t>Zero: 0.0</t>
      </text>
    </comment>
    <comment ref="R253" authorId="0">
      <text>
        <t>Zero: 0.0</t>
      </text>
    </comment>
    <comment ref="S253" authorId="0">
      <text>
        <t>Zero: 0.0</t>
      </text>
    </comment>
    <comment ref="F254" authorId="0">
      <text>
        <t>Zero: 0.0</t>
      </text>
    </comment>
    <comment ref="G254" authorId="0">
      <text>
        <t>Zero: 0.0</t>
      </text>
    </comment>
    <comment ref="I254" authorId="0">
      <text>
        <t>Zero: 0.0</t>
      </text>
    </comment>
    <comment ref="K254" authorId="0">
      <text>
        <t>Zero: 0.0</t>
      </text>
    </comment>
    <comment ref="L254" authorId="0">
      <text>
        <t>Zero: 0.0</t>
      </text>
    </comment>
    <comment ref="M254" authorId="0">
      <text>
        <t>Zero: 0.0</t>
      </text>
    </comment>
    <comment ref="N254" authorId="0">
      <text>
        <t>Zero: 0.0</t>
      </text>
    </comment>
    <comment ref="O254" authorId="0">
      <text>
        <t>Zero: 0.0</t>
      </text>
    </comment>
    <comment ref="P254" authorId="0">
      <text>
        <t>Zero: 0.0</t>
      </text>
    </comment>
    <comment ref="Q254" authorId="0">
      <text>
        <t>Zero: 0.0</t>
      </text>
    </comment>
    <comment ref="R254" authorId="0">
      <text>
        <t>Zero: 0.0</t>
      </text>
    </comment>
    <comment ref="S254" authorId="0">
      <text>
        <t>Zero: 0.0</t>
      </text>
    </comment>
    <comment ref="I255" authorId="0">
      <text>
        <t>Zero: 0.0</t>
      </text>
    </comment>
    <comment ref="K255" authorId="0">
      <text>
        <t>Zero: 0.0</t>
      </text>
    </comment>
    <comment ref="L255" authorId="0">
      <text>
        <t>Zero: 0.0</t>
      </text>
    </comment>
    <comment ref="M255" authorId="0">
      <text>
        <t>Zero: 0.0</t>
      </text>
    </comment>
    <comment ref="N255" authorId="0">
      <text>
        <t>Zero: 0.0</t>
      </text>
    </comment>
    <comment ref="O255" authorId="0">
      <text>
        <t>Zero: 0.0</t>
      </text>
    </comment>
    <comment ref="P255" authorId="0">
      <text>
        <t>Zero: 0.0</t>
      </text>
    </comment>
    <comment ref="R255" authorId="0">
      <text>
        <t>Zero: 0.0</t>
      </text>
    </comment>
    <comment ref="S255" authorId="0">
      <text>
        <t>Zero: 0.0</t>
      </text>
    </comment>
    <comment ref="I256" authorId="0">
      <text>
        <t>Zero: 0.0</t>
      </text>
    </comment>
    <comment ref="K256" authorId="0">
      <text>
        <t>Zero: 0.0</t>
      </text>
    </comment>
    <comment ref="L256" authorId="0">
      <text>
        <t>Zero: 0.0</t>
      </text>
    </comment>
    <comment ref="M256" authorId="0">
      <text>
        <t>Zero: 0.0</t>
      </text>
    </comment>
    <comment ref="N256" authorId="0">
      <text>
        <t>Zero: 0.0</t>
      </text>
    </comment>
    <comment ref="O256" authorId="0">
      <text>
        <t>Zero: 0.0</t>
      </text>
    </comment>
    <comment ref="P256" authorId="0">
      <text>
        <t>Zero: 0.0</t>
      </text>
    </comment>
    <comment ref="R256" authorId="0">
      <text>
        <t>Zero: 0.0</t>
      </text>
    </comment>
    <comment ref="S256" authorId="0">
      <text>
        <t>Zero: 0.0</t>
      </text>
    </comment>
    <comment ref="I257" authorId="0">
      <text>
        <t>Zero: 0.0</t>
      </text>
    </comment>
    <comment ref="K257" authorId="0">
      <text>
        <t>Zero: 0.0</t>
      </text>
    </comment>
    <comment ref="L257" authorId="0">
      <text>
        <t>Zero: 0.0</t>
      </text>
    </comment>
    <comment ref="M257" authorId="0">
      <text>
        <t>Zero: 0.0</t>
      </text>
    </comment>
    <comment ref="N257" authorId="0">
      <text>
        <t>Zero: 0.0</t>
      </text>
    </comment>
    <comment ref="O257" authorId="0">
      <text>
        <t>Zero: 0.0</t>
      </text>
    </comment>
    <comment ref="P257" authorId="0">
      <text>
        <t>Zero: 0.0</t>
      </text>
    </comment>
    <comment ref="R257" authorId="0">
      <text>
        <t>Zero: 0.0</t>
      </text>
    </comment>
    <comment ref="S257" authorId="0">
      <text>
        <t>Zero: 0.0</t>
      </text>
    </comment>
    <comment ref="I258" authorId="0">
      <text>
        <t>Zero: 0.0</t>
      </text>
    </comment>
    <comment ref="K258" authorId="0">
      <text>
        <t>Zero: 0.0</t>
      </text>
    </comment>
    <comment ref="L258" authorId="0">
      <text>
        <t>Zero: 0.0</t>
      </text>
    </comment>
    <comment ref="M258" authorId="0">
      <text>
        <t>Zero: 0.0</t>
      </text>
    </comment>
    <comment ref="N258" authorId="0">
      <text>
        <t>Zero: 0.0</t>
      </text>
    </comment>
    <comment ref="O258" authorId="0">
      <text>
        <t>Zero: 0.0</t>
      </text>
    </comment>
    <comment ref="P258" authorId="0">
      <text>
        <t>Zero: 0.0</t>
      </text>
    </comment>
    <comment ref="Q258" authorId="0">
      <text>
        <t>Zero: 0.0</t>
      </text>
    </comment>
    <comment ref="R258" authorId="0">
      <text>
        <t>Zero: 0.0</t>
      </text>
    </comment>
    <comment ref="S258" authorId="0">
      <text>
        <t>Zero: 0.0</t>
      </text>
    </comment>
    <comment ref="I259" authorId="0">
      <text>
        <t>Zero: 0.0</t>
      </text>
    </comment>
    <comment ref="K259" authorId="0">
      <text>
        <t>Zero: 0.0</t>
      </text>
    </comment>
    <comment ref="L259" authorId="0">
      <text>
        <t>Zero: 0.0</t>
      </text>
    </comment>
    <comment ref="M259" authorId="0">
      <text>
        <t>Zero: 0.0</t>
      </text>
    </comment>
    <comment ref="N259" authorId="0">
      <text>
        <t>Zero: 0.0</t>
      </text>
    </comment>
    <comment ref="O259" authorId="0">
      <text>
        <t>Zero: 0.0</t>
      </text>
    </comment>
    <comment ref="P259" authorId="0">
      <text>
        <t>Zero: 0.0</t>
      </text>
    </comment>
    <comment ref="Q259" authorId="0">
      <text>
        <t>Zero: 0.0</t>
      </text>
    </comment>
    <comment ref="R259" authorId="0">
      <text>
        <t>Zero: 0.0</t>
      </text>
    </comment>
    <comment ref="S259" authorId="0">
      <text>
        <t>Zero: 0.0</t>
      </text>
    </comment>
    <comment ref="I260" authorId="0">
      <text>
        <t>Zero: 0.0</t>
      </text>
    </comment>
    <comment ref="K260" authorId="0">
      <text>
        <t>Zero: 0.0</t>
      </text>
    </comment>
    <comment ref="L260" authorId="0">
      <text>
        <t>Zero: 0.0</t>
      </text>
    </comment>
    <comment ref="M260" authorId="0">
      <text>
        <t>Zero: 0.0</t>
      </text>
    </comment>
    <comment ref="N260" authorId="0">
      <text>
        <t>Zero: 0.0</t>
      </text>
    </comment>
    <comment ref="O260" authorId="0">
      <text>
        <t>Zero: 0.0</t>
      </text>
    </comment>
    <comment ref="P260" authorId="0">
      <text>
        <t>Zero: 0.0</t>
      </text>
    </comment>
    <comment ref="Q260" authorId="0">
      <text>
        <t>Zero: 0.0</t>
      </text>
    </comment>
    <comment ref="R260" authorId="0">
      <text>
        <t>Zero: 0.0</t>
      </text>
    </comment>
    <comment ref="S260" authorId="0">
      <text>
        <t>Zero: 0.0</t>
      </text>
    </comment>
    <comment ref="I261" authorId="0">
      <text>
        <t>Zero: 0.0</t>
      </text>
    </comment>
    <comment ref="K261" authorId="0">
      <text>
        <t>Zero: 0.0</t>
      </text>
    </comment>
    <comment ref="L261" authorId="0">
      <text>
        <t>Zero: 0.0</t>
      </text>
    </comment>
    <comment ref="M261" authorId="0">
      <text>
        <t>Zero: 0.0</t>
      </text>
    </comment>
    <comment ref="N261" authorId="0">
      <text>
        <t>Zero: 0.0</t>
      </text>
    </comment>
    <comment ref="O261" authorId="0">
      <text>
        <t>Zero: 0.0</t>
      </text>
    </comment>
    <comment ref="P261" authorId="0">
      <text>
        <t>Zero: 0.0</t>
      </text>
    </comment>
    <comment ref="Q261" authorId="0">
      <text>
        <t>Zero: 0.0</t>
      </text>
    </comment>
    <comment ref="R261" authorId="0">
      <text>
        <t>Zero: 0.0</t>
      </text>
    </comment>
    <comment ref="S261" authorId="0">
      <text>
        <t>Zero: 0.0</t>
      </text>
    </comment>
    <comment ref="I262" authorId="0">
      <text>
        <t>Zero: 0.0</t>
      </text>
    </comment>
    <comment ref="K262" authorId="0">
      <text>
        <t>Zero: 0.0</t>
      </text>
    </comment>
    <comment ref="L262" authorId="0">
      <text>
        <t>Zero: 0.0</t>
      </text>
    </comment>
    <comment ref="M262" authorId="0">
      <text>
        <t>Zero: 0.0</t>
      </text>
    </comment>
    <comment ref="N262" authorId="0">
      <text>
        <t>Zero: 0.0</t>
      </text>
    </comment>
    <comment ref="O262" authorId="0">
      <text>
        <t>Zero: 0.0</t>
      </text>
    </comment>
    <comment ref="P262" authorId="0">
      <text>
        <t>Zero: 0.0</t>
      </text>
    </comment>
    <comment ref="Q262" authorId="0">
      <text>
        <t>Zero: 0.0</t>
      </text>
    </comment>
    <comment ref="R262" authorId="0">
      <text>
        <t>Zero: 0.0</t>
      </text>
    </comment>
    <comment ref="S262" authorId="0">
      <text>
        <t>Zero: 0.0</t>
      </text>
    </comment>
    <comment ref="I263" authorId="0">
      <text>
        <t>Zero: 0.0</t>
      </text>
    </comment>
    <comment ref="K263" authorId="0">
      <text>
        <t>Zero: 0.0</t>
      </text>
    </comment>
    <comment ref="L263" authorId="0">
      <text>
        <t>Zero: 0.0</t>
      </text>
    </comment>
    <comment ref="M263" authorId="0">
      <text>
        <t>Zero: 0.0</t>
      </text>
    </comment>
    <comment ref="N263" authorId="0">
      <text>
        <t>Zero: 0.0</t>
      </text>
    </comment>
    <comment ref="O263" authorId="0">
      <text>
        <t>Zero: 0.0</t>
      </text>
    </comment>
    <comment ref="P263" authorId="0">
      <text>
        <t>Zero: 0.0</t>
      </text>
    </comment>
    <comment ref="Q263" authorId="0">
      <text>
        <t>Zero: 0.0</t>
      </text>
    </comment>
    <comment ref="R263" authorId="0">
      <text>
        <t>Zero: 0.0</t>
      </text>
    </comment>
    <comment ref="S263" authorId="0">
      <text>
        <t>Zero: 0.0</t>
      </text>
    </comment>
    <comment ref="I264" authorId="0">
      <text>
        <t>Zero: 0.0</t>
      </text>
    </comment>
    <comment ref="J264" authorId="0">
      <text>
        <t>Zero: 0.0</t>
      </text>
    </comment>
    <comment ref="K264" authorId="0">
      <text>
        <t>Zero: 0.0</t>
      </text>
    </comment>
    <comment ref="L264" authorId="0">
      <text>
        <t>Zero: 0.0</t>
      </text>
    </comment>
    <comment ref="M264" authorId="0">
      <text>
        <t>Zero: 0.0</t>
      </text>
    </comment>
    <comment ref="N264" authorId="0">
      <text>
        <t>Zero: 0.0</t>
      </text>
    </comment>
    <comment ref="O264" authorId="0">
      <text>
        <t>Zero: 0.0</t>
      </text>
    </comment>
    <comment ref="P264" authorId="0">
      <text>
        <t>Zero: 0.0</t>
      </text>
    </comment>
    <comment ref="Q264" authorId="0">
      <text>
        <t>Zero: 0.0</t>
      </text>
    </comment>
    <comment ref="R264" authorId="0">
      <text>
        <t>Zero: 0.0</t>
      </text>
    </comment>
    <comment ref="S264" authorId="0">
      <text>
        <t>Zero: 0.0</t>
      </text>
    </comment>
    <comment ref="T264" authorId="0">
      <text>
        <t>Zero: 0.0</t>
      </text>
    </comment>
    <comment ref="I265" authorId="0">
      <text>
        <t>Zero: 0.0</t>
      </text>
    </comment>
    <comment ref="K265" authorId="0">
      <text>
        <t>Zero: 0.0</t>
      </text>
    </comment>
    <comment ref="L265" authorId="0">
      <text>
        <t>Zero: 0.0</t>
      </text>
    </comment>
    <comment ref="M265" authorId="0">
      <text>
        <t>Zero: 0.0</t>
      </text>
    </comment>
    <comment ref="N265" authorId="0">
      <text>
        <t>Zero: 0.0</t>
      </text>
    </comment>
    <comment ref="O265" authorId="0">
      <text>
        <t>Zero: 0.0</t>
      </text>
    </comment>
    <comment ref="P265" authorId="0">
      <text>
        <t>Zero: 0.0</t>
      </text>
    </comment>
    <comment ref="Q265" authorId="0">
      <text>
        <t>Zero: 0.0</t>
      </text>
    </comment>
    <comment ref="R265" authorId="0">
      <text>
        <t>Zero: 0.0</t>
      </text>
    </comment>
    <comment ref="S265" authorId="0">
      <text>
        <t>Zero: 0.0</t>
      </text>
    </comment>
    <comment ref="I266" authorId="0">
      <text>
        <t>Zero: 0.0</t>
      </text>
    </comment>
    <comment ref="K266" authorId="0">
      <text>
        <t>Zero: 0.0</t>
      </text>
    </comment>
    <comment ref="L266" authorId="0">
      <text>
        <t>Zero: 0.0</t>
      </text>
    </comment>
    <comment ref="M266" authorId="0">
      <text>
        <t>Zero: 0.0</t>
      </text>
    </comment>
    <comment ref="N266" authorId="0">
      <text>
        <t>Zero: 0.0</t>
      </text>
    </comment>
    <comment ref="O266" authorId="0">
      <text>
        <t>Zero: 0.0</t>
      </text>
    </comment>
    <comment ref="P266" authorId="0">
      <text>
        <t>Zero: 0.0</t>
      </text>
    </comment>
    <comment ref="Q266" authorId="0">
      <text>
        <t>Zero: 0.0</t>
      </text>
    </comment>
    <comment ref="R266" authorId="0">
      <text>
        <t>Zero: 0.0</t>
      </text>
    </comment>
    <comment ref="S266" authorId="0">
      <text>
        <t>Zero: 0.0</t>
      </text>
    </comment>
    <comment ref="I267" authorId="0">
      <text>
        <t>Zero: 0.0</t>
      </text>
    </comment>
    <comment ref="K267" authorId="0">
      <text>
        <t>Zero: 0.0</t>
      </text>
    </comment>
    <comment ref="L267" authorId="0">
      <text>
        <t>Zero: 0.0</t>
      </text>
    </comment>
    <comment ref="M267" authorId="0">
      <text>
        <t>Zero: 0.0</t>
      </text>
    </comment>
    <comment ref="N267" authorId="0">
      <text>
        <t>Zero: 0.0</t>
      </text>
    </comment>
    <comment ref="O267" authorId="0">
      <text>
        <t>Zero: 0.0</t>
      </text>
    </comment>
    <comment ref="P267" authorId="0">
      <text>
        <t>Zero: 0.0</t>
      </text>
    </comment>
    <comment ref="Q267" authorId="0">
      <text>
        <t>Zero: 0.0</t>
      </text>
    </comment>
    <comment ref="R267" authorId="0">
      <text>
        <t>Zero: 0.0</t>
      </text>
    </comment>
    <comment ref="S267" authorId="0">
      <text>
        <t>Zero: 0.0</t>
      </text>
    </comment>
    <comment ref="I268" authorId="0">
      <text>
        <t>Zero: 0.0</t>
      </text>
    </comment>
    <comment ref="K268" authorId="0">
      <text>
        <t>Zero: 0.0</t>
      </text>
    </comment>
    <comment ref="L268" authorId="0">
      <text>
        <t>Zero: 0.0</t>
      </text>
    </comment>
    <comment ref="M268" authorId="0">
      <text>
        <t>Zero: 0.0</t>
      </text>
    </comment>
    <comment ref="N268" authorId="0">
      <text>
        <t>Zero: 0.0</t>
      </text>
    </comment>
    <comment ref="O268" authorId="0">
      <text>
        <t>Zero: 0.0</t>
      </text>
    </comment>
    <comment ref="P268" authorId="0">
      <text>
        <t>Zero: 0.0</t>
      </text>
    </comment>
    <comment ref="Q268" authorId="0">
      <text>
        <t>Zero: 0.0</t>
      </text>
    </comment>
    <comment ref="R268" authorId="0">
      <text>
        <t>Zero: 0.0</t>
      </text>
    </comment>
    <comment ref="S268" authorId="0">
      <text>
        <t>Zero: 0.0</t>
      </text>
    </comment>
    <comment ref="I269" authorId="0">
      <text>
        <t>Zero: 0.0</t>
      </text>
    </comment>
    <comment ref="J269" authorId="0">
      <text>
        <t>Zero: 0.0</t>
      </text>
    </comment>
    <comment ref="K269" authorId="0">
      <text>
        <t>Zero: 0.0</t>
      </text>
    </comment>
    <comment ref="L269" authorId="0">
      <text>
        <t>Zero: 0.0</t>
      </text>
    </comment>
    <comment ref="M269" authorId="0">
      <text>
        <t>Zero: 0.0</t>
      </text>
    </comment>
    <comment ref="N269" authorId="0">
      <text>
        <t>Zero: 0.0</t>
      </text>
    </comment>
    <comment ref="O269" authorId="0">
      <text>
        <t>Zero: 0.0</t>
      </text>
    </comment>
    <comment ref="P269" authorId="0">
      <text>
        <t>Zero: 0.0</t>
      </text>
    </comment>
    <comment ref="R269" authorId="0">
      <text>
        <t>Zero: 0.0</t>
      </text>
    </comment>
    <comment ref="S269" authorId="0">
      <text>
        <t>Zero: 0.0</t>
      </text>
    </comment>
    <comment ref="I270" authorId="0">
      <text>
        <t>Zero: 0.0</t>
      </text>
    </comment>
    <comment ref="K270" authorId="0">
      <text>
        <t>Zero: 0.0</t>
      </text>
    </comment>
    <comment ref="L270" authorId="0">
      <text>
        <t>Zero: 0.0</t>
      </text>
    </comment>
    <comment ref="M270" authorId="0">
      <text>
        <t>Zero: 0.0</t>
      </text>
    </comment>
    <comment ref="N270" authorId="0">
      <text>
        <t>Zero: 0.0</t>
      </text>
    </comment>
    <comment ref="O270" authorId="0">
      <text>
        <t>Zero: 0.0</t>
      </text>
    </comment>
    <comment ref="P270" authorId="0">
      <text>
        <t>Zero: 0.0</t>
      </text>
    </comment>
    <comment ref="Q270" authorId="0">
      <text>
        <t>Zero: 0.0</t>
      </text>
    </comment>
    <comment ref="R270" authorId="0">
      <text>
        <t>Zero: 0.0</t>
      </text>
    </comment>
    <comment ref="S270" authorId="0">
      <text>
        <t>Zero: 0.0</t>
      </text>
    </comment>
    <comment ref="I271" authorId="0">
      <text>
        <t>Zero: 0.0</t>
      </text>
    </comment>
    <comment ref="J271" authorId="0">
      <text>
        <t>Zero: 0.0</t>
      </text>
    </comment>
    <comment ref="K271" authorId="0">
      <text>
        <t>Zero: 0.0</t>
      </text>
    </comment>
    <comment ref="L271" authorId="0">
      <text>
        <t>Zero: 0.0</t>
      </text>
    </comment>
    <comment ref="M271" authorId="0">
      <text>
        <t>Zero: 0.0</t>
      </text>
    </comment>
    <comment ref="N271" authorId="0">
      <text>
        <t>Zero: 0.0</t>
      </text>
    </comment>
    <comment ref="O271" authorId="0">
      <text>
        <t>Zero: 0.0</t>
      </text>
    </comment>
    <comment ref="P271" authorId="0">
      <text>
        <t>Zero: 0.0</t>
      </text>
    </comment>
    <comment ref="R271" authorId="0">
      <text>
        <t>Zero: 0.0</t>
      </text>
    </comment>
    <comment ref="S271" authorId="0">
      <text>
        <t>Zero: 0.0</t>
      </text>
    </comment>
    <comment ref="I272" authorId="0">
      <text>
        <t>Zero: 0.0</t>
      </text>
    </comment>
    <comment ref="J272" authorId="0">
      <text>
        <t>Zero: 0.0</t>
      </text>
    </comment>
    <comment ref="K272" authorId="0">
      <text>
        <t>Zero: 0.0</t>
      </text>
    </comment>
    <comment ref="L272" authorId="0">
      <text>
        <t>Zero: 0.0</t>
      </text>
    </comment>
    <comment ref="M272" authorId="0">
      <text>
        <t>Zero: 0.0</t>
      </text>
    </comment>
    <comment ref="N272" authorId="0">
      <text>
        <t>Zero: 0.0</t>
      </text>
    </comment>
    <comment ref="O272" authorId="0">
      <text>
        <t>Zero: 0.0</t>
      </text>
    </comment>
    <comment ref="P272" authorId="0">
      <text>
        <t>Zero: 0.0</t>
      </text>
    </comment>
    <comment ref="R272" authorId="0">
      <text>
        <t>Zero: 0.0</t>
      </text>
    </comment>
    <comment ref="S272" authorId="0">
      <text>
        <t>Zero: 0.0</t>
      </text>
    </comment>
    <comment ref="I273" authorId="0">
      <text>
        <t>Zero: 0.0</t>
      </text>
    </comment>
    <comment ref="K273" authorId="0">
      <text>
        <t>Zero: 0.0</t>
      </text>
    </comment>
    <comment ref="L273" authorId="0">
      <text>
        <t>Zero: 0.0</t>
      </text>
    </comment>
    <comment ref="M273" authorId="0">
      <text>
        <t>Zero: 0.0</t>
      </text>
    </comment>
    <comment ref="N273" authorId="0">
      <text>
        <t>Zero: 0.0</t>
      </text>
    </comment>
    <comment ref="O273" authorId="0">
      <text>
        <t>Zero: 0.0</t>
      </text>
    </comment>
    <comment ref="P273" authorId="0">
      <text>
        <t>Zero: 0.0</t>
      </text>
    </comment>
    <comment ref="Q273" authorId="0">
      <text>
        <t>Zero: 0.0</t>
      </text>
    </comment>
    <comment ref="R273" authorId="0">
      <text>
        <t>Zero: 0.0</t>
      </text>
    </comment>
    <comment ref="S273" authorId="0">
      <text>
        <t>Zero: 0.0</t>
      </text>
    </comment>
    <comment ref="I274" authorId="0">
      <text>
        <t>Zero: 0.0</t>
      </text>
    </comment>
    <comment ref="K274" authorId="0">
      <text>
        <t>Zero: 0.0</t>
      </text>
    </comment>
    <comment ref="L274" authorId="0">
      <text>
        <t>Zero: 0.0</t>
      </text>
    </comment>
    <comment ref="M274" authorId="0">
      <text>
        <t>Zero: 0.0</t>
      </text>
    </comment>
    <comment ref="N274" authorId="0">
      <text>
        <t>Zero: 0.0</t>
      </text>
    </comment>
    <comment ref="O274" authorId="0">
      <text>
        <t>Zero: 0.0</t>
      </text>
    </comment>
    <comment ref="P274" authorId="0">
      <text>
        <t>Zero: 0.0</t>
      </text>
    </comment>
    <comment ref="Q274" authorId="0">
      <text>
        <t>Zero: 0.0</t>
      </text>
    </comment>
    <comment ref="R274" authorId="0">
      <text>
        <t>Zero: 0.0</t>
      </text>
    </comment>
    <comment ref="S274" authorId="0">
      <text>
        <t>Zero: 0.0</t>
      </text>
    </comment>
    <comment ref="I276" authorId="0">
      <text>
        <t>Zero: 0.0</t>
      </text>
    </comment>
    <comment ref="K276" authorId="0">
      <text>
        <t>Zero: 0.0</t>
      </text>
    </comment>
    <comment ref="L276" authorId="0">
      <text>
        <t>Zero: 0.0</t>
      </text>
    </comment>
    <comment ref="M276" authorId="0">
      <text>
        <t>Zero: 0.0</t>
      </text>
    </comment>
    <comment ref="O276" authorId="0">
      <text>
        <t>Zero: 0.0</t>
      </text>
    </comment>
    <comment ref="P276" authorId="0">
      <text>
        <t>Zero: 0.0</t>
      </text>
    </comment>
    <comment ref="R276" authorId="0">
      <text>
        <t>Zero: 0.0</t>
      </text>
    </comment>
    <comment ref="I279" authorId="0">
      <text>
        <t>Zero: 0.0</t>
      </text>
    </comment>
    <comment ref="J279" authorId="0">
      <text>
        <t>Zero: 0.0</t>
      </text>
    </comment>
    <comment ref="K279" authorId="0">
      <text>
        <t>Zero: 0.0</t>
      </text>
    </comment>
    <comment ref="L279" authorId="0">
      <text>
        <t>Zero: 0.0</t>
      </text>
    </comment>
    <comment ref="M279" authorId="0">
      <text>
        <t>Zero: 0.0</t>
      </text>
    </comment>
    <comment ref="N279" authorId="0">
      <text>
        <t>Zero: 0.0</t>
      </text>
    </comment>
    <comment ref="O279" authorId="0">
      <text>
        <t>Zero: 0.0</t>
      </text>
    </comment>
    <comment ref="P279" authorId="0">
      <text>
        <t>Zero: 0.0</t>
      </text>
    </comment>
    <comment ref="Q279" authorId="0">
      <text>
        <t>Zero: 0.0</t>
      </text>
    </comment>
    <comment ref="R279" authorId="0">
      <text>
        <t>Zero: 0.0</t>
      </text>
    </comment>
    <comment ref="S279" authorId="0">
      <text>
        <t>Zero: 0.0</t>
      </text>
    </comment>
    <comment ref="T279" authorId="0">
      <text>
        <t>Zero: 0.0</t>
      </text>
    </comment>
    <comment ref="I280" authorId="0">
      <text>
        <t>Zero: 0.0</t>
      </text>
    </comment>
    <comment ref="K280" authorId="0">
      <text>
        <t>Zero: 0.0</t>
      </text>
    </comment>
    <comment ref="L280" authorId="0">
      <text>
        <t>Zero: 0.0</t>
      </text>
    </comment>
    <comment ref="M280" authorId="0">
      <text>
        <t>Zero: 0.0</t>
      </text>
    </comment>
    <comment ref="N280" authorId="0">
      <text>
        <t>Zero: 0.0</t>
      </text>
    </comment>
    <comment ref="O280" authorId="0">
      <text>
        <t>Zero: 0.0</t>
      </text>
    </comment>
    <comment ref="P280" authorId="0">
      <text>
        <t>Zero: 0.0</t>
      </text>
    </comment>
    <comment ref="Q280" authorId="0">
      <text>
        <t>Zero: 0.0</t>
      </text>
    </comment>
    <comment ref="R280" authorId="0">
      <text>
        <t>Zero: 0.0</t>
      </text>
    </comment>
    <comment ref="S280" authorId="0">
      <text>
        <t>Zero: 0.0</t>
      </text>
    </comment>
    <comment ref="I281" authorId="0">
      <text>
        <t>Zero: 0.0</t>
      </text>
    </comment>
    <comment ref="J281" authorId="0">
      <text>
        <t>Zero: 0.0</t>
      </text>
    </comment>
    <comment ref="K281" authorId="0">
      <text>
        <t>Zero: 0.0</t>
      </text>
    </comment>
    <comment ref="L281" authorId="0">
      <text>
        <t>Zero: 0.0</t>
      </text>
    </comment>
    <comment ref="M281" authorId="0">
      <text>
        <t>Zero: 0.0</t>
      </text>
    </comment>
    <comment ref="N281" authorId="0">
      <text>
        <t>Zero: 0.0</t>
      </text>
    </comment>
    <comment ref="O281" authorId="0">
      <text>
        <t>Zero: 0.0</t>
      </text>
    </comment>
    <comment ref="P281" authorId="0">
      <text>
        <t>Zero: 0.0</t>
      </text>
    </comment>
    <comment ref="R281" authorId="0">
      <text>
        <t>Zero: 0.0</t>
      </text>
    </comment>
    <comment ref="I282" authorId="0">
      <text>
        <t>Zero: 0.0</t>
      </text>
    </comment>
    <comment ref="K282" authorId="0">
      <text>
        <t>Zero: 0.0</t>
      </text>
    </comment>
    <comment ref="L282" authorId="0">
      <text>
        <t>Zero: 0.0</t>
      </text>
    </comment>
    <comment ref="M282" authorId="0">
      <text>
        <t>Zero: 0.0</t>
      </text>
    </comment>
    <comment ref="N282" authorId="0">
      <text>
        <t>Zero: 0.0</t>
      </text>
    </comment>
    <comment ref="O282" authorId="0">
      <text>
        <t>Zero: 0.0</t>
      </text>
    </comment>
    <comment ref="P282" authorId="0">
      <text>
        <t>Zero: 0.0</t>
      </text>
    </comment>
    <comment ref="Q282" authorId="0">
      <text>
        <t>Zero: 0.0</t>
      </text>
    </comment>
    <comment ref="R282" authorId="0">
      <text>
        <t>Zero: 0.0</t>
      </text>
    </comment>
    <comment ref="S282" authorId="0">
      <text>
        <t>Zero: 0.0</t>
      </text>
    </comment>
    <comment ref="I283" authorId="0">
      <text>
        <t>Zero: 0.0</t>
      </text>
    </comment>
    <comment ref="K283" authorId="0">
      <text>
        <t>Zero: 0.0</t>
      </text>
    </comment>
    <comment ref="L283" authorId="0">
      <text>
        <t>Zero: 0.0</t>
      </text>
    </comment>
    <comment ref="M283" authorId="0">
      <text>
        <t>Zero: 0.0</t>
      </text>
    </comment>
    <comment ref="N283" authorId="0">
      <text>
        <t>Zero: 0.0</t>
      </text>
    </comment>
    <comment ref="O283" authorId="0">
      <text>
        <t>Zero: 0.0</t>
      </text>
    </comment>
    <comment ref="P283" authorId="0">
      <text>
        <t>Zero: 0.0</t>
      </text>
    </comment>
    <comment ref="Q283" authorId="0">
      <text>
        <t>Zero: 0.0</t>
      </text>
    </comment>
    <comment ref="R283" authorId="0">
      <text>
        <t>Zero: 0.0</t>
      </text>
    </comment>
    <comment ref="S283" authorId="0">
      <text>
        <t>Zero: 0.0</t>
      </text>
    </comment>
    <comment ref="I284" authorId="0">
      <text>
        <t>Zero: 0.0</t>
      </text>
    </comment>
    <comment ref="K284" authorId="0">
      <text>
        <t>Zero: 0.0</t>
      </text>
    </comment>
    <comment ref="L284" authorId="0">
      <text>
        <t>Zero: 0.0</t>
      </text>
    </comment>
    <comment ref="M284" authorId="0">
      <text>
        <t>Zero: 0.0</t>
      </text>
    </comment>
    <comment ref="N284" authorId="0">
      <text>
        <t>Zero: 0.0</t>
      </text>
    </comment>
    <comment ref="O284" authorId="0">
      <text>
        <t>Zero: 0.0</t>
      </text>
    </comment>
    <comment ref="P284" authorId="0">
      <text>
        <t>Zero: 0.0</t>
      </text>
    </comment>
    <comment ref="Q284" authorId="0">
      <text>
        <t>Zero: 0.0</t>
      </text>
    </comment>
    <comment ref="R284" authorId="0">
      <text>
        <t>Zero: 0.0</t>
      </text>
    </comment>
    <comment ref="S284" authorId="0">
      <text>
        <t>Zero: 0.0</t>
      </text>
    </comment>
    <comment ref="F285" authorId="0">
      <text>
        <t>Zero: 0.0</t>
      </text>
    </comment>
    <comment ref="G285" authorId="0">
      <text>
        <t>Zero: 0.0</t>
      </text>
    </comment>
    <comment ref="I285" authorId="0">
      <text>
        <t>Zero: 0.0</t>
      </text>
    </comment>
    <comment ref="K285" authorId="0">
      <text>
        <t>Zero: 0.0</t>
      </text>
    </comment>
    <comment ref="L285" authorId="0">
      <text>
        <t>Zero: 0.0</t>
      </text>
    </comment>
    <comment ref="M285" authorId="0">
      <text>
        <t>Zero: 0.0</t>
      </text>
    </comment>
    <comment ref="N285" authorId="0">
      <text>
        <t>Zero: 0.0</t>
      </text>
    </comment>
    <comment ref="O285" authorId="0">
      <text>
        <t>Zero: 0.0</t>
      </text>
    </comment>
    <comment ref="P285" authorId="0">
      <text>
        <t>Zero: 0.0</t>
      </text>
    </comment>
    <comment ref="Q285" authorId="0">
      <text>
        <t>Zero: 0.0</t>
      </text>
    </comment>
    <comment ref="R285" authorId="0">
      <text>
        <t>Zero: 0.0</t>
      </text>
    </comment>
    <comment ref="S285" authorId="0">
      <text>
        <t>Zero: 0.0</t>
      </text>
    </comment>
    <comment ref="I286" authorId="0">
      <text>
        <t>Zero: 0.0</t>
      </text>
    </comment>
    <comment ref="K286" authorId="0">
      <text>
        <t>Zero: 0.0</t>
      </text>
    </comment>
    <comment ref="L286" authorId="0">
      <text>
        <t>Zero: 0.0</t>
      </text>
    </comment>
    <comment ref="M286" authorId="0">
      <text>
        <t>Zero: 0.0</t>
      </text>
    </comment>
    <comment ref="N286" authorId="0">
      <text>
        <t>Zero: 0.0</t>
      </text>
    </comment>
    <comment ref="O286" authorId="0">
      <text>
        <t>Zero: 0.0</t>
      </text>
    </comment>
    <comment ref="P286" authorId="0">
      <text>
        <t>Zero: 0.0</t>
      </text>
    </comment>
    <comment ref="Q286" authorId="0">
      <text>
        <t>Zero: 0.0</t>
      </text>
    </comment>
    <comment ref="R286" authorId="0">
      <text>
        <t>Zero: 0.0</t>
      </text>
    </comment>
    <comment ref="S286" authorId="0">
      <text>
        <t>Zero: 0.0</t>
      </text>
    </comment>
    <comment ref="I287" authorId="0">
      <text>
        <t>Zero: 0.0</t>
      </text>
    </comment>
    <comment ref="K287" authorId="0">
      <text>
        <t>Zero: 0.0</t>
      </text>
    </comment>
    <comment ref="L287" authorId="0">
      <text>
        <t>Zero: 0.0</t>
      </text>
    </comment>
    <comment ref="M287" authorId="0">
      <text>
        <t>Zero: 0.0</t>
      </text>
    </comment>
    <comment ref="N287" authorId="0">
      <text>
        <t>Zero: 0.0</t>
      </text>
    </comment>
    <comment ref="O287" authorId="0">
      <text>
        <t>Zero: 0.0</t>
      </text>
    </comment>
    <comment ref="P287" authorId="0">
      <text>
        <t>Zero: 0.0</t>
      </text>
    </comment>
    <comment ref="Q287" authorId="0">
      <text>
        <t>Zero: 0.0</t>
      </text>
    </comment>
    <comment ref="R287" authorId="0">
      <text>
        <t>Zero: 0.0</t>
      </text>
    </comment>
    <comment ref="S287" authorId="0">
      <text>
        <t>Zero: 0.0</t>
      </text>
    </comment>
    <comment ref="I288" authorId="0">
      <text>
        <t>Zero: 0.0</t>
      </text>
    </comment>
    <comment ref="K288" authorId="0">
      <text>
        <t>Zero: 0.0</t>
      </text>
    </comment>
    <comment ref="L288" authorId="0">
      <text>
        <t>Zero: 0.0</t>
      </text>
    </comment>
    <comment ref="M288" authorId="0">
      <text>
        <t>Zero: 0.0</t>
      </text>
    </comment>
    <comment ref="N288" authorId="0">
      <text>
        <t>Zero: 0.0</t>
      </text>
    </comment>
    <comment ref="O288" authorId="0">
      <text>
        <t>Zero: 0.0</t>
      </text>
    </comment>
    <comment ref="P288" authorId="0">
      <text>
        <t>Zero: 0.0</t>
      </text>
    </comment>
    <comment ref="Q288" authorId="0">
      <text>
        <t>Zero: 0.0</t>
      </text>
    </comment>
    <comment ref="R288" authorId="0">
      <text>
        <t>Zero: 0.0</t>
      </text>
    </comment>
    <comment ref="S288" authorId="0">
      <text>
        <t>Zero: 0.0</t>
      </text>
    </comment>
    <comment ref="I289" authorId="0">
      <text>
        <t>Zero: 0.0</t>
      </text>
    </comment>
    <comment ref="K289" authorId="0">
      <text>
        <t>Zero: 0.0</t>
      </text>
    </comment>
    <comment ref="L289" authorId="0">
      <text>
        <t>Zero: 0.0</t>
      </text>
    </comment>
    <comment ref="M289" authorId="0">
      <text>
        <t>Zero: 0.0</t>
      </text>
    </comment>
    <comment ref="N289" authorId="0">
      <text>
        <t>Zero: 0.0</t>
      </text>
    </comment>
    <comment ref="O289" authorId="0">
      <text>
        <t>Zero: 0.0</t>
      </text>
    </comment>
    <comment ref="P289" authorId="0">
      <text>
        <t>Zero: 0.0</t>
      </text>
    </comment>
    <comment ref="Q289" authorId="0">
      <text>
        <t>Zero: 0.0</t>
      </text>
    </comment>
    <comment ref="R289" authorId="0">
      <text>
        <t>Zero: 0.0</t>
      </text>
    </comment>
    <comment ref="S289" authorId="0">
      <text>
        <t>Zero: 0.0</t>
      </text>
    </comment>
    <comment ref="I290" authorId="0">
      <text>
        <t>Zero: 0.0</t>
      </text>
    </comment>
    <comment ref="J290" authorId="0">
      <text>
        <t>Zero: 0.0</t>
      </text>
    </comment>
    <comment ref="K290" authorId="0">
      <text>
        <t>Zero: 0.0</t>
      </text>
    </comment>
    <comment ref="L290" authorId="0">
      <text>
        <t>Zero: 0.0</t>
      </text>
    </comment>
    <comment ref="M290" authorId="0">
      <text>
        <t>Zero: 0.0</t>
      </text>
    </comment>
    <comment ref="N290" authorId="0">
      <text>
        <t>Zero: 0.0</t>
      </text>
    </comment>
    <comment ref="O290" authorId="0">
      <text>
        <t>Zero: 0.0</t>
      </text>
    </comment>
    <comment ref="P290" authorId="0">
      <text>
        <t>Zero: 0.0</t>
      </text>
    </comment>
    <comment ref="Q290" authorId="0">
      <text>
        <t>Zero: 0.0</t>
      </text>
    </comment>
    <comment ref="R290" authorId="0">
      <text>
        <t>Zero: 0.0</t>
      </text>
    </comment>
    <comment ref="S290" authorId="0">
      <text>
        <t>Zero: 0.0</t>
      </text>
    </comment>
    <comment ref="T290" authorId="0">
      <text>
        <t>Zero: 0.0</t>
      </text>
    </comment>
    <comment ref="I291" authorId="0">
      <text>
        <t>Zero: 0.0</t>
      </text>
    </comment>
    <comment ref="K291" authorId="0">
      <text>
        <t>Zero: 0.0</t>
      </text>
    </comment>
    <comment ref="L291" authorId="0">
      <text>
        <t>Zero: 0.0</t>
      </text>
    </comment>
    <comment ref="M291" authorId="0">
      <text>
        <t>Zero: 0.0</t>
      </text>
    </comment>
    <comment ref="N291" authorId="0">
      <text>
        <t>Zero: 0.0</t>
      </text>
    </comment>
    <comment ref="O291" authorId="0">
      <text>
        <t>Zero: 0.0</t>
      </text>
    </comment>
    <comment ref="P291" authorId="0">
      <text>
        <t>Zero: 0.0</t>
      </text>
    </comment>
    <comment ref="Q291" authorId="0">
      <text>
        <t>Zero: 0.0</t>
      </text>
    </comment>
    <comment ref="R291" authorId="0">
      <text>
        <t>Zero: 0.0</t>
      </text>
    </comment>
    <comment ref="S291" authorId="0">
      <text>
        <t>Zero: 0.0</t>
      </text>
    </comment>
    <comment ref="I292" authorId="0">
      <text>
        <t>Zero: 0.0</t>
      </text>
    </comment>
    <comment ref="K292" authorId="0">
      <text>
        <t>Zero: 0.0</t>
      </text>
    </comment>
    <comment ref="L292" authorId="0">
      <text>
        <t>Zero: 0.0</t>
      </text>
    </comment>
    <comment ref="M292" authorId="0">
      <text>
        <t>Zero: 0.0</t>
      </text>
    </comment>
    <comment ref="N292" authorId="0">
      <text>
        <t>Zero: 0.0</t>
      </text>
    </comment>
    <comment ref="O292" authorId="0">
      <text>
        <t>Zero: 0.0</t>
      </text>
    </comment>
    <comment ref="P292" authorId="0">
      <text>
        <t>Zero: 0.0</t>
      </text>
    </comment>
    <comment ref="Q292" authorId="0">
      <text>
        <t>Zero: 0.0</t>
      </text>
    </comment>
    <comment ref="R292" authorId="0">
      <text>
        <t>Zero: 0.0</t>
      </text>
    </comment>
    <comment ref="S292" authorId="0">
      <text>
        <t>Zero: 0.0</t>
      </text>
    </comment>
    <comment ref="F293" authorId="0">
      <text>
        <t>Zero: 0.0</t>
      </text>
    </comment>
    <comment ref="G293" authorId="0">
      <text>
        <t>Zero: 0.0</t>
      </text>
    </comment>
    <comment ref="I293" authorId="0">
      <text>
        <t>Zero: 0.0</t>
      </text>
    </comment>
    <comment ref="J293" authorId="0">
      <text>
        <t>Zero: 0.0</t>
      </text>
    </comment>
    <comment ref="K293" authorId="0">
      <text>
        <t>Zero: 0.0</t>
      </text>
    </comment>
    <comment ref="L293" authorId="0">
      <text>
        <t>Zero: 0.0</t>
      </text>
    </comment>
    <comment ref="M293" authorId="0">
      <text>
        <t>Zero: 0.0</t>
      </text>
    </comment>
    <comment ref="N293" authorId="0">
      <text>
        <t>Zero: 0.0</t>
      </text>
    </comment>
    <comment ref="O293" authorId="0">
      <text>
        <t>Zero: 0.0</t>
      </text>
    </comment>
    <comment ref="P293" authorId="0">
      <text>
        <t>Zero: 0.0</t>
      </text>
    </comment>
    <comment ref="Q293" authorId="0">
      <text>
        <t>Zero: 0.0</t>
      </text>
    </comment>
    <comment ref="R293" authorId="0">
      <text>
        <t>Zero: 0.0</t>
      </text>
    </comment>
    <comment ref="S293" authorId="0">
      <text>
        <t>Zero: 0.0</t>
      </text>
    </comment>
    <comment ref="T293" authorId="0">
      <text>
        <t>Zero: 0.0</t>
      </text>
    </comment>
    <comment ref="I294" authorId="0">
      <text>
        <t>Zero: 0.0</t>
      </text>
    </comment>
    <comment ref="K294" authorId="0">
      <text>
        <t>Zero: 0.0</t>
      </text>
    </comment>
    <comment ref="L294" authorId="0">
      <text>
        <t>Zero: 0.0</t>
      </text>
    </comment>
    <comment ref="M294" authorId="0">
      <text>
        <t>Zero: 0.0</t>
      </text>
    </comment>
    <comment ref="N294" authorId="0">
      <text>
        <t>Zero: 0.0</t>
      </text>
    </comment>
    <comment ref="O294" authorId="0">
      <text>
        <t>Zero: 0.0</t>
      </text>
    </comment>
    <comment ref="P294" authorId="0">
      <text>
        <t>Zero: 0.0</t>
      </text>
    </comment>
    <comment ref="R294" authorId="0">
      <text>
        <t>Zero: 0.0</t>
      </text>
    </comment>
    <comment ref="S294" authorId="0">
      <text>
        <t>Zero: 0.0</t>
      </text>
    </comment>
    <comment ref="I295" authorId="0">
      <text>
        <t>Zero: 0.0</t>
      </text>
    </comment>
    <comment ref="J295" authorId="0">
      <text>
        <t>Zero: 0.0</t>
      </text>
    </comment>
    <comment ref="K295" authorId="0">
      <text>
        <t>Zero: 0.0</t>
      </text>
    </comment>
    <comment ref="L295" authorId="0">
      <text>
        <t>Zero: 0.0</t>
      </text>
    </comment>
    <comment ref="M295" authorId="0">
      <text>
        <t>Zero: 0.0</t>
      </text>
    </comment>
    <comment ref="N295" authorId="0">
      <text>
        <t>Zero: 0.0</t>
      </text>
    </comment>
    <comment ref="O295" authorId="0">
      <text>
        <t>Zero: 0.0</t>
      </text>
    </comment>
    <comment ref="P295" authorId="0">
      <text>
        <t>Zero: 0.0</t>
      </text>
    </comment>
    <comment ref="Q295" authorId="0">
      <text>
        <t>Zero: 0.0</t>
      </text>
    </comment>
    <comment ref="R295" authorId="0">
      <text>
        <t>Zero: 0.0</t>
      </text>
    </comment>
    <comment ref="S295" authorId="0">
      <text>
        <t>Zero: 0.0</t>
      </text>
    </comment>
    <comment ref="T295" authorId="0">
      <text>
        <t>Zero: 0.0</t>
      </text>
    </comment>
    <comment ref="I296" authorId="0">
      <text>
        <t>Zero: 0.0</t>
      </text>
    </comment>
    <comment ref="K296" authorId="0">
      <text>
        <t>Zero: 0.0</t>
      </text>
    </comment>
    <comment ref="L296" authorId="0">
      <text>
        <t>Zero: 0.0</t>
      </text>
    </comment>
    <comment ref="M296" authorId="0">
      <text>
        <t>Zero: 0.0</t>
      </text>
    </comment>
    <comment ref="N296" authorId="0">
      <text>
        <t>Zero: 0.0</t>
      </text>
    </comment>
    <comment ref="O296" authorId="0">
      <text>
        <t>Zero: 0.0</t>
      </text>
    </comment>
    <comment ref="P296" authorId="0">
      <text>
        <t>Zero: 0.0</t>
      </text>
    </comment>
    <comment ref="Q296" authorId="0">
      <text>
        <t>Zero: 0.0</t>
      </text>
    </comment>
    <comment ref="R296" authorId="0">
      <text>
        <t>Zero: 0.0</t>
      </text>
    </comment>
    <comment ref="S296" authorId="0">
      <text>
        <t>Zero: 0.0</t>
      </text>
    </comment>
    <comment ref="I297" authorId="0">
      <text>
        <t>Zero: 0.0</t>
      </text>
    </comment>
    <comment ref="K297" authorId="0">
      <text>
        <t>Zero: 0.0</t>
      </text>
    </comment>
    <comment ref="L297" authorId="0">
      <text>
        <t>Zero: 0.0</t>
      </text>
    </comment>
    <comment ref="M297" authorId="0">
      <text>
        <t>Zero: 0.0</t>
      </text>
    </comment>
    <comment ref="N297" authorId="0">
      <text>
        <t>Zero: 0.0</t>
      </text>
    </comment>
    <comment ref="O297" authorId="0">
      <text>
        <t>Zero: 0.0</t>
      </text>
    </comment>
    <comment ref="P297" authorId="0">
      <text>
        <t>Zero: 0.0</t>
      </text>
    </comment>
    <comment ref="Q297" authorId="0">
      <text>
        <t>Zero: 0.0</t>
      </text>
    </comment>
    <comment ref="R297" authorId="0">
      <text>
        <t>Zero: 0.0</t>
      </text>
    </comment>
    <comment ref="S297" authorId="0">
      <text>
        <t>Zero: 0.0</t>
      </text>
    </comment>
    <comment ref="I298" authorId="0">
      <text>
        <t>Zero: 0.0</t>
      </text>
    </comment>
    <comment ref="K298" authorId="0">
      <text>
        <t>Zero: 0.0</t>
      </text>
    </comment>
    <comment ref="L298" authorId="0">
      <text>
        <t>Zero: 0.0</t>
      </text>
    </comment>
    <comment ref="M298" authorId="0">
      <text>
        <t>Zero: 0.0</t>
      </text>
    </comment>
    <comment ref="N298" authorId="0">
      <text>
        <t>Zero: 0.0</t>
      </text>
    </comment>
    <comment ref="O298" authorId="0">
      <text>
        <t>Zero: 0.0</t>
      </text>
    </comment>
    <comment ref="P298" authorId="0">
      <text>
        <t>Zero: 0.0</t>
      </text>
    </comment>
    <comment ref="Q298" authorId="0">
      <text>
        <t>Zero: 0.0</t>
      </text>
    </comment>
    <comment ref="R298" authorId="0">
      <text>
        <t>Zero: 0.0</t>
      </text>
    </comment>
    <comment ref="S298" authorId="0">
      <text>
        <t>Zero: 0.0</t>
      </text>
    </comment>
    <comment ref="I299" authorId="0">
      <text>
        <t>Zero: 0.0</t>
      </text>
    </comment>
    <comment ref="K299" authorId="0">
      <text>
        <t>Zero: 0.0</t>
      </text>
    </comment>
    <comment ref="L299" authorId="0">
      <text>
        <t>Zero: 0.0</t>
      </text>
    </comment>
    <comment ref="M299" authorId="0">
      <text>
        <t>Zero: 0.0</t>
      </text>
    </comment>
    <comment ref="N299" authorId="0">
      <text>
        <t>Zero: 0.0</t>
      </text>
    </comment>
    <comment ref="O299" authorId="0">
      <text>
        <t>Zero: 0.0</t>
      </text>
    </comment>
    <comment ref="P299" authorId="0">
      <text>
        <t>Zero: 0.0</t>
      </text>
    </comment>
    <comment ref="R299" authorId="0">
      <text>
        <t>Zero: 0.0</t>
      </text>
    </comment>
    <comment ref="S299" authorId="0">
      <text>
        <t>Zero: 0.0</t>
      </text>
    </comment>
    <comment ref="I300" authorId="0">
      <text>
        <t>Zero: 0.0</t>
      </text>
    </comment>
    <comment ref="K300" authorId="0">
      <text>
        <t>Zero: 0.0</t>
      </text>
    </comment>
    <comment ref="L300" authorId="0">
      <text>
        <t>Zero: 0.0</t>
      </text>
    </comment>
    <comment ref="M300" authorId="0">
      <text>
        <t>Zero: 0.0</t>
      </text>
    </comment>
    <comment ref="N300" authorId="0">
      <text>
        <t>Zero: 0.0</t>
      </text>
    </comment>
    <comment ref="O300" authorId="0">
      <text>
        <t>Zero: 0.0</t>
      </text>
    </comment>
    <comment ref="P300" authorId="0">
      <text>
        <t>Zero: 0.0</t>
      </text>
    </comment>
    <comment ref="Q300" authorId="0">
      <text>
        <t>Zero: 0.0</t>
      </text>
    </comment>
    <comment ref="R300" authorId="0">
      <text>
        <t>Zero: 0.0</t>
      </text>
    </comment>
    <comment ref="S300" authorId="0">
      <text>
        <t>Zero: 0.0</t>
      </text>
    </comment>
    <comment ref="I301" authorId="0">
      <text>
        <t>Zero: 0.0</t>
      </text>
    </comment>
    <comment ref="K301" authorId="0">
      <text>
        <t>Zero: 0.0</t>
      </text>
    </comment>
    <comment ref="L301" authorId="0">
      <text>
        <t>Zero: 0.0</t>
      </text>
    </comment>
    <comment ref="M301" authorId="0">
      <text>
        <t>Zero: 0.0</t>
      </text>
    </comment>
    <comment ref="N301" authorId="0">
      <text>
        <t>Zero: 0.0</t>
      </text>
    </comment>
    <comment ref="O301" authorId="0">
      <text>
        <t>Zero: 0.0</t>
      </text>
    </comment>
    <comment ref="P301" authorId="0">
      <text>
        <t>Zero: 0.0</t>
      </text>
    </comment>
    <comment ref="Q301" authorId="0">
      <text>
        <t>Zero: 0.0</t>
      </text>
    </comment>
    <comment ref="R301" authorId="0">
      <text>
        <t>Zero: 0.0</t>
      </text>
    </comment>
    <comment ref="S301" authorId="0">
      <text>
        <t>Zero: 0.0</t>
      </text>
    </comment>
    <comment ref="I302" authorId="0">
      <text>
        <t>Zero: 0.0</t>
      </text>
    </comment>
    <comment ref="K302" authorId="0">
      <text>
        <t>Zero: 0.0</t>
      </text>
    </comment>
    <comment ref="L302" authorId="0">
      <text>
        <t>Zero: 0.0</t>
      </text>
    </comment>
    <comment ref="M302" authorId="0">
      <text>
        <t>Zero: 0.0</t>
      </text>
    </comment>
    <comment ref="N302" authorId="0">
      <text>
        <t>Zero: 0.0</t>
      </text>
    </comment>
    <comment ref="O302" authorId="0">
      <text>
        <t>Zero: 0.0</t>
      </text>
    </comment>
    <comment ref="P302" authorId="0">
      <text>
        <t>Zero: 0.0</t>
      </text>
    </comment>
    <comment ref="Q302" authorId="0">
      <text>
        <t>Zero: 0.0</t>
      </text>
    </comment>
    <comment ref="R302" authorId="0">
      <text>
        <t>Zero: 0.0</t>
      </text>
    </comment>
    <comment ref="S302" authorId="0">
      <text>
        <t>Zero: 0.0</t>
      </text>
    </comment>
    <comment ref="I303" authorId="0">
      <text>
        <t>Zero: 0.0</t>
      </text>
    </comment>
    <comment ref="J303" authorId="0">
      <text>
        <t>Zero: 0.0</t>
      </text>
    </comment>
    <comment ref="K303" authorId="0">
      <text>
        <t>Zero: 0.0</t>
      </text>
    </comment>
    <comment ref="L303" authorId="0">
      <text>
        <t>Zero: 0.0</t>
      </text>
    </comment>
    <comment ref="M303" authorId="0">
      <text>
        <t>Zero: 0.0</t>
      </text>
    </comment>
    <comment ref="N303" authorId="0">
      <text>
        <t>Zero: 0.0</t>
      </text>
    </comment>
    <comment ref="O303" authorId="0">
      <text>
        <t>Zero: 0.0</t>
      </text>
    </comment>
    <comment ref="P303" authorId="0">
      <text>
        <t>Zero: 0.0</t>
      </text>
    </comment>
    <comment ref="Q303" authorId="0">
      <text>
        <t>Zero: 0.0</t>
      </text>
    </comment>
    <comment ref="R303" authorId="0">
      <text>
        <t>Zero: 0.0</t>
      </text>
    </comment>
    <comment ref="S303" authorId="0">
      <text>
        <t>Zero: 0.0</t>
      </text>
    </comment>
    <comment ref="T303" authorId="0">
      <text>
        <t>Zero: 0.0</t>
      </text>
    </comment>
    <comment ref="I304" authorId="0">
      <text>
        <t>Zero: 0.0</t>
      </text>
    </comment>
    <comment ref="J304" authorId="0">
      <text>
        <t>Zero: 0.0</t>
      </text>
    </comment>
    <comment ref="K304" authorId="0">
      <text>
        <t>Zero: 0.0</t>
      </text>
    </comment>
    <comment ref="L304" authorId="0">
      <text>
        <t>Zero: 0.0</t>
      </text>
    </comment>
    <comment ref="M304" authorId="0">
      <text>
        <t>Zero: 0.0</t>
      </text>
    </comment>
    <comment ref="N304" authorId="0">
      <text>
        <t>Zero: 0.0</t>
      </text>
    </comment>
    <comment ref="O304" authorId="0">
      <text>
        <t>Zero: 0.0</t>
      </text>
    </comment>
    <comment ref="P304" authorId="0">
      <text>
        <t>Zero: 0.0</t>
      </text>
    </comment>
    <comment ref="Q304" authorId="0">
      <text>
        <t>Zero: 0.0</t>
      </text>
    </comment>
    <comment ref="R304" authorId="0">
      <text>
        <t>Zero: 0.0</t>
      </text>
    </comment>
    <comment ref="S304" authorId="0">
      <text>
        <t>Zero: 0.0</t>
      </text>
    </comment>
    <comment ref="T304" authorId="0">
      <text>
        <t>Zero: 0.0</t>
      </text>
    </comment>
    <comment ref="I305" authorId="0">
      <text>
        <t>Zero: 0.0</t>
      </text>
    </comment>
    <comment ref="K305" authorId="0">
      <text>
        <t>Zero: 0.0</t>
      </text>
    </comment>
    <comment ref="L305" authorId="0">
      <text>
        <t>Zero: 0.0</t>
      </text>
    </comment>
    <comment ref="M305" authorId="0">
      <text>
        <t>Zero: 0.0</t>
      </text>
    </comment>
    <comment ref="N305" authorId="0">
      <text>
        <t>Zero: 0.0</t>
      </text>
    </comment>
    <comment ref="O305" authorId="0">
      <text>
        <t>Zero: 0.0</t>
      </text>
    </comment>
    <comment ref="P305" authorId="0">
      <text>
        <t>Zero: 0.0</t>
      </text>
    </comment>
    <comment ref="R305" authorId="0">
      <text>
        <t>Zero: 0.0</t>
      </text>
    </comment>
    <comment ref="S305" authorId="0">
      <text>
        <t>Zero: 0.0</t>
      </text>
    </comment>
    <comment ref="I306" authorId="0">
      <text>
        <t>Zero: 0.0</t>
      </text>
    </comment>
    <comment ref="K306" authorId="0">
      <text>
        <t>Zero: 0.0</t>
      </text>
    </comment>
    <comment ref="L306" authorId="0">
      <text>
        <t>Zero: 0.0</t>
      </text>
    </comment>
    <comment ref="M306" authorId="0">
      <text>
        <t>Zero: 0.0</t>
      </text>
    </comment>
    <comment ref="N306" authorId="0">
      <text>
        <t>Zero: 0.0</t>
      </text>
    </comment>
    <comment ref="O306" authorId="0">
      <text>
        <t>Zero: 0.0</t>
      </text>
    </comment>
    <comment ref="P306" authorId="0">
      <text>
        <t>Zero: 0.0</t>
      </text>
    </comment>
    <comment ref="R306" authorId="0">
      <text>
        <t>Zero: 0.0</t>
      </text>
    </comment>
    <comment ref="S306" authorId="0">
      <text>
        <t>Zero: 0.0</t>
      </text>
    </comment>
    <comment ref="I307" authorId="0">
      <text>
        <t>Zero: 0.0</t>
      </text>
    </comment>
    <comment ref="K307" authorId="0">
      <text>
        <t>Zero: 0.0</t>
      </text>
    </comment>
    <comment ref="L307" authorId="0">
      <text>
        <t>Zero: 0.0</t>
      </text>
    </comment>
    <comment ref="M307" authorId="0">
      <text>
        <t>Zero: 0.0</t>
      </text>
    </comment>
    <comment ref="N307" authorId="0">
      <text>
        <t>Zero: 0.0</t>
      </text>
    </comment>
    <comment ref="O307" authorId="0">
      <text>
        <t>Zero: 0.0</t>
      </text>
    </comment>
    <comment ref="P307" authorId="0">
      <text>
        <t>Zero: 0.0</t>
      </text>
    </comment>
    <comment ref="Q307" authorId="0">
      <text>
        <t>Zero: 0.0</t>
      </text>
    </comment>
    <comment ref="R307" authorId="0">
      <text>
        <t>Zero: 0.0</t>
      </text>
    </comment>
    <comment ref="S307" authorId="0">
      <text>
        <t>Zero: 0.0</t>
      </text>
    </comment>
    <comment ref="I308" authorId="0">
      <text>
        <t>Zero: 0.0</t>
      </text>
    </comment>
    <comment ref="J308" authorId="0">
      <text>
        <t>Zero: 0.0</t>
      </text>
    </comment>
    <comment ref="K308" authorId="0">
      <text>
        <t>Zero: 0.0</t>
      </text>
    </comment>
    <comment ref="L308" authorId="0">
      <text>
        <t>Zero: 0.0</t>
      </text>
    </comment>
    <comment ref="M308" authorId="0">
      <text>
        <t>Zero: 0.0</t>
      </text>
    </comment>
    <comment ref="N308" authorId="0">
      <text>
        <t>Zero: 0.0</t>
      </text>
    </comment>
    <comment ref="O308" authorId="0">
      <text>
        <t>Zero: 0.0</t>
      </text>
    </comment>
    <comment ref="P308" authorId="0">
      <text>
        <t>Zero: 0.0</t>
      </text>
    </comment>
    <comment ref="Q308" authorId="0">
      <text>
        <t>Zero: 0.0</t>
      </text>
    </comment>
    <comment ref="R308" authorId="0">
      <text>
        <t>Zero: 0.0</t>
      </text>
    </comment>
    <comment ref="S308" authorId="0">
      <text>
        <t>Zero: 0.0</t>
      </text>
    </comment>
    <comment ref="T308" authorId="0">
      <text>
        <t>Zero: 0.0</t>
      </text>
    </comment>
    <comment ref="I309" authorId="0">
      <text>
        <t>Zero: 0.0</t>
      </text>
    </comment>
    <comment ref="J309" authorId="0">
      <text>
        <t>Zero: 0.0</t>
      </text>
    </comment>
    <comment ref="K309" authorId="0">
      <text>
        <t>Zero: 0.0</t>
      </text>
    </comment>
    <comment ref="L309" authorId="0">
      <text>
        <t>Zero: 0.0</t>
      </text>
    </comment>
    <comment ref="M309" authorId="0">
      <text>
        <t>Zero: 0.0</t>
      </text>
    </comment>
    <comment ref="N309" authorId="0">
      <text>
        <t>Zero: 0.0</t>
      </text>
    </comment>
    <comment ref="O309" authorId="0">
      <text>
        <t>Zero: 0.0</t>
      </text>
    </comment>
    <comment ref="P309" authorId="0">
      <text>
        <t>Zero: 0.0</t>
      </text>
    </comment>
    <comment ref="R309" authorId="0">
      <text>
        <t>Zero: 0.0</t>
      </text>
    </comment>
    <comment ref="S309" authorId="0">
      <text>
        <t>Zero: 0.0</t>
      </text>
    </comment>
    <comment ref="I310" authorId="0">
      <text>
        <t>Zero: 0.0</t>
      </text>
    </comment>
    <comment ref="K310" authorId="0">
      <text>
        <t>Zero: 0.0</t>
      </text>
    </comment>
    <comment ref="L310" authorId="0">
      <text>
        <t>Zero: 0.0</t>
      </text>
    </comment>
    <comment ref="M310" authorId="0">
      <text>
        <t>Zero: 0.0</t>
      </text>
    </comment>
    <comment ref="N310" authorId="0">
      <text>
        <t>Zero: 0.0</t>
      </text>
    </comment>
    <comment ref="O310" authorId="0">
      <text>
        <t>Zero: 0.0</t>
      </text>
    </comment>
    <comment ref="P310" authorId="0">
      <text>
        <t>Zero: 0.0</t>
      </text>
    </comment>
    <comment ref="Q310" authorId="0">
      <text>
        <t>Zero: 0.0</t>
      </text>
    </comment>
    <comment ref="R310" authorId="0">
      <text>
        <t>Zero: 0.0</t>
      </text>
    </comment>
    <comment ref="S310" authorId="0">
      <text>
        <t>Zero: 0.0</t>
      </text>
    </comment>
    <comment ref="I311" authorId="0">
      <text>
        <t>Zero: 0.0</t>
      </text>
    </comment>
    <comment ref="J311" authorId="0">
      <text>
        <t>Zero: 0.0</t>
      </text>
    </comment>
    <comment ref="K311" authorId="0">
      <text>
        <t>Zero: 0.0</t>
      </text>
    </comment>
    <comment ref="L311" authorId="0">
      <text>
        <t>Zero: 0.0</t>
      </text>
    </comment>
    <comment ref="M311" authorId="0">
      <text>
        <t>Zero: 0.0</t>
      </text>
    </comment>
    <comment ref="N311" authorId="0">
      <text>
        <t>Zero: 0.0</t>
      </text>
    </comment>
    <comment ref="O311" authorId="0">
      <text>
        <t>Zero: 0.0</t>
      </text>
    </comment>
    <comment ref="P311" authorId="0">
      <text>
        <t>Zero: 0.0</t>
      </text>
    </comment>
    <comment ref="Q311" authorId="0">
      <text>
        <t>Zero: 0.0</t>
      </text>
    </comment>
    <comment ref="R311" authorId="0">
      <text>
        <t>Zero: 0.0</t>
      </text>
    </comment>
    <comment ref="S311" authorId="0">
      <text>
        <t>Zero: 0.0</t>
      </text>
    </comment>
    <comment ref="T311" authorId="0">
      <text>
        <t>Zero: 0.0</t>
      </text>
    </comment>
    <comment ref="I312" authorId="0">
      <text>
        <t>Zero: 0.0</t>
      </text>
    </comment>
    <comment ref="K312" authorId="0">
      <text>
        <t>Zero: 0.0</t>
      </text>
    </comment>
    <comment ref="L312" authorId="0">
      <text>
        <t>Zero: 0.0</t>
      </text>
    </comment>
    <comment ref="M312" authorId="0">
      <text>
        <t>Zero: 0.0</t>
      </text>
    </comment>
    <comment ref="N312" authorId="0">
      <text>
        <t>Zero: 0.0</t>
      </text>
    </comment>
    <comment ref="O312" authorId="0">
      <text>
        <t>Zero: 0.0</t>
      </text>
    </comment>
    <comment ref="P312" authorId="0">
      <text>
        <t>Zero: 0.0</t>
      </text>
    </comment>
    <comment ref="R312" authorId="0">
      <text>
        <t>Zero: 0.0</t>
      </text>
    </comment>
    <comment ref="S312" authorId="0">
      <text>
        <t>Zero: 0.0</t>
      </text>
    </comment>
    <comment ref="I313" authorId="0">
      <text>
        <t>Zero: 0.0</t>
      </text>
    </comment>
    <comment ref="J313" authorId="0">
      <text>
        <t>Zero: 0.0</t>
      </text>
    </comment>
    <comment ref="K313" authorId="0">
      <text>
        <t>Zero: 0.0</t>
      </text>
    </comment>
    <comment ref="L313" authorId="0">
      <text>
        <t>Zero: 0.0</t>
      </text>
    </comment>
    <comment ref="M313" authorId="0">
      <text>
        <t>Zero: 0.0</t>
      </text>
    </comment>
    <comment ref="N313" authorId="0">
      <text>
        <t>Zero: 0.0</t>
      </text>
    </comment>
    <comment ref="O313" authorId="0">
      <text>
        <t>Zero: 0.0</t>
      </text>
    </comment>
    <comment ref="P313" authorId="0">
      <text>
        <t>Zero: 0.0</t>
      </text>
    </comment>
    <comment ref="R313" authorId="0">
      <text>
        <t>Zero: 0.0</t>
      </text>
    </comment>
    <comment ref="S313" authorId="0">
      <text>
        <t>Zero: 0.0</t>
      </text>
    </comment>
    <comment ref="I314" authorId="0">
      <text>
        <t>Zero: 0.0</t>
      </text>
    </comment>
    <comment ref="K314" authorId="0">
      <text>
        <t>Zero: 0.0</t>
      </text>
    </comment>
    <comment ref="L314" authorId="0">
      <text>
        <t>Zero: 0.0</t>
      </text>
    </comment>
    <comment ref="M314" authorId="0">
      <text>
        <t>Zero: 0.0</t>
      </text>
    </comment>
    <comment ref="N314" authorId="0">
      <text>
        <t>Zero: 0.0</t>
      </text>
    </comment>
    <comment ref="O314" authorId="0">
      <text>
        <t>Zero: 0.0</t>
      </text>
    </comment>
    <comment ref="P314" authorId="0">
      <text>
        <t>Zero: 0.0</t>
      </text>
    </comment>
    <comment ref="Q314" authorId="0">
      <text>
        <t>Zero: 0.0</t>
      </text>
    </comment>
    <comment ref="R314" authorId="0">
      <text>
        <t>Zero: 0.0</t>
      </text>
    </comment>
    <comment ref="S314" authorId="0">
      <text>
        <t>Zero: 0.0</t>
      </text>
    </comment>
    <comment ref="I315" authorId="0">
      <text>
        <t>Zero: 0.0</t>
      </text>
    </comment>
    <comment ref="J315" authorId="0">
      <text>
        <t>Zero: 0.0</t>
      </text>
    </comment>
    <comment ref="K315" authorId="0">
      <text>
        <t>Zero: 0.0</t>
      </text>
    </comment>
    <comment ref="L315" authorId="0">
      <text>
        <t>Zero: 0.0</t>
      </text>
    </comment>
    <comment ref="M315" authorId="0">
      <text>
        <t>Zero: 0.0</t>
      </text>
    </comment>
    <comment ref="N315" authorId="0">
      <text>
        <t>Zero: 0.0</t>
      </text>
    </comment>
    <comment ref="O315" authorId="0">
      <text>
        <t>Zero: 0.0</t>
      </text>
    </comment>
    <comment ref="P315" authorId="0">
      <text>
        <t>Zero: 0.0</t>
      </text>
    </comment>
    <comment ref="Q315" authorId="0">
      <text>
        <t>Zero: 0.0</t>
      </text>
    </comment>
    <comment ref="R315" authorId="0">
      <text>
        <t>Zero: 0.0</t>
      </text>
    </comment>
    <comment ref="S315" authorId="0">
      <text>
        <t>Zero: 0.0</t>
      </text>
    </comment>
    <comment ref="T315" authorId="0">
      <text>
        <t>Zero: 0.0</t>
      </text>
    </comment>
    <comment ref="I316" authorId="0">
      <text>
        <t>Zero: 0.0</t>
      </text>
    </comment>
    <comment ref="K316" authorId="0">
      <text>
        <t>Zero: 0.0</t>
      </text>
    </comment>
    <comment ref="L316" authorId="0">
      <text>
        <t>Zero: 0.0</t>
      </text>
    </comment>
    <comment ref="M316" authorId="0">
      <text>
        <t>Zero: 0.0</t>
      </text>
    </comment>
    <comment ref="N316" authorId="0">
      <text>
        <t>Zero: 0.0</t>
      </text>
    </comment>
    <comment ref="O316" authorId="0">
      <text>
        <t>Zero: 0.0</t>
      </text>
    </comment>
    <comment ref="P316" authorId="0">
      <text>
        <t>Zero: 0.0</t>
      </text>
    </comment>
    <comment ref="R316" authorId="0">
      <text>
        <t>Zero: 0.0</t>
      </text>
    </comment>
    <comment ref="I317" authorId="0">
      <text>
        <t>Zero: 0.0</t>
      </text>
    </comment>
    <comment ref="K317" authorId="0">
      <text>
        <t>Zero: 0.0</t>
      </text>
    </comment>
    <comment ref="L317" authorId="0">
      <text>
        <t>Zero: 0.0</t>
      </text>
    </comment>
    <comment ref="M317" authorId="0">
      <text>
        <t>Zero: 0.0</t>
      </text>
    </comment>
    <comment ref="N317" authorId="0">
      <text>
        <t>Zero: 0.0</t>
      </text>
    </comment>
    <comment ref="O317" authorId="0">
      <text>
        <t>Zero: 0.0</t>
      </text>
    </comment>
    <comment ref="P317" authorId="0">
      <text>
        <t>Zero: 0.0</t>
      </text>
    </comment>
    <comment ref="Q317" authorId="0">
      <text>
        <t>Zero: 0.0</t>
      </text>
    </comment>
    <comment ref="R317" authorId="0">
      <text>
        <t>Zero: 0.0</t>
      </text>
    </comment>
    <comment ref="S317" authorId="0">
      <text>
        <t>Zero: 0.0</t>
      </text>
    </comment>
    <comment ref="I318" authorId="0">
      <text>
        <t>Zero: 0.0</t>
      </text>
    </comment>
    <comment ref="J318" authorId="0">
      <text>
        <t>Zero: 0.0</t>
      </text>
    </comment>
    <comment ref="K318" authorId="0">
      <text>
        <t>Zero: 0.0</t>
      </text>
    </comment>
    <comment ref="L318" authorId="0">
      <text>
        <t>Zero: 0.0</t>
      </text>
    </comment>
    <comment ref="M318" authorId="0">
      <text>
        <t>Zero: 0.0</t>
      </text>
    </comment>
    <comment ref="N318" authorId="0">
      <text>
        <t>Zero: 0.0</t>
      </text>
    </comment>
    <comment ref="O318" authorId="0">
      <text>
        <t>Zero: 0.0</t>
      </text>
    </comment>
    <comment ref="P318" authorId="0">
      <text>
        <t>Zero: 0.0</t>
      </text>
    </comment>
    <comment ref="Q318" authorId="0">
      <text>
        <t>Zero: 0.0</t>
      </text>
    </comment>
    <comment ref="R318" authorId="0">
      <text>
        <t>Zero: 0.0</t>
      </text>
    </comment>
    <comment ref="S318" authorId="0">
      <text>
        <t>Zero: 0.0</t>
      </text>
    </comment>
    <comment ref="T318" authorId="0">
      <text>
        <t>Zero: 0.0</t>
      </text>
    </comment>
    <comment ref="I319" authorId="0">
      <text>
        <t>Zero: 0.0</t>
      </text>
    </comment>
    <comment ref="K319" authorId="0">
      <text>
        <t>Zero: 0.0</t>
      </text>
    </comment>
    <comment ref="L319" authorId="0">
      <text>
        <t>Zero: 0.0</t>
      </text>
    </comment>
    <comment ref="M319" authorId="0">
      <text>
        <t>Zero: 0.0</t>
      </text>
    </comment>
    <comment ref="N319" authorId="0">
      <text>
        <t>Zero: 0.0</t>
      </text>
    </comment>
    <comment ref="O319" authorId="0">
      <text>
        <t>Zero: 0.0</t>
      </text>
    </comment>
    <comment ref="P319" authorId="0">
      <text>
        <t>Zero: 0.0</t>
      </text>
    </comment>
    <comment ref="Q319" authorId="0">
      <text>
        <t>Zero: 0.0</t>
      </text>
    </comment>
    <comment ref="R319" authorId="0">
      <text>
        <t>Zero: 0.0</t>
      </text>
    </comment>
    <comment ref="S319" authorId="0">
      <text>
        <t>Zero: 0.0</t>
      </text>
    </comment>
    <comment ref="I320" authorId="0">
      <text>
        <t>Zero: 0.0</t>
      </text>
    </comment>
    <comment ref="J320" authorId="0">
      <text>
        <t>Zero: 0.0</t>
      </text>
    </comment>
    <comment ref="K320" authorId="0">
      <text>
        <t>Zero: 0.0</t>
      </text>
    </comment>
    <comment ref="L320" authorId="0">
      <text>
        <t>Zero: 0.0</t>
      </text>
    </comment>
    <comment ref="M320" authorId="0">
      <text>
        <t>Zero: 0.0</t>
      </text>
    </comment>
    <comment ref="N320" authorId="0">
      <text>
        <t>Zero: 0.0</t>
      </text>
    </comment>
    <comment ref="O320" authorId="0">
      <text>
        <t>Zero: 0.0</t>
      </text>
    </comment>
    <comment ref="P320" authorId="0">
      <text>
        <t>Zero: 0.0</t>
      </text>
    </comment>
    <comment ref="Q320" authorId="0">
      <text>
        <t>Zero: 0.0</t>
      </text>
    </comment>
    <comment ref="R320" authorId="0">
      <text>
        <t>Zero: 0.0</t>
      </text>
    </comment>
    <comment ref="S320" authorId="0">
      <text>
        <t>Zero: 0.0</t>
      </text>
    </comment>
    <comment ref="T320" authorId="0">
      <text>
        <t>Zero: 0.0</t>
      </text>
    </comment>
    <comment ref="I321" authorId="0">
      <text>
        <t>Zero: 0.0</t>
      </text>
    </comment>
    <comment ref="J321" authorId="0">
      <text>
        <t>Zero: 0.0</t>
      </text>
    </comment>
    <comment ref="K321" authorId="0">
      <text>
        <t>Zero: 0.0</t>
      </text>
    </comment>
    <comment ref="L321" authorId="0">
      <text>
        <t>Zero: 0.0</t>
      </text>
    </comment>
    <comment ref="M321" authorId="0">
      <text>
        <t>Zero: 0.0</t>
      </text>
    </comment>
    <comment ref="N321" authorId="0">
      <text>
        <t>Zero: 0.0</t>
      </text>
    </comment>
    <comment ref="O321" authorId="0">
      <text>
        <t>Zero: 0.0</t>
      </text>
    </comment>
    <comment ref="P321" authorId="0">
      <text>
        <t>Zero: 0.0</t>
      </text>
    </comment>
    <comment ref="Q321" authorId="0">
      <text>
        <t>Zero: 0.0</t>
      </text>
    </comment>
    <comment ref="R321" authorId="0">
      <text>
        <t>Zero: 0.0</t>
      </text>
    </comment>
    <comment ref="S321" authorId="0">
      <text>
        <t>Zero: 0.0</t>
      </text>
    </comment>
    <comment ref="T321" authorId="0">
      <text>
        <t>Zero: 0.0</t>
      </text>
    </comment>
    <comment ref="I322" authorId="0">
      <text>
        <t>Zero: 0.0</t>
      </text>
    </comment>
    <comment ref="K322" authorId="0">
      <text>
        <t>Zero: 0.0</t>
      </text>
    </comment>
    <comment ref="L322" authorId="0">
      <text>
        <t>Zero: 0.0</t>
      </text>
    </comment>
    <comment ref="M322" authorId="0">
      <text>
        <t>Zero: 0.0</t>
      </text>
    </comment>
    <comment ref="N322" authorId="0">
      <text>
        <t>Zero: 0.0</t>
      </text>
    </comment>
    <comment ref="O322" authorId="0">
      <text>
        <t>Zero: 0.0</t>
      </text>
    </comment>
    <comment ref="P322" authorId="0">
      <text>
        <t>Zero: 0.0</t>
      </text>
    </comment>
    <comment ref="Q322" authorId="0">
      <text>
        <t>Zero: 0.0</t>
      </text>
    </comment>
    <comment ref="R322" authorId="0">
      <text>
        <t>Zero: 0.0</t>
      </text>
    </comment>
    <comment ref="S322" authorId="0">
      <text>
        <t>Zero: 0.0</t>
      </text>
    </comment>
    <comment ref="I323" authorId="0">
      <text>
        <t>Zero: 0.0</t>
      </text>
    </comment>
    <comment ref="J323" authorId="0">
      <text>
        <t>Zero: 0.0</t>
      </text>
    </comment>
    <comment ref="K323" authorId="0">
      <text>
        <t>Zero: 0.0</t>
      </text>
    </comment>
    <comment ref="L323" authorId="0">
      <text>
        <t>Zero: 0.0</t>
      </text>
    </comment>
    <comment ref="M323" authorId="0">
      <text>
        <t>Zero: 0.0</t>
      </text>
    </comment>
    <comment ref="N323" authorId="0">
      <text>
        <t>Zero: 0.0</t>
      </text>
    </comment>
    <comment ref="O323" authorId="0">
      <text>
        <t>Zero: 0.0</t>
      </text>
    </comment>
    <comment ref="P323" authorId="0">
      <text>
        <t>Zero: 0.0</t>
      </text>
    </comment>
    <comment ref="R323" authorId="0">
      <text>
        <t>Zero: 0.0</t>
      </text>
    </comment>
    <comment ref="I324" authorId="0">
      <text>
        <t>Zero: 0.0</t>
      </text>
    </comment>
    <comment ref="K324" authorId="0">
      <text>
        <t>Zero: 0.0</t>
      </text>
    </comment>
    <comment ref="L324" authorId="0">
      <text>
        <t>Zero: 0.0</t>
      </text>
    </comment>
    <comment ref="M324" authorId="0">
      <text>
        <t>Zero: 0.0</t>
      </text>
    </comment>
    <comment ref="N324" authorId="0">
      <text>
        <t>Zero: 0.0</t>
      </text>
    </comment>
    <comment ref="O324" authorId="0">
      <text>
        <t>Zero: 0.0</t>
      </text>
    </comment>
    <comment ref="P324" authorId="0">
      <text>
        <t>Zero: 0.0</t>
      </text>
    </comment>
    <comment ref="Q324" authorId="0">
      <text>
        <t>Zero: 0.0</t>
      </text>
    </comment>
    <comment ref="R324" authorId="0">
      <text>
        <t>Zero: 0.0</t>
      </text>
    </comment>
    <comment ref="S324" authorId="0">
      <text>
        <t>Zero: 0.0</t>
      </text>
    </comment>
    <comment ref="I325" authorId="0">
      <text>
        <t>Zero: 0.0</t>
      </text>
    </comment>
    <comment ref="K325" authorId="0">
      <text>
        <t>Zero: 0.0</t>
      </text>
    </comment>
    <comment ref="L325" authorId="0">
      <text>
        <t>Zero: 0.0</t>
      </text>
    </comment>
    <comment ref="M325" authorId="0">
      <text>
        <t>Zero: 0.0</t>
      </text>
    </comment>
    <comment ref="N325" authorId="0">
      <text>
        <t>Zero: 0.0</t>
      </text>
    </comment>
    <comment ref="O325" authorId="0">
      <text>
        <t>Zero: 0.0</t>
      </text>
    </comment>
    <comment ref="P325" authorId="0">
      <text>
        <t>Zero: 0.0</t>
      </text>
    </comment>
    <comment ref="Q325" authorId="0">
      <text>
        <t>Zero: 0.0</t>
      </text>
    </comment>
    <comment ref="R325" authorId="0">
      <text>
        <t>Zero: 0.0</t>
      </text>
    </comment>
    <comment ref="S325" authorId="0">
      <text>
        <t>Zero: 0.0</t>
      </text>
    </comment>
    <comment ref="I326" authorId="0">
      <text>
        <t>Zero: 0.0</t>
      </text>
    </comment>
    <comment ref="K326" authorId="0">
      <text>
        <t>Zero: 0.0</t>
      </text>
    </comment>
    <comment ref="L326" authorId="0">
      <text>
        <t>Zero: 0.0</t>
      </text>
    </comment>
    <comment ref="M326" authorId="0">
      <text>
        <t>Zero: 0.0</t>
      </text>
    </comment>
    <comment ref="N326" authorId="0">
      <text>
        <t>Zero: 0.0</t>
      </text>
    </comment>
    <comment ref="O326" authorId="0">
      <text>
        <t>Zero: 0.0</t>
      </text>
    </comment>
    <comment ref="P326" authorId="0">
      <text>
        <t>Zero: 0.0</t>
      </text>
    </comment>
    <comment ref="Q326" authorId="0">
      <text>
        <t>Zero: 0.0</t>
      </text>
    </comment>
    <comment ref="R326" authorId="0">
      <text>
        <t>Zero: 0.0</t>
      </text>
    </comment>
    <comment ref="S326" authorId="0">
      <text>
        <t>Zero: 0.0</t>
      </text>
    </comment>
    <comment ref="I327" authorId="0">
      <text>
        <t>Zero: 0.0</t>
      </text>
    </comment>
    <comment ref="K327" authorId="0">
      <text>
        <t>Zero: 0.0</t>
      </text>
    </comment>
    <comment ref="L327" authorId="0">
      <text>
        <t>Zero: 0.0</t>
      </text>
    </comment>
    <comment ref="M327" authorId="0">
      <text>
        <t>Zero: 0.0</t>
      </text>
    </comment>
    <comment ref="N327" authorId="0">
      <text>
        <t>Zero: 0.0</t>
      </text>
    </comment>
    <comment ref="O327" authorId="0">
      <text>
        <t>Zero: 0.0</t>
      </text>
    </comment>
    <comment ref="P327" authorId="0">
      <text>
        <t>Zero: 0.0</t>
      </text>
    </comment>
    <comment ref="Q327" authorId="0">
      <text>
        <t>Zero: 0.0</t>
      </text>
    </comment>
    <comment ref="R327" authorId="0">
      <text>
        <t>Zero: 0.0</t>
      </text>
    </comment>
    <comment ref="S327" authorId="0">
      <text>
        <t>Zero: 0.0</t>
      </text>
    </comment>
    <comment ref="I328" authorId="0">
      <text>
        <t>Zero: 0.0</t>
      </text>
    </comment>
    <comment ref="K328" authorId="0">
      <text>
        <t>Zero: 0.0</t>
      </text>
    </comment>
    <comment ref="L328" authorId="0">
      <text>
        <t>Zero: 0.0</t>
      </text>
    </comment>
    <comment ref="M328" authorId="0">
      <text>
        <t>Zero: 0.0</t>
      </text>
    </comment>
    <comment ref="N328" authorId="0">
      <text>
        <t>Zero: 0.0</t>
      </text>
    </comment>
    <comment ref="O328" authorId="0">
      <text>
        <t>Zero: 0.0</t>
      </text>
    </comment>
    <comment ref="P328" authorId="0">
      <text>
        <t>Zero: 0.0</t>
      </text>
    </comment>
    <comment ref="R328" authorId="0">
      <text>
        <t>Zero: 0.0</t>
      </text>
    </comment>
    <comment ref="S328" authorId="0">
      <text>
        <t>Zero: 0.0</t>
      </text>
    </comment>
    <comment ref="I329" authorId="0">
      <text>
        <t>Zero: 0.0</t>
      </text>
    </comment>
    <comment ref="J329" authorId="0">
      <text>
        <t>Zero: 0.0</t>
      </text>
    </comment>
    <comment ref="K329" authorId="0">
      <text>
        <t>Zero: 0.0</t>
      </text>
    </comment>
    <comment ref="L329" authorId="0">
      <text>
        <t>Zero: 0.0</t>
      </text>
    </comment>
    <comment ref="M329" authorId="0">
      <text>
        <t>Zero: 0.0</t>
      </text>
    </comment>
    <comment ref="N329" authorId="0">
      <text>
        <t>Zero: 0.0</t>
      </text>
    </comment>
    <comment ref="O329" authorId="0">
      <text>
        <t>Zero: 0.0</t>
      </text>
    </comment>
    <comment ref="P329" authorId="0">
      <text>
        <t>Zero: 0.0</t>
      </text>
    </comment>
    <comment ref="Q329" authorId="0">
      <text>
        <t>Zero: 0.0</t>
      </text>
    </comment>
    <comment ref="R329" authorId="0">
      <text>
        <t>Zero: 0.0</t>
      </text>
    </comment>
    <comment ref="S329" authorId="0">
      <text>
        <t>Zero: 0.0</t>
      </text>
    </comment>
    <comment ref="T329" authorId="0">
      <text>
        <t>Zero: 0.0</t>
      </text>
    </comment>
    <comment ref="I330" authorId="0">
      <text>
        <t>Zero: 0.0</t>
      </text>
    </comment>
    <comment ref="K330" authorId="0">
      <text>
        <t>Zero: 0.0</t>
      </text>
    </comment>
    <comment ref="L330" authorId="0">
      <text>
        <t>Zero: 0.0</t>
      </text>
    </comment>
    <comment ref="M330" authorId="0">
      <text>
        <t>Zero: 0.0</t>
      </text>
    </comment>
    <comment ref="N330" authorId="0">
      <text>
        <t>Zero: 0.0</t>
      </text>
    </comment>
    <comment ref="O330" authorId="0">
      <text>
        <t>Zero: 0.0</t>
      </text>
    </comment>
    <comment ref="P330" authorId="0">
      <text>
        <t>Zero: 0.0</t>
      </text>
    </comment>
    <comment ref="Q330" authorId="0">
      <text>
        <t>Zero: 0.0</t>
      </text>
    </comment>
    <comment ref="R330" authorId="0">
      <text>
        <t>Zero: 0.0</t>
      </text>
    </comment>
    <comment ref="S330" authorId="0">
      <text>
        <t>Zero: 0.0</t>
      </text>
    </comment>
    <comment ref="I331" authorId="0">
      <text>
        <t>Zero: 0.0</t>
      </text>
    </comment>
    <comment ref="J331" authorId="0">
      <text>
        <t>Zero: 0.0</t>
      </text>
    </comment>
    <comment ref="K331" authorId="0">
      <text>
        <t>Zero: 0.0</t>
      </text>
    </comment>
    <comment ref="L331" authorId="0">
      <text>
        <t>Zero: 0.0</t>
      </text>
    </comment>
    <comment ref="M331" authorId="0">
      <text>
        <t>Zero: 0.0</t>
      </text>
    </comment>
    <comment ref="N331" authorId="0">
      <text>
        <t>Zero: 0.0</t>
      </text>
    </comment>
    <comment ref="O331" authorId="0">
      <text>
        <t>Zero: 0.0</t>
      </text>
    </comment>
    <comment ref="P331" authorId="0">
      <text>
        <t>Zero: 0.0</t>
      </text>
    </comment>
    <comment ref="R331" authorId="0">
      <text>
        <t>Zero: 0.0</t>
      </text>
    </comment>
    <comment ref="S331" authorId="0">
      <text>
        <t>Zero: 0.0</t>
      </text>
    </comment>
    <comment ref="I332" authorId="0">
      <text>
        <t>Zero: 0.0</t>
      </text>
    </comment>
    <comment ref="J332" authorId="0">
      <text>
        <t>Zero: 0.0</t>
      </text>
    </comment>
    <comment ref="K332" authorId="0">
      <text>
        <t>Zero: 0.0</t>
      </text>
    </comment>
    <comment ref="L332" authorId="0">
      <text>
        <t>Zero: 0.0</t>
      </text>
    </comment>
    <comment ref="M332" authorId="0">
      <text>
        <t>Zero: 0.0</t>
      </text>
    </comment>
    <comment ref="N332" authorId="0">
      <text>
        <t>Zero: 0.0</t>
      </text>
    </comment>
    <comment ref="O332" authorId="0">
      <text>
        <t>Zero: 0.0</t>
      </text>
    </comment>
    <comment ref="P332" authorId="0">
      <text>
        <t>Zero: 0.0</t>
      </text>
    </comment>
    <comment ref="Q332" authorId="0">
      <text>
        <t>Zero: 0.0</t>
      </text>
    </comment>
    <comment ref="R332" authorId="0">
      <text>
        <t>Zero: 0.0</t>
      </text>
    </comment>
    <comment ref="S332" authorId="0">
      <text>
        <t>Zero: 0.0</t>
      </text>
    </comment>
    <comment ref="T332" authorId="0">
      <text>
        <t>Zero: 0.0</t>
      </text>
    </comment>
    <comment ref="I333" authorId="0">
      <text>
        <t>Zero: 0.0</t>
      </text>
    </comment>
    <comment ref="K333" authorId="0">
      <text>
        <t>Zero: 0.0</t>
      </text>
    </comment>
    <comment ref="L333" authorId="0">
      <text>
        <t>Zero: 0.0</t>
      </text>
    </comment>
    <comment ref="M333" authorId="0">
      <text>
        <t>Zero: 0.0</t>
      </text>
    </comment>
    <comment ref="N333" authorId="0">
      <text>
        <t>Zero: 0.0</t>
      </text>
    </comment>
    <comment ref="O333" authorId="0">
      <text>
        <t>Zero: 0.0</t>
      </text>
    </comment>
    <comment ref="P333" authorId="0">
      <text>
        <t>Zero: 0.0</t>
      </text>
    </comment>
    <comment ref="R333" authorId="0">
      <text>
        <t>Zero: 0.0</t>
      </text>
    </comment>
    <comment ref="S333" authorId="0">
      <text>
        <t>Zero: 0.0</t>
      </text>
    </comment>
    <comment ref="I334" authorId="0">
      <text>
        <t>Zero: 0.0</t>
      </text>
    </comment>
    <comment ref="K334" authorId="0">
      <text>
        <t>Zero: 0.0</t>
      </text>
    </comment>
    <comment ref="L334" authorId="0">
      <text>
        <t>Zero: 0.0</t>
      </text>
    </comment>
    <comment ref="M334" authorId="0">
      <text>
        <t>Zero: 0.0</t>
      </text>
    </comment>
    <comment ref="N334" authorId="0">
      <text>
        <t>Zero: 0.0</t>
      </text>
    </comment>
    <comment ref="O334" authorId="0">
      <text>
        <t>Zero: 0.0</t>
      </text>
    </comment>
    <comment ref="P334" authorId="0">
      <text>
        <t>Zero: 0.0</t>
      </text>
    </comment>
    <comment ref="R334" authorId="0">
      <text>
        <t>Zero: 0.0</t>
      </text>
    </comment>
    <comment ref="S334" authorId="0">
      <text>
        <t>Zero: 0.0</t>
      </text>
    </comment>
    <comment ref="I335" authorId="0">
      <text>
        <t>Zero: 0.0</t>
      </text>
    </comment>
    <comment ref="K335" authorId="0">
      <text>
        <t>Zero: 0.0</t>
      </text>
    </comment>
    <comment ref="L335" authorId="0">
      <text>
        <t>Zero: 0.0</t>
      </text>
    </comment>
    <comment ref="M335" authorId="0">
      <text>
        <t>Zero: 0.0</t>
      </text>
    </comment>
    <comment ref="N335" authorId="0">
      <text>
        <t>Zero: 0.0</t>
      </text>
    </comment>
    <comment ref="O335" authorId="0">
      <text>
        <t>Zero: 0.0</t>
      </text>
    </comment>
    <comment ref="P335" authorId="0">
      <text>
        <t>Zero: 0.0</t>
      </text>
    </comment>
    <comment ref="Q335" authorId="0">
      <text>
        <t>Zero: 0.0</t>
      </text>
    </comment>
    <comment ref="R335" authorId="0">
      <text>
        <t>Zero: 0.0</t>
      </text>
    </comment>
    <comment ref="S335" authorId="0">
      <text>
        <t>Zero: 0.0</t>
      </text>
    </comment>
    <comment ref="I336" authorId="0">
      <text>
        <t>Zero: 0.0</t>
      </text>
    </comment>
    <comment ref="J336" authorId="0">
      <text>
        <t>Zero: 0.0</t>
      </text>
    </comment>
    <comment ref="K336" authorId="0">
      <text>
        <t>Zero: 0.0</t>
      </text>
    </comment>
    <comment ref="L336" authorId="0">
      <text>
        <t>Zero: 0.0</t>
      </text>
    </comment>
    <comment ref="M336" authorId="0">
      <text>
        <t>Zero: 0.0</t>
      </text>
    </comment>
    <comment ref="N336" authorId="0">
      <text>
        <t>Zero: 0.0</t>
      </text>
    </comment>
    <comment ref="O336" authorId="0">
      <text>
        <t>Zero: 0.0</t>
      </text>
    </comment>
    <comment ref="P336" authorId="0">
      <text>
        <t>Zero: 0.0</t>
      </text>
    </comment>
    <comment ref="Q336" authorId="0">
      <text>
        <t>Zero: 0.0</t>
      </text>
    </comment>
    <comment ref="R336" authorId="0">
      <text>
        <t>Zero: 0.0</t>
      </text>
    </comment>
    <comment ref="S336" authorId="0">
      <text>
        <t>Zero: 0.0</t>
      </text>
    </comment>
    <comment ref="T336" authorId="0">
      <text>
        <t>Zero: 0.0</t>
      </text>
    </comment>
    <comment ref="I337" authorId="0">
      <text>
        <t>Zero: 0.0</t>
      </text>
    </comment>
    <comment ref="K337" authorId="0">
      <text>
        <t>Zero: 0.0</t>
      </text>
    </comment>
    <comment ref="L337" authorId="0">
      <text>
        <t>Zero: 0.0</t>
      </text>
    </comment>
    <comment ref="M337" authorId="0">
      <text>
        <t>Zero: 0.0</t>
      </text>
    </comment>
    <comment ref="N337" authorId="0">
      <text>
        <t>Zero: 0.0</t>
      </text>
    </comment>
    <comment ref="O337" authorId="0">
      <text>
        <t>Zero: 0.0</t>
      </text>
    </comment>
    <comment ref="P337" authorId="0">
      <text>
        <t>Zero: 0.0</t>
      </text>
    </comment>
    <comment ref="Q337" authorId="0">
      <text>
        <t>Zero: 0.0</t>
      </text>
    </comment>
    <comment ref="R337" authorId="0">
      <text>
        <t>Zero: 0.0</t>
      </text>
    </comment>
    <comment ref="S337" authorId="0">
      <text>
        <t>Zero: 0.0</t>
      </text>
    </comment>
    <comment ref="I338" authorId="0">
      <text>
        <t>Zero: 0.0</t>
      </text>
    </comment>
    <comment ref="K338" authorId="0">
      <text>
        <t>Zero: 0.0</t>
      </text>
    </comment>
    <comment ref="L338" authorId="0">
      <text>
        <t>Zero: 0.0</t>
      </text>
    </comment>
    <comment ref="M338" authorId="0">
      <text>
        <t>Zero: 0.0</t>
      </text>
    </comment>
    <comment ref="N338" authorId="0">
      <text>
        <t>Zero: 0.0</t>
      </text>
    </comment>
    <comment ref="O338" authorId="0">
      <text>
        <t>Zero: 0.0</t>
      </text>
    </comment>
    <comment ref="P338" authorId="0">
      <text>
        <t>Zero: 0.0</t>
      </text>
    </comment>
    <comment ref="Q338" authorId="0">
      <text>
        <t>Zero: 0.0</t>
      </text>
    </comment>
    <comment ref="R338" authorId="0">
      <text>
        <t>Zero: 0.0</t>
      </text>
    </comment>
    <comment ref="S338" authorId="0">
      <text>
        <t>Zero: 0.0</t>
      </text>
    </comment>
    <comment ref="I339" authorId="0">
      <text>
        <t>Zero: 0.0</t>
      </text>
    </comment>
    <comment ref="J339" authorId="0">
      <text>
        <t>Zero: 0.0</t>
      </text>
    </comment>
    <comment ref="K339" authorId="0">
      <text>
        <t>Zero: 0.0</t>
      </text>
    </comment>
    <comment ref="L339" authorId="0">
      <text>
        <t>Zero: 0.0</t>
      </text>
    </comment>
    <comment ref="M339" authorId="0">
      <text>
        <t>Zero: 0.0</t>
      </text>
    </comment>
    <comment ref="N339" authorId="0">
      <text>
        <t>Zero: 0.0</t>
      </text>
    </comment>
    <comment ref="O339" authorId="0">
      <text>
        <t>Zero: 0.0</t>
      </text>
    </comment>
    <comment ref="P339" authorId="0">
      <text>
        <t>Zero: 0.0</t>
      </text>
    </comment>
    <comment ref="R339" authorId="0">
      <text>
        <t>Zero: 0.0</t>
      </text>
    </comment>
    <comment ref="S339" authorId="0">
      <text>
        <t>Zero: 0.0</t>
      </text>
    </comment>
    <comment ref="I340" authorId="0">
      <text>
        <t>Zero: 0.0</t>
      </text>
    </comment>
    <comment ref="K340" authorId="0">
      <text>
        <t>Zero: 0.0</t>
      </text>
    </comment>
    <comment ref="L340" authorId="0">
      <text>
        <t>Zero: 0.0</t>
      </text>
    </comment>
    <comment ref="M340" authorId="0">
      <text>
        <t>Zero: 0.0</t>
      </text>
    </comment>
    <comment ref="N340" authorId="0">
      <text>
        <t>Zero: 0.0</t>
      </text>
    </comment>
    <comment ref="O340" authorId="0">
      <text>
        <t>Zero: 0.0</t>
      </text>
    </comment>
    <comment ref="P340" authorId="0">
      <text>
        <t>Zero: 0.0</t>
      </text>
    </comment>
    <comment ref="Q340" authorId="0">
      <text>
        <t>Zero: 0.0</t>
      </text>
    </comment>
    <comment ref="R340" authorId="0">
      <text>
        <t>Zero: 0.0</t>
      </text>
    </comment>
    <comment ref="S340" authorId="0">
      <text>
        <t>Zero: 0.0</t>
      </text>
    </comment>
    <comment ref="I341" authorId="0">
      <text>
        <t>Zero: 0.0</t>
      </text>
    </comment>
    <comment ref="K341" authorId="0">
      <text>
        <t>Zero: 0.0</t>
      </text>
    </comment>
    <comment ref="L341" authorId="0">
      <text>
        <t>Zero: 0.0</t>
      </text>
    </comment>
    <comment ref="M341" authorId="0">
      <text>
        <t>Zero: 0.0</t>
      </text>
    </comment>
    <comment ref="N341" authorId="0">
      <text>
        <t>Zero: 0.0</t>
      </text>
    </comment>
    <comment ref="O341" authorId="0">
      <text>
        <t>Zero: 0.0</t>
      </text>
    </comment>
    <comment ref="P341" authorId="0">
      <text>
        <t>Zero: 0.0</t>
      </text>
    </comment>
    <comment ref="R341" authorId="0">
      <text>
        <t>Zero: 0.0</t>
      </text>
    </comment>
    <comment ref="S341" authorId="0">
      <text>
        <t>Zero: 0.0</t>
      </text>
    </comment>
    <comment ref="I342" authorId="0">
      <text>
        <t>Zero: 0.0</t>
      </text>
    </comment>
    <comment ref="K342" authorId="0">
      <text>
        <t>Zero: 0.0</t>
      </text>
    </comment>
    <comment ref="L342" authorId="0">
      <text>
        <t>Zero: 0.0</t>
      </text>
    </comment>
    <comment ref="M342" authorId="0">
      <text>
        <t>Zero: 0.0</t>
      </text>
    </comment>
    <comment ref="N342" authorId="0">
      <text>
        <t>Zero: 0.0</t>
      </text>
    </comment>
    <comment ref="O342" authorId="0">
      <text>
        <t>Zero: 0.0</t>
      </text>
    </comment>
    <comment ref="P342" authorId="0">
      <text>
        <t>Zero: 0.0</t>
      </text>
    </comment>
    <comment ref="Q342" authorId="0">
      <text>
        <t>Zero: 0.0</t>
      </text>
    </comment>
    <comment ref="R342" authorId="0">
      <text>
        <t>Zero: 0.0</t>
      </text>
    </comment>
    <comment ref="S342" authorId="0">
      <text>
        <t>Zero: 0.0</t>
      </text>
    </comment>
    <comment ref="I343" authorId="0">
      <text>
        <t>Zero: 0.0</t>
      </text>
    </comment>
    <comment ref="K343" authorId="0">
      <text>
        <t>Zero: 0.0</t>
      </text>
    </comment>
    <comment ref="L343" authorId="0">
      <text>
        <t>Zero: 0.0</t>
      </text>
    </comment>
    <comment ref="M343" authorId="0">
      <text>
        <t>Zero: 0.0</t>
      </text>
    </comment>
    <comment ref="N343" authorId="0">
      <text>
        <t>Zero: 0.0</t>
      </text>
    </comment>
    <comment ref="O343" authorId="0">
      <text>
        <t>Zero: 0.0</t>
      </text>
    </comment>
    <comment ref="P343" authorId="0">
      <text>
        <t>Zero: 0.0</t>
      </text>
    </comment>
    <comment ref="R343" authorId="0">
      <text>
        <t>Zero: 0.0</t>
      </text>
    </comment>
    <comment ref="S343" authorId="0">
      <text>
        <t>Zero: 0.0</t>
      </text>
    </comment>
    <comment ref="I344" authorId="0">
      <text>
        <t>Zero: 0.0</t>
      </text>
    </comment>
    <comment ref="K344" authorId="0">
      <text>
        <t>Zero: 0.0</t>
      </text>
    </comment>
    <comment ref="L344" authorId="0">
      <text>
        <t>Zero: 0.0</t>
      </text>
    </comment>
    <comment ref="M344" authorId="0">
      <text>
        <t>Zero: 0.0</t>
      </text>
    </comment>
    <comment ref="N344" authorId="0">
      <text>
        <t>Zero: 0.0</t>
      </text>
    </comment>
    <comment ref="O344" authorId="0">
      <text>
        <t>Zero: 0.0</t>
      </text>
    </comment>
    <comment ref="P344" authorId="0">
      <text>
        <t>Zero: 0.0</t>
      </text>
    </comment>
    <comment ref="Q344" authorId="0">
      <text>
        <t>Zero: 0.0</t>
      </text>
    </comment>
    <comment ref="R344" authorId="0">
      <text>
        <t>Zero: 0.0</t>
      </text>
    </comment>
    <comment ref="S344" authorId="0">
      <text>
        <t>Zero: 0.0</t>
      </text>
    </comment>
    <comment ref="I345" authorId="0">
      <text>
        <t>Zero: 0.0</t>
      </text>
    </comment>
    <comment ref="K345" authorId="0">
      <text>
        <t>Zero: 0.0</t>
      </text>
    </comment>
    <comment ref="L345" authorId="0">
      <text>
        <t>Zero: 0.0</t>
      </text>
    </comment>
    <comment ref="M345" authorId="0">
      <text>
        <t>Zero: 0.0</t>
      </text>
    </comment>
    <comment ref="N345" authorId="0">
      <text>
        <t>Zero: 0.0</t>
      </text>
    </comment>
    <comment ref="O345" authorId="0">
      <text>
        <t>Zero: 0.0</t>
      </text>
    </comment>
    <comment ref="P345" authorId="0">
      <text>
        <t>Zero: 0.0</t>
      </text>
    </comment>
    <comment ref="Q345" authorId="0">
      <text>
        <t>Zero: 0.0</t>
      </text>
    </comment>
    <comment ref="R345" authorId="0">
      <text>
        <t>Zero: 0.0</t>
      </text>
    </comment>
    <comment ref="S345" authorId="0">
      <text>
        <t>Zero: 0.0</t>
      </text>
    </comment>
    <comment ref="I346" authorId="0">
      <text>
        <t>Zero: 0.0</t>
      </text>
    </comment>
    <comment ref="K346" authorId="0">
      <text>
        <t>Zero: 0.0</t>
      </text>
    </comment>
    <comment ref="L346" authorId="0">
      <text>
        <t>Zero: 0.0</t>
      </text>
    </comment>
    <comment ref="M346" authorId="0">
      <text>
        <t>Zero: 0.0</t>
      </text>
    </comment>
    <comment ref="N346" authorId="0">
      <text>
        <t>Zero: 0.0</t>
      </text>
    </comment>
    <comment ref="O346" authorId="0">
      <text>
        <t>Zero: 0.0</t>
      </text>
    </comment>
    <comment ref="P346" authorId="0">
      <text>
        <t>Zero: 0.0</t>
      </text>
    </comment>
    <comment ref="Q346" authorId="0">
      <text>
        <t>Zero: 0.0</t>
      </text>
    </comment>
    <comment ref="R346" authorId="0">
      <text>
        <t>Zero: 0.0</t>
      </text>
    </comment>
    <comment ref="S346" authorId="0">
      <text>
        <t>Zero: 0.0</t>
      </text>
    </comment>
    <comment ref="I347" authorId="0">
      <text>
        <t>Zero: 0.0</t>
      </text>
    </comment>
    <comment ref="K347" authorId="0">
      <text>
        <t>Zero: 0.0</t>
      </text>
    </comment>
    <comment ref="L347" authorId="0">
      <text>
        <t>Zero: 0.0</t>
      </text>
    </comment>
    <comment ref="M347" authorId="0">
      <text>
        <t>Zero: 0.0</t>
      </text>
    </comment>
    <comment ref="N347" authorId="0">
      <text>
        <t>Zero: 0.0</t>
      </text>
    </comment>
    <comment ref="O347" authorId="0">
      <text>
        <t>Zero: 0.0</t>
      </text>
    </comment>
    <comment ref="P347" authorId="0">
      <text>
        <t>Zero: 0.0</t>
      </text>
    </comment>
    <comment ref="R347" authorId="0">
      <text>
        <t>Zero: 0.0</t>
      </text>
    </comment>
    <comment ref="S347" authorId="0">
      <text>
        <t>Zero: 0.0</t>
      </text>
    </comment>
    <comment ref="I348" authorId="0">
      <text>
        <t>Zero: 0.0</t>
      </text>
    </comment>
    <comment ref="J348" authorId="0">
      <text>
        <t>Zero: 0.0</t>
      </text>
    </comment>
    <comment ref="K348" authorId="0">
      <text>
        <t>Zero: 0.0</t>
      </text>
    </comment>
    <comment ref="L348" authorId="0">
      <text>
        <t>Zero: 0.0</t>
      </text>
    </comment>
    <comment ref="M348" authorId="0">
      <text>
        <t>Zero: 0.0</t>
      </text>
    </comment>
    <comment ref="N348" authorId="0">
      <text>
        <t>Zero: 0.0</t>
      </text>
    </comment>
    <comment ref="O348" authorId="0">
      <text>
        <t>Zero: 0.0</t>
      </text>
    </comment>
    <comment ref="P348" authorId="0">
      <text>
        <t>Zero: 0.0</t>
      </text>
    </comment>
    <comment ref="R348" authorId="0">
      <text>
        <t>Zero: 0.0</t>
      </text>
    </comment>
    <comment ref="S348" authorId="0">
      <text>
        <t>Zero: 0.0</t>
      </text>
    </comment>
    <comment ref="I349" authorId="0">
      <text>
        <t>Zero: 0.0</t>
      </text>
    </comment>
    <comment ref="K349" authorId="0">
      <text>
        <t>Zero: 0.0</t>
      </text>
    </comment>
    <comment ref="L349" authorId="0">
      <text>
        <t>Zero: 0.0</t>
      </text>
    </comment>
    <comment ref="M349" authorId="0">
      <text>
        <t>Zero: 0.0</t>
      </text>
    </comment>
    <comment ref="N349" authorId="0">
      <text>
        <t>Zero: 0.0</t>
      </text>
    </comment>
    <comment ref="O349" authorId="0">
      <text>
        <t>Zero: 0.0</t>
      </text>
    </comment>
    <comment ref="P349" authorId="0">
      <text>
        <t>Zero: 0.0</t>
      </text>
    </comment>
    <comment ref="Q349" authorId="0">
      <text>
        <t>Zero: 0.0</t>
      </text>
    </comment>
    <comment ref="R349" authorId="0">
      <text>
        <t>Zero: 0.0</t>
      </text>
    </comment>
    <comment ref="S349" authorId="0">
      <text>
        <t>Zero: 0.0</t>
      </text>
    </comment>
    <comment ref="I350" authorId="0">
      <text>
        <t>Zero: 0.0</t>
      </text>
    </comment>
    <comment ref="K350" authorId="0">
      <text>
        <t>Zero: 0.0</t>
      </text>
    </comment>
    <comment ref="L350" authorId="0">
      <text>
        <t>Zero: 0.0</t>
      </text>
    </comment>
    <comment ref="M350" authorId="0">
      <text>
        <t>Zero: 0.0</t>
      </text>
    </comment>
    <comment ref="N350" authorId="0">
      <text>
        <t>Zero: 0.0</t>
      </text>
    </comment>
    <comment ref="O350" authorId="0">
      <text>
        <t>Zero: 0.0</t>
      </text>
    </comment>
    <comment ref="P350" authorId="0">
      <text>
        <t>Zero: 0.0</t>
      </text>
    </comment>
    <comment ref="Q350" authorId="0">
      <text>
        <t>Zero: 0.0</t>
      </text>
    </comment>
    <comment ref="R350" authorId="0">
      <text>
        <t>Zero: 0.0</t>
      </text>
    </comment>
    <comment ref="S350" authorId="0">
      <text>
        <t>Zero: 0.0</t>
      </text>
    </comment>
    <comment ref="I351" authorId="0">
      <text>
        <t>Zero: 0.0</t>
      </text>
    </comment>
    <comment ref="K351" authorId="0">
      <text>
        <t>Zero: 0.0</t>
      </text>
    </comment>
    <comment ref="L351" authorId="0">
      <text>
        <t>Zero: 0.0</t>
      </text>
    </comment>
    <comment ref="M351" authorId="0">
      <text>
        <t>Zero: 0.0</t>
      </text>
    </comment>
    <comment ref="N351" authorId="0">
      <text>
        <t>Zero: 0.0</t>
      </text>
    </comment>
    <comment ref="O351" authorId="0">
      <text>
        <t>Zero: 0.0</t>
      </text>
    </comment>
    <comment ref="P351" authorId="0">
      <text>
        <t>Zero: 0.0</t>
      </text>
    </comment>
    <comment ref="R351" authorId="0">
      <text>
        <t>Zero: 0.0</t>
      </text>
    </comment>
    <comment ref="S351" authorId="0">
      <text>
        <t>Zero: 0.0</t>
      </text>
    </comment>
    <comment ref="I352" authorId="0">
      <text>
        <t>Zero: 0.0</t>
      </text>
    </comment>
    <comment ref="J352" authorId="0">
      <text>
        <t>Zero: 0.0</t>
      </text>
    </comment>
    <comment ref="K352" authorId="0">
      <text>
        <t>Zero: 0.0</t>
      </text>
    </comment>
    <comment ref="L352" authorId="0">
      <text>
        <t>Zero: 0.0</t>
      </text>
    </comment>
    <comment ref="M352" authorId="0">
      <text>
        <t>Zero: 0.0</t>
      </text>
    </comment>
    <comment ref="N352" authorId="0">
      <text>
        <t>Zero: 0.0</t>
      </text>
    </comment>
    <comment ref="O352" authorId="0">
      <text>
        <t>Zero: 0.0</t>
      </text>
    </comment>
    <comment ref="P352" authorId="0">
      <text>
        <t>Zero: 0.0</t>
      </text>
    </comment>
    <comment ref="R352" authorId="0">
      <text>
        <t>Zero: 0.0</t>
      </text>
    </comment>
    <comment ref="S352" authorId="0">
      <text>
        <t>Zero: 0.0</t>
      </text>
    </comment>
    <comment ref="F353" authorId="0">
      <text>
        <t>Zero: 0.0</t>
      </text>
    </comment>
    <comment ref="G353" authorId="0">
      <text>
        <t>Zero: 0.0</t>
      </text>
    </comment>
    <comment ref="I353" authorId="0">
      <text>
        <t>Zero: 0.0</t>
      </text>
    </comment>
    <comment ref="K353" authorId="0">
      <text>
        <t>Zero: 0.0</t>
      </text>
    </comment>
    <comment ref="L353" authorId="0">
      <text>
        <t>Zero: 0.0</t>
      </text>
    </comment>
    <comment ref="M353" authorId="0">
      <text>
        <t>Zero: 0.0</t>
      </text>
    </comment>
    <comment ref="N353" authorId="0">
      <text>
        <t>Zero: 0.0</t>
      </text>
    </comment>
    <comment ref="O353" authorId="0">
      <text>
        <t>Zero: 0.0</t>
      </text>
    </comment>
    <comment ref="P353" authorId="0">
      <text>
        <t>Zero: 0.0</t>
      </text>
    </comment>
    <comment ref="Q353" authorId="0">
      <text>
        <t>Zero: 0.0</t>
      </text>
    </comment>
    <comment ref="R353" authorId="0">
      <text>
        <t>Zero: 0.0</t>
      </text>
    </comment>
    <comment ref="S353" authorId="0">
      <text>
        <t>Zero: 0.0</t>
      </text>
    </comment>
    <comment ref="I354" authorId="0">
      <text>
        <t>Zero: 0.0</t>
      </text>
    </comment>
    <comment ref="K354" authorId="0">
      <text>
        <t>Zero: 0.0</t>
      </text>
    </comment>
    <comment ref="L354" authorId="0">
      <text>
        <t>Zero: 0.0</t>
      </text>
    </comment>
    <comment ref="M354" authorId="0">
      <text>
        <t>Zero: 0.0</t>
      </text>
    </comment>
    <comment ref="N354" authorId="0">
      <text>
        <t>Zero: 0.0</t>
      </text>
    </comment>
    <comment ref="O354" authorId="0">
      <text>
        <t>Zero: 0.0</t>
      </text>
    </comment>
    <comment ref="P354" authorId="0">
      <text>
        <t>Zero: 0.0</t>
      </text>
    </comment>
    <comment ref="Q354" authorId="0">
      <text>
        <t>Zero: 0.0</t>
      </text>
    </comment>
    <comment ref="R354" authorId="0">
      <text>
        <t>Zero: 0.0</t>
      </text>
    </comment>
    <comment ref="S354" authorId="0">
      <text>
        <t>Zero: 0.0</t>
      </text>
    </comment>
    <comment ref="F355" authorId="0">
      <text>
        <t>Zero: 0.0</t>
      </text>
    </comment>
    <comment ref="G355" authorId="0">
      <text>
        <t>Zero: 0.0</t>
      </text>
    </comment>
    <comment ref="I355" authorId="0">
      <text>
        <t>Zero: 0.0</t>
      </text>
    </comment>
    <comment ref="K355" authorId="0">
      <text>
        <t>Zero: 0.0</t>
      </text>
    </comment>
    <comment ref="L355" authorId="0">
      <text>
        <t>Zero: 0.0</t>
      </text>
    </comment>
    <comment ref="M355" authorId="0">
      <text>
        <t>Zero: 0.0</t>
      </text>
    </comment>
    <comment ref="N355" authorId="0">
      <text>
        <t>Zero: 0.0</t>
      </text>
    </comment>
    <comment ref="O355" authorId="0">
      <text>
        <t>Zero: 0.0</t>
      </text>
    </comment>
    <comment ref="P355" authorId="0">
      <text>
        <t>Zero: 0.0</t>
      </text>
    </comment>
    <comment ref="Q355" authorId="0">
      <text>
        <t>Zero: 0.0</t>
      </text>
    </comment>
    <comment ref="R355" authorId="0">
      <text>
        <t>Zero: 0.0</t>
      </text>
    </comment>
    <comment ref="S355" authorId="0">
      <text>
        <t>Zero: 0.0</t>
      </text>
    </comment>
    <comment ref="I356" authorId="0">
      <text>
        <t>Zero: 0.0</t>
      </text>
    </comment>
    <comment ref="K356" authorId="0">
      <text>
        <t>Zero: 0.0</t>
      </text>
    </comment>
    <comment ref="L356" authorId="0">
      <text>
        <t>Zero: 0.0</t>
      </text>
    </comment>
    <comment ref="M356" authorId="0">
      <text>
        <t>Zero: 0.0</t>
      </text>
    </comment>
    <comment ref="N356" authorId="0">
      <text>
        <t>Zero: 0.0</t>
      </text>
    </comment>
    <comment ref="O356" authorId="0">
      <text>
        <t>Zero: 0.0</t>
      </text>
    </comment>
    <comment ref="P356" authorId="0">
      <text>
        <t>Zero: 0.0</t>
      </text>
    </comment>
    <comment ref="Q356" authorId="0">
      <text>
        <t>Zero: 0.0</t>
      </text>
    </comment>
    <comment ref="R356" authorId="0">
      <text>
        <t>Zero: 0.0</t>
      </text>
    </comment>
    <comment ref="S356" authorId="0">
      <text>
        <t>Zero: 0.0</t>
      </text>
    </comment>
    <comment ref="I357" authorId="0">
      <text>
        <t>Zero: 0.0</t>
      </text>
    </comment>
    <comment ref="J357" authorId="0">
      <text>
        <t>Zero: 0.0</t>
      </text>
    </comment>
    <comment ref="K357" authorId="0">
      <text>
        <t>Zero: 0.0</t>
      </text>
    </comment>
    <comment ref="L357" authorId="0">
      <text>
        <t>Zero: 0.0</t>
      </text>
    </comment>
    <comment ref="M357" authorId="0">
      <text>
        <t>Zero: 0.0</t>
      </text>
    </comment>
    <comment ref="N357" authorId="0">
      <text>
        <t>Zero: 0.0</t>
      </text>
    </comment>
    <comment ref="O357" authorId="0">
      <text>
        <t>Zero: 0.0</t>
      </text>
    </comment>
    <comment ref="P357" authorId="0">
      <text>
        <t>Zero: 0.0</t>
      </text>
    </comment>
    <comment ref="Q357" authorId="0">
      <text>
        <t>Zero: 0.0</t>
      </text>
    </comment>
    <comment ref="R357" authorId="0">
      <text>
        <t>Zero: 0.0</t>
      </text>
    </comment>
    <comment ref="S357" authorId="0">
      <text>
        <t>Zero: 0.0</t>
      </text>
    </comment>
    <comment ref="T357" authorId="0">
      <text>
        <t>Zero: 0.0</t>
      </text>
    </comment>
    <comment ref="I358" authorId="0">
      <text>
        <t>Zero: 0.0</t>
      </text>
    </comment>
    <comment ref="K358" authorId="0">
      <text>
        <t>Zero: 0.0</t>
      </text>
    </comment>
    <comment ref="L358" authorId="0">
      <text>
        <t>Zero: 0.0</t>
      </text>
    </comment>
    <comment ref="M358" authorId="0">
      <text>
        <t>Zero: 0.0</t>
      </text>
    </comment>
    <comment ref="N358" authorId="0">
      <text>
        <t>Zero: 0.0</t>
      </text>
    </comment>
    <comment ref="O358" authorId="0">
      <text>
        <t>Zero: 0.0</t>
      </text>
    </comment>
    <comment ref="P358" authorId="0">
      <text>
        <t>Zero: 0.0</t>
      </text>
    </comment>
    <comment ref="Q358" authorId="0">
      <text>
        <t>Zero: 0.0</t>
      </text>
    </comment>
    <comment ref="R358" authorId="0">
      <text>
        <t>Zero: 0.0</t>
      </text>
    </comment>
    <comment ref="S358" authorId="0">
      <text>
        <t>Zero: 0.0</t>
      </text>
    </comment>
    <comment ref="I359" authorId="0">
      <text>
        <t>Zero: 0.0</t>
      </text>
    </comment>
    <comment ref="J359" authorId="0">
      <text>
        <t>Zero: 0.0</t>
      </text>
    </comment>
    <comment ref="K359" authorId="0">
      <text>
        <t>Zero: 0.0</t>
      </text>
    </comment>
    <comment ref="L359" authorId="0">
      <text>
        <t>Zero: 0.0</t>
      </text>
    </comment>
    <comment ref="M359" authorId="0">
      <text>
        <t>Zero: 0.0</t>
      </text>
    </comment>
    <comment ref="N359" authorId="0">
      <text>
        <t>Zero: 0.0</t>
      </text>
    </comment>
    <comment ref="O359" authorId="0">
      <text>
        <t>Zero: 0.0</t>
      </text>
    </comment>
    <comment ref="P359" authorId="0">
      <text>
        <t>Zero: 0.0</t>
      </text>
    </comment>
    <comment ref="R359" authorId="0">
      <text>
        <t>Zero: 0.0</t>
      </text>
    </comment>
    <comment ref="S359" authorId="0">
      <text>
        <t>Zero: 0.0</t>
      </text>
    </comment>
    <comment ref="F360" authorId="0">
      <text>
        <t>Zero: 0.0</t>
      </text>
    </comment>
    <comment ref="G360" authorId="0">
      <text>
        <t>Zero: 0.0</t>
      </text>
    </comment>
    <comment ref="I360" authorId="0">
      <text>
        <t>Zero: 0.0</t>
      </text>
    </comment>
    <comment ref="K360" authorId="0">
      <text>
        <t>Zero: 0.0</t>
      </text>
    </comment>
    <comment ref="L360" authorId="0">
      <text>
        <t>Zero: 0.0</t>
      </text>
    </comment>
    <comment ref="M360" authorId="0">
      <text>
        <t>Zero: 0.0</t>
      </text>
    </comment>
    <comment ref="N360" authorId="0">
      <text>
        <t>Zero: 0.0</t>
      </text>
    </comment>
    <comment ref="O360" authorId="0">
      <text>
        <t>Zero: 0.0</t>
      </text>
    </comment>
    <comment ref="P360" authorId="0">
      <text>
        <t>Zero: 0.0</t>
      </text>
    </comment>
    <comment ref="Q360" authorId="0">
      <text>
        <t>Zero: 0.0</t>
      </text>
    </comment>
    <comment ref="R360" authorId="0">
      <text>
        <t>Zero: 0.0</t>
      </text>
    </comment>
    <comment ref="S360" authorId="0">
      <text>
        <t>Zero: 0.0</t>
      </text>
    </comment>
    <comment ref="I361" authorId="0">
      <text>
        <t>Zero: 0.0</t>
      </text>
    </comment>
    <comment ref="K361" authorId="0">
      <text>
        <t>Zero: 0.0</t>
      </text>
    </comment>
    <comment ref="L361" authorId="0">
      <text>
        <t>Zero: 0.0</t>
      </text>
    </comment>
    <comment ref="M361" authorId="0">
      <text>
        <t>Zero: 0.0</t>
      </text>
    </comment>
    <comment ref="N361" authorId="0">
      <text>
        <t>Zero: 0.0</t>
      </text>
    </comment>
    <comment ref="O361" authorId="0">
      <text>
        <t>Zero: 0.0</t>
      </text>
    </comment>
    <comment ref="P361" authorId="0">
      <text>
        <t>Zero: 0.0</t>
      </text>
    </comment>
    <comment ref="Q361" authorId="0">
      <text>
        <t>Zero: 0.0</t>
      </text>
    </comment>
    <comment ref="R361" authorId="0">
      <text>
        <t>Zero: 0.0</t>
      </text>
    </comment>
    <comment ref="S361" authorId="0">
      <text>
        <t>Zero: 0.0</t>
      </text>
    </comment>
    <comment ref="I362" authorId="0">
      <text>
        <t>Zero: 0.0</t>
      </text>
    </comment>
    <comment ref="K362" authorId="0">
      <text>
        <t>Zero: 0.0</t>
      </text>
    </comment>
    <comment ref="L362" authorId="0">
      <text>
        <t>Zero: 0.0</t>
      </text>
    </comment>
    <comment ref="M362" authorId="0">
      <text>
        <t>Zero: 0.0</t>
      </text>
    </comment>
    <comment ref="N362" authorId="0">
      <text>
        <t>Zero: 0.0</t>
      </text>
    </comment>
    <comment ref="O362" authorId="0">
      <text>
        <t>Zero: 0.0</t>
      </text>
    </comment>
    <comment ref="P362" authorId="0">
      <text>
        <t>Zero: 0.0</t>
      </text>
    </comment>
    <comment ref="Q362" authorId="0">
      <text>
        <t>Zero: 0.0</t>
      </text>
    </comment>
    <comment ref="R362" authorId="0">
      <text>
        <t>Zero: 0.0</t>
      </text>
    </comment>
    <comment ref="S362" authorId="0">
      <text>
        <t>Zero: 0.0</t>
      </text>
    </comment>
    <comment ref="I363" authorId="0">
      <text>
        <t>Zero: 0.0</t>
      </text>
    </comment>
    <comment ref="K363" authorId="0">
      <text>
        <t>Zero: 0.0</t>
      </text>
    </comment>
    <comment ref="L363" authorId="0">
      <text>
        <t>Zero: 0.0</t>
      </text>
    </comment>
    <comment ref="M363" authorId="0">
      <text>
        <t>Zero: 0.0</t>
      </text>
    </comment>
    <comment ref="N363" authorId="0">
      <text>
        <t>Zero: 0.0</t>
      </text>
    </comment>
    <comment ref="O363" authorId="0">
      <text>
        <t>Zero: 0.0</t>
      </text>
    </comment>
    <comment ref="P363" authorId="0">
      <text>
        <t>Zero: 0.0</t>
      </text>
    </comment>
    <comment ref="Q363" authorId="0">
      <text>
        <t>Zero: 0.0</t>
      </text>
    </comment>
    <comment ref="R363" authorId="0">
      <text>
        <t>Zero: 0.0</t>
      </text>
    </comment>
    <comment ref="S363" authorId="0">
      <text>
        <t>Zero: 0.0</t>
      </text>
    </comment>
    <comment ref="I364" authorId="0">
      <text>
        <t>Zero: 0.0</t>
      </text>
    </comment>
    <comment ref="K364" authorId="0">
      <text>
        <t>Zero: 0.0</t>
      </text>
    </comment>
    <comment ref="L364" authorId="0">
      <text>
        <t>Zero: 0.0</t>
      </text>
    </comment>
    <comment ref="M364" authorId="0">
      <text>
        <t>Zero: 0.0</t>
      </text>
    </comment>
    <comment ref="N364" authorId="0">
      <text>
        <t>Zero: 0.0</t>
      </text>
    </comment>
    <comment ref="O364" authorId="0">
      <text>
        <t>Zero: 0.0</t>
      </text>
    </comment>
    <comment ref="P364" authorId="0">
      <text>
        <t>Zero: 0.0</t>
      </text>
    </comment>
    <comment ref="Q364" authorId="0">
      <text>
        <t>Zero: 0.0</t>
      </text>
    </comment>
    <comment ref="R364" authorId="0">
      <text>
        <t>Zero: 0.0</t>
      </text>
    </comment>
    <comment ref="S364" authorId="0">
      <text>
        <t>Zero: 0.0</t>
      </text>
    </comment>
    <comment ref="I365" authorId="0">
      <text>
        <t>Zero: 0.0</t>
      </text>
    </comment>
    <comment ref="K365" authorId="0">
      <text>
        <t>Zero: 0.0</t>
      </text>
    </comment>
    <comment ref="L365" authorId="0">
      <text>
        <t>Zero: 0.0</t>
      </text>
    </comment>
    <comment ref="M365" authorId="0">
      <text>
        <t>Zero: 0.0</t>
      </text>
    </comment>
    <comment ref="N365" authorId="0">
      <text>
        <t>Zero: 0.0</t>
      </text>
    </comment>
    <comment ref="O365" authorId="0">
      <text>
        <t>Zero: 0.0</t>
      </text>
    </comment>
    <comment ref="P365" authorId="0">
      <text>
        <t>Zero: 0.0</t>
      </text>
    </comment>
    <comment ref="Q365" authorId="0">
      <text>
        <t>Zero: 0.0</t>
      </text>
    </comment>
    <comment ref="R365" authorId="0">
      <text>
        <t>Zero: 0.0</t>
      </text>
    </comment>
    <comment ref="S365" authorId="0">
      <text>
        <t>Zero: 0.0</t>
      </text>
    </comment>
    <comment ref="I366" authorId="0">
      <text>
        <t>Zero: 0.0</t>
      </text>
    </comment>
    <comment ref="J366" authorId="0">
      <text>
        <t>Zero: 0.0</t>
      </text>
    </comment>
    <comment ref="K366" authorId="0">
      <text>
        <t>Zero: 0.0</t>
      </text>
    </comment>
    <comment ref="L366" authorId="0">
      <text>
        <t>Zero: 0.0</t>
      </text>
    </comment>
    <comment ref="M366" authorId="0">
      <text>
        <t>Zero: 0.0</t>
      </text>
    </comment>
    <comment ref="N366" authorId="0">
      <text>
        <t>Zero: 0.0</t>
      </text>
    </comment>
    <comment ref="O366" authorId="0">
      <text>
        <t>Zero: 0.0</t>
      </text>
    </comment>
    <comment ref="P366" authorId="0">
      <text>
        <t>Zero: 0.0</t>
      </text>
    </comment>
    <comment ref="Q366" authorId="0">
      <text>
        <t>Zero: 0.0</t>
      </text>
    </comment>
    <comment ref="R366" authorId="0">
      <text>
        <t>Zero: 0.0</t>
      </text>
    </comment>
    <comment ref="S366" authorId="0">
      <text>
        <t>Zero: 0.0</t>
      </text>
    </comment>
    <comment ref="T366" authorId="0">
      <text>
        <t>Zero: 0.0</t>
      </text>
    </comment>
    <comment ref="I367" authorId="0">
      <text>
        <t>Zero: 0.0</t>
      </text>
    </comment>
    <comment ref="K367" authorId="0">
      <text>
        <t>Zero: 0.0</t>
      </text>
    </comment>
    <comment ref="L367" authorId="0">
      <text>
        <t>Zero: 0.0</t>
      </text>
    </comment>
    <comment ref="M367" authorId="0">
      <text>
        <t>Zero: 0.0</t>
      </text>
    </comment>
    <comment ref="N367" authorId="0">
      <text>
        <t>Zero: 0.0</t>
      </text>
    </comment>
    <comment ref="O367" authorId="0">
      <text>
        <t>Zero: 0.0</t>
      </text>
    </comment>
    <comment ref="P367" authorId="0">
      <text>
        <t>Zero: 0.0</t>
      </text>
    </comment>
    <comment ref="Q367" authorId="0">
      <text>
        <t>Zero: 0.0</t>
      </text>
    </comment>
    <comment ref="R367" authorId="0">
      <text>
        <t>Zero: 0.0</t>
      </text>
    </comment>
    <comment ref="S367" authorId="0">
      <text>
        <t>Zero: 0.0</t>
      </text>
    </comment>
    <comment ref="I368" authorId="0">
      <text>
        <t>Zero: 0.0</t>
      </text>
    </comment>
    <comment ref="K368" authorId="0">
      <text>
        <t>Zero: 0.0</t>
      </text>
    </comment>
    <comment ref="L368" authorId="0">
      <text>
        <t>Zero: 0.0</t>
      </text>
    </comment>
    <comment ref="M368" authorId="0">
      <text>
        <t>Zero: 0.0</t>
      </text>
    </comment>
    <comment ref="N368" authorId="0">
      <text>
        <t>Zero: 0.0</t>
      </text>
    </comment>
    <comment ref="O368" authorId="0">
      <text>
        <t>Zero: 0.0</t>
      </text>
    </comment>
    <comment ref="P368" authorId="0">
      <text>
        <t>Zero: 0.0</t>
      </text>
    </comment>
    <comment ref="Q368" authorId="0">
      <text>
        <t>Zero: 0.0</t>
      </text>
    </comment>
    <comment ref="R368" authorId="0">
      <text>
        <t>Zero: 0.0</t>
      </text>
    </comment>
    <comment ref="S368" authorId="0">
      <text>
        <t>Zero: 0.0</t>
      </text>
    </comment>
    <comment ref="I369" authorId="0">
      <text>
        <t>Zero: 0.0</t>
      </text>
    </comment>
    <comment ref="K369" authorId="0">
      <text>
        <t>Zero: 0.0</t>
      </text>
    </comment>
    <comment ref="L369" authorId="0">
      <text>
        <t>Zero: 0.0</t>
      </text>
    </comment>
    <comment ref="M369" authorId="0">
      <text>
        <t>Zero: 0.0</t>
      </text>
    </comment>
    <comment ref="N369" authorId="0">
      <text>
        <t>Zero: 0.0</t>
      </text>
    </comment>
    <comment ref="O369" authorId="0">
      <text>
        <t>Zero: 0.0</t>
      </text>
    </comment>
    <comment ref="P369" authorId="0">
      <text>
        <t>Zero: 0.0</t>
      </text>
    </comment>
    <comment ref="Q369" authorId="0">
      <text>
        <t>Zero: 0.0</t>
      </text>
    </comment>
    <comment ref="R369" authorId="0">
      <text>
        <t>Zero: 0.0</t>
      </text>
    </comment>
    <comment ref="S369" authorId="0">
      <text>
        <t>Zero: 0.0</t>
      </text>
    </comment>
    <comment ref="I370" authorId="0">
      <text>
        <t>Zero: 0.0</t>
      </text>
    </comment>
    <comment ref="K370" authorId="0">
      <text>
        <t>Zero: 0.0</t>
      </text>
    </comment>
    <comment ref="L370" authorId="0">
      <text>
        <t>Zero: 0.0</t>
      </text>
    </comment>
    <comment ref="M370" authorId="0">
      <text>
        <t>Zero: 0.0</t>
      </text>
    </comment>
    <comment ref="N370" authorId="0">
      <text>
        <t>Zero: 0.0</t>
      </text>
    </comment>
    <comment ref="O370" authorId="0">
      <text>
        <t>Zero: 0.0</t>
      </text>
    </comment>
    <comment ref="P370" authorId="0">
      <text>
        <t>Zero: 0.0</t>
      </text>
    </comment>
    <comment ref="Q370" authorId="0">
      <text>
        <t>Zero: 0.0</t>
      </text>
    </comment>
    <comment ref="R370" authorId="0">
      <text>
        <t>Zero: 0.0</t>
      </text>
    </comment>
    <comment ref="S370" authorId="0">
      <text>
        <t>Zero: 0.0</t>
      </text>
    </comment>
    <comment ref="I371" authorId="0">
      <text>
        <t>Zero: 0.0</t>
      </text>
    </comment>
    <comment ref="J371" authorId="0">
      <text>
        <t>Zero: 0.0</t>
      </text>
    </comment>
    <comment ref="K371" authorId="0">
      <text>
        <t>Zero: 0.0</t>
      </text>
    </comment>
    <comment ref="L371" authorId="0">
      <text>
        <t>Zero: 0.0</t>
      </text>
    </comment>
    <comment ref="M371" authorId="0">
      <text>
        <t>Zero: 0.0</t>
      </text>
    </comment>
    <comment ref="N371" authorId="0">
      <text>
        <t>Zero: 0.0</t>
      </text>
    </comment>
    <comment ref="O371" authorId="0">
      <text>
        <t>Zero: 0.0</t>
      </text>
    </comment>
    <comment ref="P371" authorId="0">
      <text>
        <t>Zero: 0.0</t>
      </text>
    </comment>
    <comment ref="R371" authorId="0">
      <text>
        <t>Zero: 0.0</t>
      </text>
    </comment>
    <comment ref="S371" authorId="0">
      <text>
        <t>Zero: 0.0</t>
      </text>
    </comment>
    <comment ref="I372" authorId="0">
      <text>
        <t>Zero: 0.0</t>
      </text>
    </comment>
    <comment ref="K372" authorId="0">
      <text>
        <t>Zero: 0.0</t>
      </text>
    </comment>
    <comment ref="L372" authorId="0">
      <text>
        <t>Zero: 0.0</t>
      </text>
    </comment>
    <comment ref="M372" authorId="0">
      <text>
        <t>Zero: 0.0</t>
      </text>
    </comment>
    <comment ref="N372" authorId="0">
      <text>
        <t>Zero: 0.0</t>
      </text>
    </comment>
    <comment ref="O372" authorId="0">
      <text>
        <t>Zero: 0.0</t>
      </text>
    </comment>
    <comment ref="P372" authorId="0">
      <text>
        <t>Zero: 0.0</t>
      </text>
    </comment>
    <comment ref="R372" authorId="0">
      <text>
        <t>Zero: 0.0</t>
      </text>
    </comment>
    <comment ref="S372" authorId="0">
      <text>
        <t>Zero: 0.0</t>
      </text>
    </comment>
    <comment ref="I373" authorId="0">
      <text>
        <t>Zero: 0.0</t>
      </text>
    </comment>
    <comment ref="K373" authorId="0">
      <text>
        <t>Zero: 0.0</t>
      </text>
    </comment>
    <comment ref="L373" authorId="0">
      <text>
        <t>Zero: 0.0</t>
      </text>
    </comment>
    <comment ref="M373" authorId="0">
      <text>
        <t>Zero: 0.0</t>
      </text>
    </comment>
    <comment ref="N373" authorId="0">
      <text>
        <t>Zero: 0.0</t>
      </text>
    </comment>
    <comment ref="O373" authorId="0">
      <text>
        <t>Zero: 0.0</t>
      </text>
    </comment>
    <comment ref="P373" authorId="0">
      <text>
        <t>Zero: 0.0</t>
      </text>
    </comment>
    <comment ref="Q373" authorId="0">
      <text>
        <t>Zero: 0.0</t>
      </text>
    </comment>
    <comment ref="R373" authorId="0">
      <text>
        <t>Zero: 0.0</t>
      </text>
    </comment>
    <comment ref="S373" authorId="0">
      <text>
        <t>Zero: 0.0</t>
      </text>
    </comment>
    <comment ref="I374" authorId="0">
      <text>
        <t>Zero: 0.0</t>
      </text>
    </comment>
    <comment ref="K374" authorId="0">
      <text>
        <t>Zero: 0.0</t>
      </text>
    </comment>
    <comment ref="L374" authorId="0">
      <text>
        <t>Zero: 0.0</t>
      </text>
    </comment>
    <comment ref="M374" authorId="0">
      <text>
        <t>Zero: 0.0</t>
      </text>
    </comment>
    <comment ref="N374" authorId="0">
      <text>
        <t>Zero: 0.0</t>
      </text>
    </comment>
    <comment ref="O374" authorId="0">
      <text>
        <t>Zero: 0.0</t>
      </text>
    </comment>
    <comment ref="P374" authorId="0">
      <text>
        <t>Zero: 0.0</t>
      </text>
    </comment>
    <comment ref="Q374" authorId="0">
      <text>
        <t>Zero: 0.0</t>
      </text>
    </comment>
    <comment ref="R374" authorId="0">
      <text>
        <t>Zero: 0.0</t>
      </text>
    </comment>
    <comment ref="S374" authorId="0">
      <text>
        <t>Zero: 0.0</t>
      </text>
    </comment>
    <comment ref="I375" authorId="0">
      <text>
        <t>Zero: 0.0</t>
      </text>
    </comment>
    <comment ref="K375" authorId="0">
      <text>
        <t>Zero: 0.0</t>
      </text>
    </comment>
    <comment ref="L375" authorId="0">
      <text>
        <t>Zero: 0.0</t>
      </text>
    </comment>
    <comment ref="M375" authorId="0">
      <text>
        <t>Zero: 0.0</t>
      </text>
    </comment>
    <comment ref="N375" authorId="0">
      <text>
        <t>Zero: 0.0</t>
      </text>
    </comment>
    <comment ref="O375" authorId="0">
      <text>
        <t>Zero: 0.0</t>
      </text>
    </comment>
    <comment ref="P375" authorId="0">
      <text>
        <t>Zero: 0.0</t>
      </text>
    </comment>
    <comment ref="Q375" authorId="0">
      <text>
        <t>Zero: 0.0</t>
      </text>
    </comment>
    <comment ref="R375" authorId="0">
      <text>
        <t>Zero: 0.0</t>
      </text>
    </comment>
    <comment ref="S375" authorId="0">
      <text>
        <t>Zero: 0.0</t>
      </text>
    </comment>
    <comment ref="I376" authorId="0">
      <text>
        <t>Zero: 0.0</t>
      </text>
    </comment>
    <comment ref="K376" authorId="0">
      <text>
        <t>Zero: 0.0</t>
      </text>
    </comment>
    <comment ref="L376" authorId="0">
      <text>
        <t>Zero: 0.0</t>
      </text>
    </comment>
    <comment ref="M376" authorId="0">
      <text>
        <t>Zero: 0.0</t>
      </text>
    </comment>
    <comment ref="N376" authorId="0">
      <text>
        <t>Zero: 0.0</t>
      </text>
    </comment>
    <comment ref="O376" authorId="0">
      <text>
        <t>Zero: 0.0</t>
      </text>
    </comment>
    <comment ref="P376" authorId="0">
      <text>
        <t>Zero: 0.0</t>
      </text>
    </comment>
    <comment ref="Q376" authorId="0">
      <text>
        <t>Zero: 0.0</t>
      </text>
    </comment>
    <comment ref="R376" authorId="0">
      <text>
        <t>Zero: 0.0</t>
      </text>
    </comment>
    <comment ref="S376" authorId="0">
      <text>
        <t>Zero: 0.0</t>
      </text>
    </comment>
    <comment ref="I377" authorId="0">
      <text>
        <t>Zero: 0.0</t>
      </text>
    </comment>
    <comment ref="K377" authorId="0">
      <text>
        <t>Zero: 0.0</t>
      </text>
    </comment>
    <comment ref="L377" authorId="0">
      <text>
        <t>Zero: 0.0</t>
      </text>
    </comment>
    <comment ref="M377" authorId="0">
      <text>
        <t>Zero: 0.0</t>
      </text>
    </comment>
    <comment ref="N377" authorId="0">
      <text>
        <t>Zero: 0.0</t>
      </text>
    </comment>
    <comment ref="O377" authorId="0">
      <text>
        <t>Zero: 0.0</t>
      </text>
    </comment>
    <comment ref="P377" authorId="0">
      <text>
        <t>Zero: 0.0</t>
      </text>
    </comment>
    <comment ref="Q377" authorId="0">
      <text>
        <t>Zero: 0.0</t>
      </text>
    </comment>
    <comment ref="R377" authorId="0">
      <text>
        <t>Zero: 0.0</t>
      </text>
    </comment>
    <comment ref="S377" authorId="0">
      <text>
        <t>Zero: 0.0</t>
      </text>
    </comment>
    <comment ref="I378" authorId="0">
      <text>
        <t>Zero: 0.0</t>
      </text>
    </comment>
    <comment ref="K378" authorId="0">
      <text>
        <t>Zero: 0.0</t>
      </text>
    </comment>
    <comment ref="L378" authorId="0">
      <text>
        <t>Zero: 0.0</t>
      </text>
    </comment>
    <comment ref="M378" authorId="0">
      <text>
        <t>Zero: 0.0</t>
      </text>
    </comment>
    <comment ref="N378" authorId="0">
      <text>
        <t>Zero: 0.0</t>
      </text>
    </comment>
    <comment ref="O378" authorId="0">
      <text>
        <t>Zero: 0.0</t>
      </text>
    </comment>
    <comment ref="P378" authorId="0">
      <text>
        <t>Zero: 0.0</t>
      </text>
    </comment>
    <comment ref="R378" authorId="0">
      <text>
        <t>Zero: 0.0</t>
      </text>
    </comment>
    <comment ref="S378" authorId="0">
      <text>
        <t>Zero: 0.0</t>
      </text>
    </comment>
    <comment ref="I379" authorId="0">
      <text>
        <t>Zero: 0.0</t>
      </text>
    </comment>
    <comment ref="K379" authorId="0">
      <text>
        <t>Zero: 0.0</t>
      </text>
    </comment>
    <comment ref="L379" authorId="0">
      <text>
        <t>Zero: 0.0</t>
      </text>
    </comment>
    <comment ref="M379" authorId="0">
      <text>
        <t>Zero: 0.0</t>
      </text>
    </comment>
    <comment ref="N379" authorId="0">
      <text>
        <t>Zero: 0.0</t>
      </text>
    </comment>
    <comment ref="O379" authorId="0">
      <text>
        <t>Zero: 0.0</t>
      </text>
    </comment>
    <comment ref="P379" authorId="0">
      <text>
        <t>Zero: 0.0</t>
      </text>
    </comment>
    <comment ref="Q379" authorId="0">
      <text>
        <t>Zero: 0.0</t>
      </text>
    </comment>
    <comment ref="R379" authorId="0">
      <text>
        <t>Zero: 0.0</t>
      </text>
    </comment>
    <comment ref="S379" authorId="0">
      <text>
        <t>Zero: 0.0</t>
      </text>
    </comment>
    <comment ref="I380" authorId="0">
      <text>
        <t>Zero: 0.0</t>
      </text>
    </comment>
    <comment ref="K380" authorId="0">
      <text>
        <t>Zero: 0.0</t>
      </text>
    </comment>
    <comment ref="L380" authorId="0">
      <text>
        <t>Zero: 0.0</t>
      </text>
    </comment>
    <comment ref="M380" authorId="0">
      <text>
        <t>Zero: 0.0</t>
      </text>
    </comment>
    <comment ref="N380" authorId="0">
      <text>
        <t>Zero: 0.0</t>
      </text>
    </comment>
    <comment ref="O380" authorId="0">
      <text>
        <t>Zero: 0.0</t>
      </text>
    </comment>
    <comment ref="P380" authorId="0">
      <text>
        <t>Zero: 0.0</t>
      </text>
    </comment>
    <comment ref="Q380" authorId="0">
      <text>
        <t>Zero: 0.0</t>
      </text>
    </comment>
    <comment ref="R380" authorId="0">
      <text>
        <t>Zero: 0.0</t>
      </text>
    </comment>
    <comment ref="S380" authorId="0">
      <text>
        <t>Zero: 0.0</t>
      </text>
    </comment>
    <comment ref="I381" authorId="0">
      <text>
        <t>Zero: 0.0</t>
      </text>
    </comment>
    <comment ref="J381" authorId="0">
      <text>
        <t>Zero: 0.0</t>
      </text>
    </comment>
    <comment ref="K381" authorId="0">
      <text>
        <t>Zero: 0.0</t>
      </text>
    </comment>
    <comment ref="L381" authorId="0">
      <text>
        <t>Zero: 0.0</t>
      </text>
    </comment>
    <comment ref="M381" authorId="0">
      <text>
        <t>Zero: 0.0</t>
      </text>
    </comment>
    <comment ref="N381" authorId="0">
      <text>
        <t>Zero: 0.0</t>
      </text>
    </comment>
    <comment ref="O381" authorId="0">
      <text>
        <t>Zero: 0.0</t>
      </text>
    </comment>
    <comment ref="P381" authorId="0">
      <text>
        <t>Zero: 0.0</t>
      </text>
    </comment>
    <comment ref="R381" authorId="0">
      <text>
        <t>Zero: 0.0</t>
      </text>
    </comment>
    <comment ref="S381" authorId="0">
      <text>
        <t>Zero: 0.0</t>
      </text>
    </comment>
    <comment ref="I382" authorId="0">
      <text>
        <t>Zero: 0.0</t>
      </text>
    </comment>
    <comment ref="K382" authorId="0">
      <text>
        <t>Zero: 0.0</t>
      </text>
    </comment>
    <comment ref="L382" authorId="0">
      <text>
        <t>Zero: 0.0</t>
      </text>
    </comment>
    <comment ref="M382" authorId="0">
      <text>
        <t>Zero: 0.0</t>
      </text>
    </comment>
    <comment ref="N382" authorId="0">
      <text>
        <t>Zero: 0.0</t>
      </text>
    </comment>
    <comment ref="O382" authorId="0">
      <text>
        <t>Zero: 0.0</t>
      </text>
    </comment>
    <comment ref="P382" authorId="0">
      <text>
        <t>Zero: 0.0</t>
      </text>
    </comment>
    <comment ref="R382" authorId="0">
      <text>
        <t>Zero: 0.0</t>
      </text>
    </comment>
    <comment ref="S382" authorId="0">
      <text>
        <t>Zero: 0.0</t>
      </text>
    </comment>
    <comment ref="I383" authorId="0">
      <text>
        <t>Zero: 0.0</t>
      </text>
    </comment>
    <comment ref="K383" authorId="0">
      <text>
        <t>Zero: 0.0</t>
      </text>
    </comment>
    <comment ref="L383" authorId="0">
      <text>
        <t>Zero: 0.0</t>
      </text>
    </comment>
    <comment ref="M383" authorId="0">
      <text>
        <t>Zero: 0.0</t>
      </text>
    </comment>
    <comment ref="N383" authorId="0">
      <text>
        <t>Zero: 0.0</t>
      </text>
    </comment>
    <comment ref="O383" authorId="0">
      <text>
        <t>Zero: 0.0</t>
      </text>
    </comment>
    <comment ref="P383" authorId="0">
      <text>
        <t>Zero: 0.0</t>
      </text>
    </comment>
    <comment ref="Q383" authorId="0">
      <text>
        <t>Zero: 0.0</t>
      </text>
    </comment>
    <comment ref="R383" authorId="0">
      <text>
        <t>Zero: 0.0</t>
      </text>
    </comment>
    <comment ref="S383" authorId="0">
      <text>
        <t>Zero: 0.0</t>
      </text>
    </comment>
    <comment ref="I384" authorId="0">
      <text>
        <t>Zero: 0.0</t>
      </text>
    </comment>
    <comment ref="K384" authorId="0">
      <text>
        <t>Zero: 0.0</t>
      </text>
    </comment>
    <comment ref="L384" authorId="0">
      <text>
        <t>Zero: 0.0</t>
      </text>
    </comment>
    <comment ref="M384" authorId="0">
      <text>
        <t>Zero: 0.0</t>
      </text>
    </comment>
    <comment ref="N384" authorId="0">
      <text>
        <t>Zero: 0.0</t>
      </text>
    </comment>
    <comment ref="O384" authorId="0">
      <text>
        <t>Zero: 0.0</t>
      </text>
    </comment>
    <comment ref="P384" authorId="0">
      <text>
        <t>Zero: 0.0</t>
      </text>
    </comment>
    <comment ref="Q384" authorId="0">
      <text>
        <t>Zero: 0.0</t>
      </text>
    </comment>
    <comment ref="R384" authorId="0">
      <text>
        <t>Zero: 0.0</t>
      </text>
    </comment>
    <comment ref="S384" authorId="0">
      <text>
        <t>Zero: 0.0</t>
      </text>
    </comment>
    <comment ref="I385" authorId="0">
      <text>
        <t>Zero: 0.0</t>
      </text>
    </comment>
    <comment ref="K385" authorId="0">
      <text>
        <t>Zero: 0.0</t>
      </text>
    </comment>
    <comment ref="L385" authorId="0">
      <text>
        <t>Zero: 0.0</t>
      </text>
    </comment>
    <comment ref="M385" authorId="0">
      <text>
        <t>Zero: 0.0</t>
      </text>
    </comment>
    <comment ref="N385" authorId="0">
      <text>
        <t>Zero: 0.0</t>
      </text>
    </comment>
    <comment ref="O385" authorId="0">
      <text>
        <t>Zero: 0.0</t>
      </text>
    </comment>
    <comment ref="P385" authorId="0">
      <text>
        <t>Zero: 0.0</t>
      </text>
    </comment>
    <comment ref="R385" authorId="0">
      <text>
        <t>Zero: 0.0</t>
      </text>
    </comment>
    <comment ref="S385" authorId="0">
      <text>
        <t>Zero: 0.0</t>
      </text>
    </comment>
    <comment ref="I386" authorId="0">
      <text>
        <t>Zero: 0.0</t>
      </text>
    </comment>
    <comment ref="K386" authorId="0">
      <text>
        <t>Zero: 0.0</t>
      </text>
    </comment>
    <comment ref="L386" authorId="0">
      <text>
        <t>Zero: 0.0</t>
      </text>
    </comment>
    <comment ref="M386" authorId="0">
      <text>
        <t>Zero: 0.0</t>
      </text>
    </comment>
    <comment ref="N386" authorId="0">
      <text>
        <t>Zero: 0.0</t>
      </text>
    </comment>
    <comment ref="O386" authorId="0">
      <text>
        <t>Zero: 0.0</t>
      </text>
    </comment>
    <comment ref="P386" authorId="0">
      <text>
        <t>Zero: 0.0</t>
      </text>
    </comment>
    <comment ref="Q386" authorId="0">
      <text>
        <t>Zero: 0.0</t>
      </text>
    </comment>
    <comment ref="R386" authorId="0">
      <text>
        <t>Zero: 0.0</t>
      </text>
    </comment>
    <comment ref="S386" authorId="0">
      <text>
        <t>Zero: 0.0</t>
      </text>
    </comment>
    <comment ref="I387" authorId="0">
      <text>
        <t>Zero: 0.0</t>
      </text>
    </comment>
    <comment ref="K387" authorId="0">
      <text>
        <t>Zero: 0.0</t>
      </text>
    </comment>
    <comment ref="L387" authorId="0">
      <text>
        <t>Zero: 0.0</t>
      </text>
    </comment>
    <comment ref="M387" authorId="0">
      <text>
        <t>Zero: 0.0</t>
      </text>
    </comment>
    <comment ref="N387" authorId="0">
      <text>
        <t>Zero: 0.0</t>
      </text>
    </comment>
    <comment ref="O387" authorId="0">
      <text>
        <t>Zero: 0.0</t>
      </text>
    </comment>
    <comment ref="P387" authorId="0">
      <text>
        <t>Zero: 0.0</t>
      </text>
    </comment>
    <comment ref="R387" authorId="0">
      <text>
        <t>Zero: 0.0</t>
      </text>
    </comment>
    <comment ref="S387" authorId="0">
      <text>
        <t>Zero: 0.0</t>
      </text>
    </comment>
    <comment ref="I388" authorId="0">
      <text>
        <t>Zero: 0.0</t>
      </text>
    </comment>
    <comment ref="K388" authorId="0">
      <text>
        <t>Zero: 0.0</t>
      </text>
    </comment>
    <comment ref="L388" authorId="0">
      <text>
        <t>Zero: 0.0</t>
      </text>
    </comment>
    <comment ref="M388" authorId="0">
      <text>
        <t>Zero: 0.0</t>
      </text>
    </comment>
    <comment ref="N388" authorId="0">
      <text>
        <t>Zero: 0.0</t>
      </text>
    </comment>
    <comment ref="O388" authorId="0">
      <text>
        <t>Zero: 0.0</t>
      </text>
    </comment>
    <comment ref="P388" authorId="0">
      <text>
        <t>Zero: 0.0</t>
      </text>
    </comment>
    <comment ref="Q388" authorId="0">
      <text>
        <t>Zero: 0.0</t>
      </text>
    </comment>
    <comment ref="R388" authorId="0">
      <text>
        <t>Zero: 0.0</t>
      </text>
    </comment>
    <comment ref="S388" authorId="0">
      <text>
        <t>Zero: 0.0</t>
      </text>
    </comment>
    <comment ref="I389" authorId="0">
      <text>
        <t>Zero: 0.0</t>
      </text>
    </comment>
    <comment ref="K389" authorId="0">
      <text>
        <t>Zero: 0.0</t>
      </text>
    </comment>
    <comment ref="L389" authorId="0">
      <text>
        <t>Zero: 0.0</t>
      </text>
    </comment>
    <comment ref="M389" authorId="0">
      <text>
        <t>Zero: 0.0</t>
      </text>
    </comment>
    <comment ref="N389" authorId="0">
      <text>
        <t>Zero: 0.0</t>
      </text>
    </comment>
    <comment ref="O389" authorId="0">
      <text>
        <t>Zero: 0.0</t>
      </text>
    </comment>
    <comment ref="P389" authorId="0">
      <text>
        <t>Zero: 0.0</t>
      </text>
    </comment>
    <comment ref="Q389" authorId="0">
      <text>
        <t>Zero: 0.0</t>
      </text>
    </comment>
    <comment ref="R389" authorId="0">
      <text>
        <t>Zero: 0.0</t>
      </text>
    </comment>
    <comment ref="S389" authorId="0">
      <text>
        <t>Zero: 0.0</t>
      </text>
    </comment>
    <comment ref="I390" authorId="0">
      <text>
        <t>Zero: 0.0</t>
      </text>
    </comment>
    <comment ref="K390" authorId="0">
      <text>
        <t>Zero: 0.0</t>
      </text>
    </comment>
    <comment ref="L390" authorId="0">
      <text>
        <t>Zero: 0.0</t>
      </text>
    </comment>
    <comment ref="M390" authorId="0">
      <text>
        <t>Zero: 0.0</t>
      </text>
    </comment>
    <comment ref="N390" authorId="0">
      <text>
        <t>Zero: 0.0</t>
      </text>
    </comment>
    <comment ref="O390" authorId="0">
      <text>
        <t>Zero: 0.0</t>
      </text>
    </comment>
    <comment ref="P390" authorId="0">
      <text>
        <t>Zero: 0.0</t>
      </text>
    </comment>
    <comment ref="Q390" authorId="0">
      <text>
        <t>Zero: 0.0</t>
      </text>
    </comment>
    <comment ref="R390" authorId="0">
      <text>
        <t>Zero: 0.0</t>
      </text>
    </comment>
    <comment ref="S390" authorId="0">
      <text>
        <t>Zero: 0.0</t>
      </text>
    </comment>
    <comment ref="I391" authorId="0">
      <text>
        <t>Zero: 0.0</t>
      </text>
    </comment>
    <comment ref="K391" authorId="0">
      <text>
        <t>Zero: 0.0</t>
      </text>
    </comment>
    <comment ref="L391" authorId="0">
      <text>
        <t>Zero: 0.0</t>
      </text>
    </comment>
    <comment ref="M391" authorId="0">
      <text>
        <t>Zero: 0.0</t>
      </text>
    </comment>
    <comment ref="N391" authorId="0">
      <text>
        <t>Zero: 0.0</t>
      </text>
    </comment>
    <comment ref="O391" authorId="0">
      <text>
        <t>Zero: 0.0</t>
      </text>
    </comment>
    <comment ref="P391" authorId="0">
      <text>
        <t>Zero: 0.0</t>
      </text>
    </comment>
    <comment ref="R391" authorId="0">
      <text>
        <t>Zero: 0.0</t>
      </text>
    </comment>
    <comment ref="S391" authorId="0">
      <text>
        <t>Zero: 0.0</t>
      </text>
    </comment>
    <comment ref="I392" authorId="0">
      <text>
        <t>Zero: 0.0</t>
      </text>
    </comment>
    <comment ref="K392" authorId="0">
      <text>
        <t>Zero: 0.0</t>
      </text>
    </comment>
    <comment ref="L392" authorId="0">
      <text>
        <t>Zero: 0.0</t>
      </text>
    </comment>
    <comment ref="M392" authorId="0">
      <text>
        <t>Zero: 0.0</t>
      </text>
    </comment>
    <comment ref="N392" authorId="0">
      <text>
        <t>Zero: 0.0</t>
      </text>
    </comment>
    <comment ref="O392" authorId="0">
      <text>
        <t>Zero: 0.0</t>
      </text>
    </comment>
    <comment ref="P392" authorId="0">
      <text>
        <t>Zero: 0.0</t>
      </text>
    </comment>
    <comment ref="R392" authorId="0">
      <text>
        <t>Zero: 0.0</t>
      </text>
    </comment>
    <comment ref="S392" authorId="0">
      <text>
        <t>Zero: 0.0</t>
      </text>
    </comment>
    <comment ref="I393" authorId="0">
      <text>
        <t>Zero: 0.0</t>
      </text>
    </comment>
    <comment ref="K393" authorId="0">
      <text>
        <t>Zero: 0.0</t>
      </text>
    </comment>
    <comment ref="L393" authorId="0">
      <text>
        <t>Zero: 0.0</t>
      </text>
    </comment>
    <comment ref="M393" authorId="0">
      <text>
        <t>Zero: 0.0</t>
      </text>
    </comment>
    <comment ref="N393" authorId="0">
      <text>
        <t>Zero: 0.0</t>
      </text>
    </comment>
    <comment ref="O393" authorId="0">
      <text>
        <t>Zero: 0.0</t>
      </text>
    </comment>
    <comment ref="P393" authorId="0">
      <text>
        <t>Zero: 0.0</t>
      </text>
    </comment>
    <comment ref="Q393" authorId="0">
      <text>
        <t>Zero: 0.0</t>
      </text>
    </comment>
    <comment ref="R393" authorId="0">
      <text>
        <t>Zero: 0.0</t>
      </text>
    </comment>
    <comment ref="S393" authorId="0">
      <text>
        <t>Zero: 0.0</t>
      </text>
    </comment>
    <comment ref="F394" authorId="0">
      <text>
        <t>Zero: 0.0</t>
      </text>
    </comment>
    <comment ref="G394" authorId="0">
      <text>
        <t>Zero: 0.0</t>
      </text>
    </comment>
    <comment ref="I394" authorId="0">
      <text>
        <t>Zero: 0.0</t>
      </text>
    </comment>
    <comment ref="K394" authorId="0">
      <text>
        <t>Zero: 0.0</t>
      </text>
    </comment>
    <comment ref="L394" authorId="0">
      <text>
        <t>Zero: 0.0</t>
      </text>
    </comment>
    <comment ref="M394" authorId="0">
      <text>
        <t>Zero: 0.0</t>
      </text>
    </comment>
    <comment ref="N394" authorId="0">
      <text>
        <t>Zero: 0.0</t>
      </text>
    </comment>
    <comment ref="O394" authorId="0">
      <text>
        <t>Zero: 0.0</t>
      </text>
    </comment>
    <comment ref="P394" authorId="0">
      <text>
        <t>Zero: 0.0</t>
      </text>
    </comment>
    <comment ref="Q394" authorId="0">
      <text>
        <t>Zero: 0.0</t>
      </text>
    </comment>
    <comment ref="R394" authorId="0">
      <text>
        <t>Zero: 0.0</t>
      </text>
    </comment>
    <comment ref="S394" authorId="0">
      <text>
        <t>Zero: 0.0</t>
      </text>
    </comment>
    <comment ref="I395" authorId="0">
      <text>
        <t>Zero: 0.0</t>
      </text>
    </comment>
    <comment ref="J395" authorId="0">
      <text>
        <t>Zero: 0.0</t>
      </text>
    </comment>
    <comment ref="K395" authorId="0">
      <text>
        <t>Zero: 0.0</t>
      </text>
    </comment>
    <comment ref="L395" authorId="0">
      <text>
        <t>Zero: 0.0</t>
      </text>
    </comment>
    <comment ref="M395" authorId="0">
      <text>
        <t>Zero: 0.0</t>
      </text>
    </comment>
    <comment ref="N395" authorId="0">
      <text>
        <t>Zero: 0.0</t>
      </text>
    </comment>
    <comment ref="O395" authorId="0">
      <text>
        <t>Zero: 0.0</t>
      </text>
    </comment>
    <comment ref="P395" authorId="0">
      <text>
        <t>Zero: 0.0</t>
      </text>
    </comment>
    <comment ref="Q395" authorId="0">
      <text>
        <t>Zero: 0.0</t>
      </text>
    </comment>
    <comment ref="R395" authorId="0">
      <text>
        <t>Zero: 0.0</t>
      </text>
    </comment>
    <comment ref="S395" authorId="0">
      <text>
        <t>Zero: 0.0</t>
      </text>
    </comment>
    <comment ref="T395" authorId="0">
      <text>
        <t>Zero: 0.0</t>
      </text>
    </comment>
    <comment ref="I396" authorId="0">
      <text>
        <t>Zero: 0.0</t>
      </text>
    </comment>
    <comment ref="K396" authorId="0">
      <text>
        <t>Zero: 0.0</t>
      </text>
    </comment>
    <comment ref="L396" authorId="0">
      <text>
        <t>Zero: 0.0</t>
      </text>
    </comment>
    <comment ref="M396" authorId="0">
      <text>
        <t>Zero: 0.0</t>
      </text>
    </comment>
    <comment ref="N396" authorId="0">
      <text>
        <t>Zero: 0.0</t>
      </text>
    </comment>
    <comment ref="O396" authorId="0">
      <text>
        <t>Zero: 0.0</t>
      </text>
    </comment>
    <comment ref="P396" authorId="0">
      <text>
        <t>Zero: 0.0</t>
      </text>
    </comment>
    <comment ref="Q396" authorId="0">
      <text>
        <t>Zero: 0.0</t>
      </text>
    </comment>
    <comment ref="R396" authorId="0">
      <text>
        <t>Zero: 0.0</t>
      </text>
    </comment>
    <comment ref="S396" authorId="0">
      <text>
        <t>Zero: 0.0</t>
      </text>
    </comment>
    <comment ref="I397" authorId="0">
      <text>
        <t>Zero: 0.0</t>
      </text>
    </comment>
    <comment ref="K397" authorId="0">
      <text>
        <t>Zero: 0.0</t>
      </text>
    </comment>
    <comment ref="L397" authorId="0">
      <text>
        <t>Zero: 0.0</t>
      </text>
    </comment>
    <comment ref="M397" authorId="0">
      <text>
        <t>Zero: 0.0</t>
      </text>
    </comment>
    <comment ref="N397" authorId="0">
      <text>
        <t>Zero: 0.0</t>
      </text>
    </comment>
    <comment ref="O397" authorId="0">
      <text>
        <t>Zero: 0.0</t>
      </text>
    </comment>
    <comment ref="P397" authorId="0">
      <text>
        <t>Zero: 0.0</t>
      </text>
    </comment>
    <comment ref="Q397" authorId="0">
      <text>
        <t>Zero: 0.0</t>
      </text>
    </comment>
    <comment ref="R397" authorId="0">
      <text>
        <t>Zero: 0.0</t>
      </text>
    </comment>
    <comment ref="S397" authorId="0">
      <text>
        <t>Zero: 0.0</t>
      </text>
    </comment>
    <comment ref="I398" authorId="0">
      <text>
        <t>Zero: 0.0</t>
      </text>
    </comment>
    <comment ref="K398" authorId="0">
      <text>
        <t>Zero: 0.0</t>
      </text>
    </comment>
    <comment ref="L398" authorId="0">
      <text>
        <t>Zero: 0.0</t>
      </text>
    </comment>
    <comment ref="M398" authorId="0">
      <text>
        <t>Zero: 0.0</t>
      </text>
    </comment>
    <comment ref="N398" authorId="0">
      <text>
        <t>Zero: 0.0</t>
      </text>
    </comment>
    <comment ref="O398" authorId="0">
      <text>
        <t>Zero: 0.0</t>
      </text>
    </comment>
    <comment ref="P398" authorId="0">
      <text>
        <t>Zero: 0.0</t>
      </text>
    </comment>
    <comment ref="R398" authorId="0">
      <text>
        <t>Zero: 0.0</t>
      </text>
    </comment>
    <comment ref="S398" authorId="0">
      <text>
        <t>Zero: 0.0</t>
      </text>
    </comment>
    <comment ref="I399" authorId="0">
      <text>
        <t>Zero: 0.0</t>
      </text>
    </comment>
    <comment ref="K399" authorId="0">
      <text>
        <t>Zero: 0.0</t>
      </text>
    </comment>
    <comment ref="L399" authorId="0">
      <text>
        <t>Zero: 0.0</t>
      </text>
    </comment>
    <comment ref="M399" authorId="0">
      <text>
        <t>Zero: 0.0</t>
      </text>
    </comment>
    <comment ref="N399" authorId="0">
      <text>
        <t>Zero: 0.0</t>
      </text>
    </comment>
    <comment ref="O399" authorId="0">
      <text>
        <t>Zero: 0.0</t>
      </text>
    </comment>
    <comment ref="P399" authorId="0">
      <text>
        <t>Zero: 0.0</t>
      </text>
    </comment>
    <comment ref="R399" authorId="0">
      <text>
        <t>Zero: 0.0</t>
      </text>
    </comment>
    <comment ref="S399" authorId="0">
      <text>
        <t>Zero: 0.0</t>
      </text>
    </comment>
    <comment ref="I400" authorId="0">
      <text>
        <t>Zero: 0.0</t>
      </text>
    </comment>
    <comment ref="K400" authorId="0">
      <text>
        <t>Zero: 0.0</t>
      </text>
    </comment>
    <comment ref="L400" authorId="0">
      <text>
        <t>Zero: 0.0</t>
      </text>
    </comment>
    <comment ref="M400" authorId="0">
      <text>
        <t>Zero: 0.0</t>
      </text>
    </comment>
    <comment ref="N400" authorId="0">
      <text>
        <t>Zero: 0.0</t>
      </text>
    </comment>
    <comment ref="O400" authorId="0">
      <text>
        <t>Zero: 0.0</t>
      </text>
    </comment>
    <comment ref="P400" authorId="0">
      <text>
        <t>Zero: 0.0</t>
      </text>
    </comment>
    <comment ref="R400" authorId="0">
      <text>
        <t>Zero: 0.0</t>
      </text>
    </comment>
    <comment ref="I401" authorId="0">
      <text>
        <t>Zero: 0.0</t>
      </text>
    </comment>
    <comment ref="J401" authorId="0">
      <text>
        <t>Zero: 0.0</t>
      </text>
    </comment>
    <comment ref="K401" authorId="0">
      <text>
        <t>Zero: 0.0</t>
      </text>
    </comment>
    <comment ref="L401" authorId="0">
      <text>
        <t>Zero: 0.0</t>
      </text>
    </comment>
    <comment ref="M401" authorId="0">
      <text>
        <t>Zero: 0.0</t>
      </text>
    </comment>
    <comment ref="N401" authorId="0">
      <text>
        <t>Zero: 0.0</t>
      </text>
    </comment>
    <comment ref="O401" authorId="0">
      <text>
        <t>Zero: 0.0</t>
      </text>
    </comment>
    <comment ref="P401" authorId="0">
      <text>
        <t>Zero: 0.0</t>
      </text>
    </comment>
    <comment ref="R401" authorId="0">
      <text>
        <t>Zero: 0.0</t>
      </text>
    </comment>
    <comment ref="S401" authorId="0">
      <text>
        <t>Zero: 0.0</t>
      </text>
    </comment>
    <comment ref="I402" authorId="0">
      <text>
        <t>Zero: 0.0</t>
      </text>
    </comment>
    <comment ref="J402" authorId="0">
      <text>
        <t>Zero: 0.0</t>
      </text>
    </comment>
    <comment ref="K402" authorId="0">
      <text>
        <t>Zero: 0.0</t>
      </text>
    </comment>
    <comment ref="L402" authorId="0">
      <text>
        <t>Zero: 0.0</t>
      </text>
    </comment>
    <comment ref="M402" authorId="0">
      <text>
        <t>Zero: 0.0</t>
      </text>
    </comment>
    <comment ref="N402" authorId="0">
      <text>
        <t>Zero: 0.0</t>
      </text>
    </comment>
    <comment ref="O402" authorId="0">
      <text>
        <t>Zero: 0.0</t>
      </text>
    </comment>
    <comment ref="P402" authorId="0">
      <text>
        <t>Zero: 0.0</t>
      </text>
    </comment>
    <comment ref="Q402" authorId="0">
      <text>
        <t>Zero: 0.0</t>
      </text>
    </comment>
    <comment ref="R402" authorId="0">
      <text>
        <t>Zero: 0.0</t>
      </text>
    </comment>
    <comment ref="S402" authorId="0">
      <text>
        <t>Zero: 0.0</t>
      </text>
    </comment>
    <comment ref="T402" authorId="0">
      <text>
        <t>Zero: 0.0</t>
      </text>
    </comment>
    <comment ref="I403" authorId="0">
      <text>
        <t>Zero: 0.0</t>
      </text>
    </comment>
    <comment ref="K403" authorId="0">
      <text>
        <t>Zero: 0.0</t>
      </text>
    </comment>
    <comment ref="L403" authorId="0">
      <text>
        <t>Zero: 0.0</t>
      </text>
    </comment>
    <comment ref="M403" authorId="0">
      <text>
        <t>Zero: 0.0</t>
      </text>
    </comment>
    <comment ref="N403" authorId="0">
      <text>
        <t>Zero: 0.0</t>
      </text>
    </comment>
    <comment ref="O403" authorId="0">
      <text>
        <t>Zero: 0.0</t>
      </text>
    </comment>
    <comment ref="P403" authorId="0">
      <text>
        <t>Zero: 0.0</t>
      </text>
    </comment>
    <comment ref="Q403" authorId="0">
      <text>
        <t>Zero: 0.0</t>
      </text>
    </comment>
    <comment ref="R403" authorId="0">
      <text>
        <t>Zero: 0.0</t>
      </text>
    </comment>
    <comment ref="S403" authorId="0">
      <text>
        <t>Zero: 0.0</t>
      </text>
    </comment>
    <comment ref="I404" authorId="0">
      <text>
        <t>Zero: 0.0</t>
      </text>
    </comment>
    <comment ref="J404" authorId="0">
      <text>
        <t>Zero: 0.0</t>
      </text>
    </comment>
    <comment ref="K404" authorId="0">
      <text>
        <t>Zero: 0.0</t>
      </text>
    </comment>
    <comment ref="L404" authorId="0">
      <text>
        <t>Zero: 0.0</t>
      </text>
    </comment>
    <comment ref="M404" authorId="0">
      <text>
        <t>Zero: 0.0</t>
      </text>
    </comment>
    <comment ref="N404" authorId="0">
      <text>
        <t>Zero: 0.0</t>
      </text>
    </comment>
    <comment ref="O404" authorId="0">
      <text>
        <t>Zero: 0.0</t>
      </text>
    </comment>
    <comment ref="P404" authorId="0">
      <text>
        <t>Zero: 0.0</t>
      </text>
    </comment>
    <comment ref="Q404" authorId="0">
      <text>
        <t>Zero: 0.0</t>
      </text>
    </comment>
    <comment ref="R404" authorId="0">
      <text>
        <t>Zero: 0.0</t>
      </text>
    </comment>
    <comment ref="S404" authorId="0">
      <text>
        <t>Zero: 0.0</t>
      </text>
    </comment>
    <comment ref="T404" authorId="0">
      <text>
        <t>Zero: 0.0</t>
      </text>
    </comment>
    <comment ref="I405" authorId="0">
      <text>
        <t>Zero: 0.0</t>
      </text>
    </comment>
    <comment ref="K405" authorId="0">
      <text>
        <t>Zero: 0.0</t>
      </text>
    </comment>
    <comment ref="L405" authorId="0">
      <text>
        <t>Zero: 0.0</t>
      </text>
    </comment>
    <comment ref="M405" authorId="0">
      <text>
        <t>Zero: 0.0</t>
      </text>
    </comment>
    <comment ref="N405" authorId="0">
      <text>
        <t>Zero: 0.0</t>
      </text>
    </comment>
    <comment ref="O405" authorId="0">
      <text>
        <t>Zero: 0.0</t>
      </text>
    </comment>
    <comment ref="P405" authorId="0">
      <text>
        <t>Zero: 0.0</t>
      </text>
    </comment>
    <comment ref="Q405" authorId="0">
      <text>
        <t>Zero: 0.0</t>
      </text>
    </comment>
    <comment ref="R405" authorId="0">
      <text>
        <t>Zero: 0.0</t>
      </text>
    </comment>
    <comment ref="S405" authorId="0">
      <text>
        <t>Zero: 0.0</t>
      </text>
    </comment>
    <comment ref="I406" authorId="0">
      <text>
        <t>Zero: 0.0</t>
      </text>
    </comment>
    <comment ref="K406" authorId="0">
      <text>
        <t>Zero: 0.0</t>
      </text>
    </comment>
    <comment ref="L406" authorId="0">
      <text>
        <t>Zero: 0.0</t>
      </text>
    </comment>
    <comment ref="M406" authorId="0">
      <text>
        <t>Zero: 0.0</t>
      </text>
    </comment>
    <comment ref="N406" authorId="0">
      <text>
        <t>Zero: 0.0</t>
      </text>
    </comment>
    <comment ref="O406" authorId="0">
      <text>
        <t>Zero: 0.0</t>
      </text>
    </comment>
    <comment ref="P406" authorId="0">
      <text>
        <t>Zero: 0.0</t>
      </text>
    </comment>
    <comment ref="Q406" authorId="0">
      <text>
        <t>Zero: 0.0</t>
      </text>
    </comment>
    <comment ref="R406" authorId="0">
      <text>
        <t>Zero: 0.0</t>
      </text>
    </comment>
    <comment ref="S406" authorId="0">
      <text>
        <t>Zero: 0.0</t>
      </text>
    </comment>
    <comment ref="I407" authorId="0">
      <text>
        <t>Zero: 0.0</t>
      </text>
    </comment>
    <comment ref="J407" authorId="0">
      <text>
        <t>Zero: 0.0</t>
      </text>
    </comment>
    <comment ref="K407" authorId="0">
      <text>
        <t>Zero: 0.0</t>
      </text>
    </comment>
    <comment ref="L407" authorId="0">
      <text>
        <t>Zero: 0.0</t>
      </text>
    </comment>
    <comment ref="M407" authorId="0">
      <text>
        <t>Zero: 0.0</t>
      </text>
    </comment>
    <comment ref="N407" authorId="0">
      <text>
        <t>Zero: 0.0</t>
      </text>
    </comment>
    <comment ref="O407" authorId="0">
      <text>
        <t>Zero: 0.0</t>
      </text>
    </comment>
    <comment ref="P407" authorId="0">
      <text>
        <t>Zero: 0.0</t>
      </text>
    </comment>
    <comment ref="Q407" authorId="0">
      <text>
        <t>Zero: 0.0</t>
      </text>
    </comment>
    <comment ref="R407" authorId="0">
      <text>
        <t>Zero: 0.0</t>
      </text>
    </comment>
    <comment ref="S407" authorId="0">
      <text>
        <t>Zero: 0.0</t>
      </text>
    </comment>
    <comment ref="T407" authorId="0">
      <text>
        <t>Zero: 0.0</t>
      </text>
    </comment>
    <comment ref="I408" authorId="0">
      <text>
        <t>Zero: 0.0</t>
      </text>
    </comment>
    <comment ref="K408" authorId="0">
      <text>
        <t>Zero: 0.0</t>
      </text>
    </comment>
    <comment ref="L408" authorId="0">
      <text>
        <t>Zero: 0.0</t>
      </text>
    </comment>
    <comment ref="M408" authorId="0">
      <text>
        <t>Zero: 0.0</t>
      </text>
    </comment>
    <comment ref="N408" authorId="0">
      <text>
        <t>Zero: 0.0</t>
      </text>
    </comment>
    <comment ref="O408" authorId="0">
      <text>
        <t>Zero: 0.0</t>
      </text>
    </comment>
    <comment ref="P408" authorId="0">
      <text>
        <t>Zero: 0.0</t>
      </text>
    </comment>
    <comment ref="R408" authorId="0">
      <text>
        <t>Zero: 0.0</t>
      </text>
    </comment>
    <comment ref="S408" authorId="0">
      <text>
        <t>Zero: 0.0</t>
      </text>
    </comment>
    <comment ref="I409" authorId="0">
      <text>
        <t>Zero: 0.0</t>
      </text>
    </comment>
    <comment ref="J409" authorId="0">
      <text>
        <t>Zero: 0.0</t>
      </text>
    </comment>
    <comment ref="K409" authorId="0">
      <text>
        <t>Zero: 0.0</t>
      </text>
    </comment>
    <comment ref="L409" authorId="0">
      <text>
        <t>Zero: 0.0</t>
      </text>
    </comment>
    <comment ref="M409" authorId="0">
      <text>
        <t>Zero: 0.0</t>
      </text>
    </comment>
    <comment ref="N409" authorId="0">
      <text>
        <t>Zero: 0.0</t>
      </text>
    </comment>
    <comment ref="O409" authorId="0">
      <text>
        <t>Zero: 0.0</t>
      </text>
    </comment>
    <comment ref="P409" authorId="0">
      <text>
        <t>Zero: 0.0</t>
      </text>
    </comment>
    <comment ref="Q409" authorId="0">
      <text>
        <t>Zero: 0.0</t>
      </text>
    </comment>
    <comment ref="R409" authorId="0">
      <text>
        <t>Zero: 0.0</t>
      </text>
    </comment>
    <comment ref="S409" authorId="0">
      <text>
        <t>Zero: 0.0</t>
      </text>
    </comment>
    <comment ref="T409" authorId="0">
      <text>
        <t>Zero: 0.0</t>
      </text>
    </comment>
    <comment ref="I410" authorId="0">
      <text>
        <t>Zero: 0.0</t>
      </text>
    </comment>
    <comment ref="K410" authorId="0">
      <text>
        <t>Zero: 0.0</t>
      </text>
    </comment>
    <comment ref="L410" authorId="0">
      <text>
        <t>Zero: 0.0</t>
      </text>
    </comment>
    <comment ref="M410" authorId="0">
      <text>
        <t>Zero: 0.0</t>
      </text>
    </comment>
    <comment ref="N410" authorId="0">
      <text>
        <t>Zero: 0.0</t>
      </text>
    </comment>
    <comment ref="O410" authorId="0">
      <text>
        <t>Zero: 0.0</t>
      </text>
    </comment>
    <comment ref="P410" authorId="0">
      <text>
        <t>Zero: 0.0</t>
      </text>
    </comment>
    <comment ref="Q410" authorId="0">
      <text>
        <t>Zero: 0.0</t>
      </text>
    </comment>
    <comment ref="R410" authorId="0">
      <text>
        <t>Zero: 0.0</t>
      </text>
    </comment>
    <comment ref="S410" authorId="0">
      <text>
        <t>Zero: 0.0</t>
      </text>
    </comment>
    <comment ref="I411" authorId="0">
      <text>
        <t>Zero: 0.0</t>
      </text>
    </comment>
    <comment ref="K411" authorId="0">
      <text>
        <t>Zero: 0.0</t>
      </text>
    </comment>
    <comment ref="L411" authorId="0">
      <text>
        <t>Zero: 0.0</t>
      </text>
    </comment>
    <comment ref="M411" authorId="0">
      <text>
        <t>Zero: 0.0</t>
      </text>
    </comment>
    <comment ref="N411" authorId="0">
      <text>
        <t>Zero: 0.0</t>
      </text>
    </comment>
    <comment ref="O411" authorId="0">
      <text>
        <t>Zero: 0.0</t>
      </text>
    </comment>
    <comment ref="P411" authorId="0">
      <text>
        <t>Zero: 0.0</t>
      </text>
    </comment>
    <comment ref="Q411" authorId="0">
      <text>
        <t>Zero: 0.0</t>
      </text>
    </comment>
    <comment ref="R411" authorId="0">
      <text>
        <t>Zero: 0.0</t>
      </text>
    </comment>
    <comment ref="S411" authorId="0">
      <text>
        <t>Zero: 0.0</t>
      </text>
    </comment>
    <comment ref="I412" authorId="0">
      <text>
        <t>Zero: 0.0</t>
      </text>
    </comment>
    <comment ref="J412" authorId="0">
      <text>
        <t>Zero: 0.0</t>
      </text>
    </comment>
    <comment ref="K412" authorId="0">
      <text>
        <t>Zero: 0.0</t>
      </text>
    </comment>
    <comment ref="L412" authorId="0">
      <text>
        <t>Zero: 0.0</t>
      </text>
    </comment>
    <comment ref="M412" authorId="0">
      <text>
        <t>Zero: 0.0</t>
      </text>
    </comment>
    <comment ref="N412" authorId="0">
      <text>
        <t>Zero: 0.0</t>
      </text>
    </comment>
    <comment ref="O412" authorId="0">
      <text>
        <t>Zero: 0.0</t>
      </text>
    </comment>
    <comment ref="P412" authorId="0">
      <text>
        <t>Zero: 0.0</t>
      </text>
    </comment>
    <comment ref="R412" authorId="0">
      <text>
        <t>Zero: 0.0</t>
      </text>
    </comment>
    <comment ref="S412" authorId="0">
      <text>
        <t>Zero: 0.0</t>
      </text>
    </comment>
    <comment ref="I413" authorId="0">
      <text>
        <t>Zero: 0.0</t>
      </text>
    </comment>
    <comment ref="K413" authorId="0">
      <text>
        <t>Zero: 0.0</t>
      </text>
    </comment>
    <comment ref="L413" authorId="0">
      <text>
        <t>Zero: 0.0</t>
      </text>
    </comment>
    <comment ref="M413" authorId="0">
      <text>
        <t>Zero: 0.0</t>
      </text>
    </comment>
    <comment ref="N413" authorId="0">
      <text>
        <t>Zero: 0.0</t>
      </text>
    </comment>
    <comment ref="O413" authorId="0">
      <text>
        <t>Zero: 0.0</t>
      </text>
    </comment>
    <comment ref="P413" authorId="0">
      <text>
        <t>Zero: 0.0</t>
      </text>
    </comment>
    <comment ref="R413" authorId="0">
      <text>
        <t>Zero: 0.0</t>
      </text>
    </comment>
    <comment ref="S413" authorId="0">
      <text>
        <t>Zero: 0.0</t>
      </text>
    </comment>
    <comment ref="I414" authorId="0">
      <text>
        <t>Zero: 0.0</t>
      </text>
    </comment>
    <comment ref="K414" authorId="0">
      <text>
        <t>Zero: 0.0</t>
      </text>
    </comment>
    <comment ref="L414" authorId="0">
      <text>
        <t>Zero: 0.0</t>
      </text>
    </comment>
    <comment ref="M414" authorId="0">
      <text>
        <t>Zero: 0.0</t>
      </text>
    </comment>
    <comment ref="N414" authorId="0">
      <text>
        <t>Zero: 0.0</t>
      </text>
    </comment>
    <comment ref="O414" authorId="0">
      <text>
        <t>Zero: 0.0</t>
      </text>
    </comment>
    <comment ref="P414" authorId="0">
      <text>
        <t>Zero: 0.0</t>
      </text>
    </comment>
    <comment ref="R414" authorId="0">
      <text>
        <t>Zero: 0.0</t>
      </text>
    </comment>
    <comment ref="S414" authorId="0">
      <text>
        <t>Zero: 0.0</t>
      </text>
    </comment>
    <comment ref="I415" authorId="0">
      <text>
        <t>Zero: 0.0</t>
      </text>
    </comment>
    <comment ref="K415" authorId="0">
      <text>
        <t>Zero: 0.0</t>
      </text>
    </comment>
    <comment ref="L415" authorId="0">
      <text>
        <t>Zero: 0.0</t>
      </text>
    </comment>
    <comment ref="M415" authorId="0">
      <text>
        <t>Zero: 0.0</t>
      </text>
    </comment>
    <comment ref="N415" authorId="0">
      <text>
        <t>Zero: 0.0</t>
      </text>
    </comment>
    <comment ref="O415" authorId="0">
      <text>
        <t>Zero: 0.0</t>
      </text>
    </comment>
    <comment ref="P415" authorId="0">
      <text>
        <t>Zero: 0.0</t>
      </text>
    </comment>
    <comment ref="Q415" authorId="0">
      <text>
        <t>Zero: 0.0</t>
      </text>
    </comment>
    <comment ref="R415" authorId="0">
      <text>
        <t>Zero: 0.0</t>
      </text>
    </comment>
    <comment ref="S415" authorId="0">
      <text>
        <t>Zero: 0.0</t>
      </text>
    </comment>
    <comment ref="I416" authorId="0">
      <text>
        <t>Zero: 0.0</t>
      </text>
    </comment>
    <comment ref="K416" authorId="0">
      <text>
        <t>Zero: 0.0</t>
      </text>
    </comment>
    <comment ref="L416" authorId="0">
      <text>
        <t>Zero: 0.0</t>
      </text>
    </comment>
    <comment ref="M416" authorId="0">
      <text>
        <t>Zero: 0.0</t>
      </text>
    </comment>
    <comment ref="N416" authorId="0">
      <text>
        <t>Zero: 0.0</t>
      </text>
    </comment>
    <comment ref="O416" authorId="0">
      <text>
        <t>Zero: 0.0</t>
      </text>
    </comment>
    <comment ref="P416" authorId="0">
      <text>
        <t>Zero: 0.0</t>
      </text>
    </comment>
    <comment ref="Q416" authorId="0">
      <text>
        <t>Zero: 0.0</t>
      </text>
    </comment>
    <comment ref="R416" authorId="0">
      <text>
        <t>Zero: 0.0</t>
      </text>
    </comment>
    <comment ref="S416" authorId="0">
      <text>
        <t>Zero: 0.0</t>
      </text>
    </comment>
    <comment ref="I417" authorId="0">
      <text>
        <t>Zero: 0.0</t>
      </text>
    </comment>
    <comment ref="K417" authorId="0">
      <text>
        <t>Zero: 0.0</t>
      </text>
    </comment>
    <comment ref="L417" authorId="0">
      <text>
        <t>Zero: 0.0</t>
      </text>
    </comment>
    <comment ref="M417" authorId="0">
      <text>
        <t>Zero: 0.0</t>
      </text>
    </comment>
    <comment ref="N417" authorId="0">
      <text>
        <t>Zero: 0.0</t>
      </text>
    </comment>
    <comment ref="O417" authorId="0">
      <text>
        <t>Zero: 0.0</t>
      </text>
    </comment>
    <comment ref="P417" authorId="0">
      <text>
        <t>Zero: 0.0</t>
      </text>
    </comment>
    <comment ref="Q417" authorId="0">
      <text>
        <t>Zero: 0.0</t>
      </text>
    </comment>
    <comment ref="R417" authorId="0">
      <text>
        <t>Zero: 0.0</t>
      </text>
    </comment>
    <comment ref="S417" authorId="0">
      <text>
        <t>Zero: 0.0</t>
      </text>
    </comment>
    <comment ref="I418" authorId="0">
      <text>
        <t>Zero: 0.0</t>
      </text>
    </comment>
    <comment ref="K418" authorId="0">
      <text>
        <t>Zero: 0.0</t>
      </text>
    </comment>
    <comment ref="L418" authorId="0">
      <text>
        <t>Zero: 0.0</t>
      </text>
    </comment>
    <comment ref="M418" authorId="0">
      <text>
        <t>Zero: 0.0</t>
      </text>
    </comment>
    <comment ref="N418" authorId="0">
      <text>
        <t>Zero: 0.0</t>
      </text>
    </comment>
    <comment ref="O418" authorId="0">
      <text>
        <t>Zero: 0.0</t>
      </text>
    </comment>
    <comment ref="P418" authorId="0">
      <text>
        <t>Zero: 0.0</t>
      </text>
    </comment>
    <comment ref="R418" authorId="0">
      <text>
        <t>Zero: 0.0</t>
      </text>
    </comment>
    <comment ref="S418" authorId="0">
      <text>
        <t>Zero: 0.0</t>
      </text>
    </comment>
    <comment ref="I419" authorId="0">
      <text>
        <t>Zero: 0.0</t>
      </text>
    </comment>
    <comment ref="J419" authorId="0">
      <text>
        <t>Zero: 0.0</t>
      </text>
    </comment>
    <comment ref="K419" authorId="0">
      <text>
        <t>Zero: 0.0</t>
      </text>
    </comment>
    <comment ref="L419" authorId="0">
      <text>
        <t>Zero: 0.0</t>
      </text>
    </comment>
    <comment ref="M419" authorId="0">
      <text>
        <t>Zero: 0.0</t>
      </text>
    </comment>
    <comment ref="N419" authorId="0">
      <text>
        <t>Zero: 0.0</t>
      </text>
    </comment>
    <comment ref="O419" authorId="0">
      <text>
        <t>Zero: 0.0</t>
      </text>
    </comment>
    <comment ref="P419" authorId="0">
      <text>
        <t>Zero: 0.0</t>
      </text>
    </comment>
    <comment ref="R419" authorId="0">
      <text>
        <t>Zero: 0.0</t>
      </text>
    </comment>
    <comment ref="S419" authorId="0">
      <text>
        <t>Zero: 0.0</t>
      </text>
    </comment>
    <comment ref="I420" authorId="0">
      <text>
        <t>Zero: 0.0</t>
      </text>
    </comment>
    <comment ref="K420" authorId="0">
      <text>
        <t>Zero: 0.0</t>
      </text>
    </comment>
    <comment ref="L420" authorId="0">
      <text>
        <t>Zero: 0.0</t>
      </text>
    </comment>
    <comment ref="M420" authorId="0">
      <text>
        <t>Zero: 0.0</t>
      </text>
    </comment>
    <comment ref="N420" authorId="0">
      <text>
        <t>Zero: 0.0</t>
      </text>
    </comment>
    <comment ref="O420" authorId="0">
      <text>
        <t>Zero: 0.0</t>
      </text>
    </comment>
    <comment ref="P420" authorId="0">
      <text>
        <t>Zero: 0.0</t>
      </text>
    </comment>
    <comment ref="Q420" authorId="0">
      <text>
        <t>Zero: 0.0</t>
      </text>
    </comment>
    <comment ref="R420" authorId="0">
      <text>
        <t>Zero: 0.0</t>
      </text>
    </comment>
    <comment ref="S420" authorId="0">
      <text>
        <t>Zero: 0.0</t>
      </text>
    </comment>
    <comment ref="I421" authorId="0">
      <text>
        <t>Zero: 0.0</t>
      </text>
    </comment>
    <comment ref="K421" authorId="0">
      <text>
        <t>Zero: 0.0</t>
      </text>
    </comment>
    <comment ref="L421" authorId="0">
      <text>
        <t>Zero: 0.0</t>
      </text>
    </comment>
    <comment ref="M421" authorId="0">
      <text>
        <t>Zero: 0.0</t>
      </text>
    </comment>
    <comment ref="N421" authorId="0">
      <text>
        <t>Zero: 0.0</t>
      </text>
    </comment>
    <comment ref="O421" authorId="0">
      <text>
        <t>Zero: 0.0</t>
      </text>
    </comment>
    <comment ref="P421" authorId="0">
      <text>
        <t>Zero: 0.0</t>
      </text>
    </comment>
    <comment ref="R421" authorId="0">
      <text>
        <t>Zero: 0.0</t>
      </text>
    </comment>
    <comment ref="S421" authorId="0">
      <text>
        <t>Zero: 0.0</t>
      </text>
    </comment>
    <comment ref="I422" authorId="0">
      <text>
        <t>Zero: 0.0</t>
      </text>
    </comment>
    <comment ref="J422" authorId="0">
      <text>
        <t>Zero: 0.0</t>
      </text>
    </comment>
    <comment ref="K422" authorId="0">
      <text>
        <t>Zero: 0.0</t>
      </text>
    </comment>
    <comment ref="L422" authorId="0">
      <text>
        <t>Zero: 0.0</t>
      </text>
    </comment>
    <comment ref="M422" authorId="0">
      <text>
        <t>Zero: 0.0</t>
      </text>
    </comment>
    <comment ref="N422" authorId="0">
      <text>
        <t>Zero: 0.0</t>
      </text>
    </comment>
    <comment ref="O422" authorId="0">
      <text>
        <t>Zero: 0.0</t>
      </text>
    </comment>
    <comment ref="P422" authorId="0">
      <text>
        <t>Zero: 0.0</t>
      </text>
    </comment>
    <comment ref="R422" authorId="0">
      <text>
        <t>Zero: 0.0</t>
      </text>
    </comment>
    <comment ref="S422" authorId="0">
      <text>
        <t>Zero: 0.0</t>
      </text>
    </comment>
    <comment ref="I423" authorId="0">
      <text>
        <t>Zero: 0.0</t>
      </text>
    </comment>
    <comment ref="K423" authorId="0">
      <text>
        <t>Zero: 0.0</t>
      </text>
    </comment>
    <comment ref="L423" authorId="0">
      <text>
        <t>Zero: 0.0</t>
      </text>
    </comment>
    <comment ref="M423" authorId="0">
      <text>
        <t>Zero: 0.0</t>
      </text>
    </comment>
    <comment ref="N423" authorId="0">
      <text>
        <t>Zero: 0.0</t>
      </text>
    </comment>
    <comment ref="O423" authorId="0">
      <text>
        <t>Zero: 0.0</t>
      </text>
    </comment>
    <comment ref="P423" authorId="0">
      <text>
        <t>Zero: 0.0</t>
      </text>
    </comment>
    <comment ref="Q423" authorId="0">
      <text>
        <t>Zero: 0.0</t>
      </text>
    </comment>
    <comment ref="R423" authorId="0">
      <text>
        <t>Zero: 0.0</t>
      </text>
    </comment>
    <comment ref="S423" authorId="0">
      <text>
        <t>Zero: 0.0</t>
      </text>
    </comment>
    <comment ref="I424" authorId="0">
      <text>
        <t>Zero: 0.0</t>
      </text>
    </comment>
    <comment ref="J424" authorId="0">
      <text>
        <t>Zero: 0.0</t>
      </text>
    </comment>
    <comment ref="K424" authorId="0">
      <text>
        <t>Zero: 0.0</t>
      </text>
    </comment>
    <comment ref="L424" authorId="0">
      <text>
        <t>Zero: 0.0</t>
      </text>
    </comment>
    <comment ref="M424" authorId="0">
      <text>
        <t>Zero: 0.0</t>
      </text>
    </comment>
    <comment ref="N424" authorId="0">
      <text>
        <t>Zero: 0.0</t>
      </text>
    </comment>
    <comment ref="O424" authorId="0">
      <text>
        <t>Zero: 0.0</t>
      </text>
    </comment>
    <comment ref="P424" authorId="0">
      <text>
        <t>Zero: 0.0</t>
      </text>
    </comment>
    <comment ref="Q424" authorId="0">
      <text>
        <t>Zero: 0.0</t>
      </text>
    </comment>
    <comment ref="R424" authorId="0">
      <text>
        <t>Zero: 0.0</t>
      </text>
    </comment>
    <comment ref="S424" authorId="0">
      <text>
        <t>Zero: 0.0</t>
      </text>
    </comment>
    <comment ref="T424" authorId="0">
      <text>
        <t>Zero: 0.0</t>
      </text>
    </comment>
    <comment ref="I425" authorId="0">
      <text>
        <t>Zero: 0.0</t>
      </text>
    </comment>
    <comment ref="K425" authorId="0">
      <text>
        <t>Zero: 0.0</t>
      </text>
    </comment>
    <comment ref="L425" authorId="0">
      <text>
        <t>Zero: 0.0</t>
      </text>
    </comment>
    <comment ref="M425" authorId="0">
      <text>
        <t>Zero: 0.0</t>
      </text>
    </comment>
    <comment ref="N425" authorId="0">
      <text>
        <t>Zero: 0.0</t>
      </text>
    </comment>
    <comment ref="O425" authorId="0">
      <text>
        <t>Zero: 0.0</t>
      </text>
    </comment>
    <comment ref="P425" authorId="0">
      <text>
        <t>Zero: 0.0</t>
      </text>
    </comment>
    <comment ref="Q425" authorId="0">
      <text>
        <t>Zero: 0.0</t>
      </text>
    </comment>
    <comment ref="R425" authorId="0">
      <text>
        <t>Zero: 0.0</t>
      </text>
    </comment>
    <comment ref="S425" authorId="0">
      <text>
        <t>Zero: 0.0</t>
      </text>
    </comment>
    <comment ref="I426" authorId="0">
      <text>
        <t>Zero: 0.0</t>
      </text>
    </comment>
    <comment ref="K426" authorId="0">
      <text>
        <t>Zero: 0.0</t>
      </text>
    </comment>
    <comment ref="L426" authorId="0">
      <text>
        <t>Zero: 0.0</t>
      </text>
    </comment>
    <comment ref="M426" authorId="0">
      <text>
        <t>Zero: 0.0</t>
      </text>
    </comment>
    <comment ref="N426" authorId="0">
      <text>
        <t>Zero: 0.0</t>
      </text>
    </comment>
    <comment ref="O426" authorId="0">
      <text>
        <t>Zero: 0.0</t>
      </text>
    </comment>
    <comment ref="P426" authorId="0">
      <text>
        <t>Zero: 0.0</t>
      </text>
    </comment>
    <comment ref="Q426" authorId="0">
      <text>
        <t>Zero: 0.0</t>
      </text>
    </comment>
    <comment ref="R426" authorId="0">
      <text>
        <t>Zero: 0.0</t>
      </text>
    </comment>
    <comment ref="S426" authorId="0">
      <text>
        <t>Zero: 0.0</t>
      </text>
    </comment>
    <comment ref="I427" authorId="0">
      <text>
        <t>Zero: 0.0</t>
      </text>
    </comment>
    <comment ref="K427" authorId="0">
      <text>
        <t>Zero: 0.0</t>
      </text>
    </comment>
    <comment ref="L427" authorId="0">
      <text>
        <t>Zero: 0.0</t>
      </text>
    </comment>
    <comment ref="M427" authorId="0">
      <text>
        <t>Zero: 0.0</t>
      </text>
    </comment>
    <comment ref="N427" authorId="0">
      <text>
        <t>Zero: 0.0</t>
      </text>
    </comment>
    <comment ref="O427" authorId="0">
      <text>
        <t>Zero: 0.0</t>
      </text>
    </comment>
    <comment ref="P427" authorId="0">
      <text>
        <t>Zero: 0.0</t>
      </text>
    </comment>
    <comment ref="Q427" authorId="0">
      <text>
        <t>Zero: 0.0</t>
      </text>
    </comment>
    <comment ref="R427" authorId="0">
      <text>
        <t>Zero: 0.0</t>
      </text>
    </comment>
    <comment ref="S427" authorId="0">
      <text>
        <t>Zero: 0.0</t>
      </text>
    </comment>
    <comment ref="I428" authorId="0">
      <text>
        <t>Zero: 0.0</t>
      </text>
    </comment>
    <comment ref="K428" authorId="0">
      <text>
        <t>Zero: 0.0</t>
      </text>
    </comment>
    <comment ref="L428" authorId="0">
      <text>
        <t>Zero: 0.0</t>
      </text>
    </comment>
    <comment ref="M428" authorId="0">
      <text>
        <t>Zero: 0.0</t>
      </text>
    </comment>
    <comment ref="N428" authorId="0">
      <text>
        <t>Zero: 0.0</t>
      </text>
    </comment>
    <comment ref="O428" authorId="0">
      <text>
        <t>Zero: 0.0</t>
      </text>
    </comment>
    <comment ref="P428" authorId="0">
      <text>
        <t>Zero: 0.0</t>
      </text>
    </comment>
    <comment ref="R428" authorId="0">
      <text>
        <t>Zero: 0.0</t>
      </text>
    </comment>
    <comment ref="S428" authorId="0">
      <text>
        <t>Zero: 0.0</t>
      </text>
    </comment>
    <comment ref="I429" authorId="0">
      <text>
        <t>Zero: 0.0</t>
      </text>
    </comment>
    <comment ref="J429" authorId="0">
      <text>
        <t>Zero: 0.0</t>
      </text>
    </comment>
    <comment ref="K429" authorId="0">
      <text>
        <t>Zero: 0.0</t>
      </text>
    </comment>
    <comment ref="L429" authorId="0">
      <text>
        <t>Zero: 0.0</t>
      </text>
    </comment>
    <comment ref="M429" authorId="0">
      <text>
        <t>Zero: 0.0</t>
      </text>
    </comment>
    <comment ref="N429" authorId="0">
      <text>
        <t>Zero: 0.0</t>
      </text>
    </comment>
    <comment ref="O429" authorId="0">
      <text>
        <t>Zero: 0.0</t>
      </text>
    </comment>
    <comment ref="P429" authorId="0">
      <text>
        <t>Zero: 0.0</t>
      </text>
    </comment>
    <comment ref="Q429" authorId="0">
      <text>
        <t>Zero: 0.0</t>
      </text>
    </comment>
    <comment ref="R429" authorId="0">
      <text>
        <t>Zero: 0.0</t>
      </text>
    </comment>
    <comment ref="S429" authorId="0">
      <text>
        <t>Zero: 0.0</t>
      </text>
    </comment>
    <comment ref="T429" authorId="0">
      <text>
        <t>Zero: 0.0</t>
      </text>
    </comment>
    <comment ref="I430" authorId="0">
      <text>
        <t>Zero: 0.0</t>
      </text>
    </comment>
    <comment ref="J430" authorId="0">
      <text>
        <t>Zero: 0.0</t>
      </text>
    </comment>
    <comment ref="K430" authorId="0">
      <text>
        <t>Zero: 0.0</t>
      </text>
    </comment>
    <comment ref="L430" authorId="0">
      <text>
        <t>Zero: 0.0</t>
      </text>
    </comment>
    <comment ref="M430" authorId="0">
      <text>
        <t>Zero: 0.0</t>
      </text>
    </comment>
    <comment ref="N430" authorId="0">
      <text>
        <t>Zero: 0.0</t>
      </text>
    </comment>
    <comment ref="O430" authorId="0">
      <text>
        <t>Zero: 0.0</t>
      </text>
    </comment>
    <comment ref="P430" authorId="0">
      <text>
        <t>Zero: 0.0</t>
      </text>
    </comment>
    <comment ref="R430" authorId="0">
      <text>
        <t>Zero: 0.0</t>
      </text>
    </comment>
    <comment ref="S430" authorId="0">
      <text>
        <t>Zero: 0.0</t>
      </text>
    </comment>
    <comment ref="I431" authorId="0">
      <text>
        <t>Zero: 0.0</t>
      </text>
    </comment>
    <comment ref="K431" authorId="0">
      <text>
        <t>Zero: 0.0</t>
      </text>
    </comment>
    <comment ref="L431" authorId="0">
      <text>
        <t>Zero: 0.0</t>
      </text>
    </comment>
    <comment ref="M431" authorId="0">
      <text>
        <t>Zero: 0.0</t>
      </text>
    </comment>
    <comment ref="N431" authorId="0">
      <text>
        <t>Zero: 0.0</t>
      </text>
    </comment>
    <comment ref="O431" authorId="0">
      <text>
        <t>Zero: 0.0</t>
      </text>
    </comment>
    <comment ref="P431" authorId="0">
      <text>
        <t>Zero: 0.0</t>
      </text>
    </comment>
    <comment ref="Q431" authorId="0">
      <text>
        <t>Zero: 0.0</t>
      </text>
    </comment>
    <comment ref="R431" authorId="0">
      <text>
        <t>Zero: 0.0</t>
      </text>
    </comment>
    <comment ref="S431" authorId="0">
      <text>
        <t>Zero: 0.0</t>
      </text>
    </comment>
    <comment ref="I432" authorId="0">
      <text>
        <t>Zero: 0.0</t>
      </text>
    </comment>
    <comment ref="J432" authorId="0">
      <text>
        <t>Zero: 0.0</t>
      </text>
    </comment>
    <comment ref="K432" authorId="0">
      <text>
        <t>Zero: 0.0</t>
      </text>
    </comment>
    <comment ref="L432" authorId="0">
      <text>
        <t>Zero: 0.0</t>
      </text>
    </comment>
    <comment ref="M432" authorId="0">
      <text>
        <t>Zero: 0.0</t>
      </text>
    </comment>
    <comment ref="N432" authorId="0">
      <text>
        <t>Zero: 0.0</t>
      </text>
    </comment>
    <comment ref="O432" authorId="0">
      <text>
        <t>Zero: 0.0</t>
      </text>
    </comment>
    <comment ref="P432" authorId="0">
      <text>
        <t>Zero: 0.0</t>
      </text>
    </comment>
    <comment ref="Q432" authorId="0">
      <text>
        <t>Zero: 0.0</t>
      </text>
    </comment>
    <comment ref="R432" authorId="0">
      <text>
        <t>Zero: 0.0</t>
      </text>
    </comment>
    <comment ref="S432" authorId="0">
      <text>
        <t>Zero: 0.0</t>
      </text>
    </comment>
    <comment ref="T432" authorId="0">
      <text>
        <t>Zero: 0.0</t>
      </text>
    </comment>
    <comment ref="I433" authorId="0">
      <text>
        <t>Zero: 0.0</t>
      </text>
    </comment>
    <comment ref="K433" authorId="0">
      <text>
        <t>Zero: 0.0</t>
      </text>
    </comment>
    <comment ref="L433" authorId="0">
      <text>
        <t>Zero: 0.0</t>
      </text>
    </comment>
    <comment ref="M433" authorId="0">
      <text>
        <t>Zero: 0.0</t>
      </text>
    </comment>
    <comment ref="N433" authorId="0">
      <text>
        <t>Zero: 0.0</t>
      </text>
    </comment>
    <comment ref="O433" authorId="0">
      <text>
        <t>Zero: 0.0</t>
      </text>
    </comment>
    <comment ref="P433" authorId="0">
      <text>
        <t>Zero: 0.0</t>
      </text>
    </comment>
    <comment ref="Q433" authorId="0">
      <text>
        <t>Zero: 0.0</t>
      </text>
    </comment>
    <comment ref="R433" authorId="0">
      <text>
        <t>Zero: 0.0</t>
      </text>
    </comment>
    <comment ref="S433" authorId="0">
      <text>
        <t>Zero: 0.0</t>
      </text>
    </comment>
    <comment ref="I434" authorId="0">
      <text>
        <t>Zero: 0.0</t>
      </text>
    </comment>
    <comment ref="K434" authorId="0">
      <text>
        <t>Zero: 0.0</t>
      </text>
    </comment>
    <comment ref="L434" authorId="0">
      <text>
        <t>Zero: 0.0</t>
      </text>
    </comment>
    <comment ref="M434" authorId="0">
      <text>
        <t>Zero: 0.0</t>
      </text>
    </comment>
    <comment ref="N434" authorId="0">
      <text>
        <t>Zero: 0.0</t>
      </text>
    </comment>
    <comment ref="O434" authorId="0">
      <text>
        <t>Zero: 0.0</t>
      </text>
    </comment>
    <comment ref="P434" authorId="0">
      <text>
        <t>Zero: 0.0</t>
      </text>
    </comment>
    <comment ref="Q434" authorId="0">
      <text>
        <t>Zero: 0.0</t>
      </text>
    </comment>
    <comment ref="R434" authorId="0">
      <text>
        <t>Zero: 0.0</t>
      </text>
    </comment>
    <comment ref="S434" authorId="0">
      <text>
        <t>Zero: 0.0</t>
      </text>
    </comment>
    <comment ref="I435" authorId="0">
      <text>
        <t>Zero: 0.0</t>
      </text>
    </comment>
    <comment ref="J435" authorId="0">
      <text>
        <t>Zero: 0.0</t>
      </text>
    </comment>
    <comment ref="K435" authorId="0">
      <text>
        <t>Zero: 0.0</t>
      </text>
    </comment>
    <comment ref="L435" authorId="0">
      <text>
        <t>Zero: 0.0</t>
      </text>
    </comment>
    <comment ref="M435" authorId="0">
      <text>
        <t>Zero: 0.0</t>
      </text>
    </comment>
    <comment ref="N435" authorId="0">
      <text>
        <t>Zero: 0.0</t>
      </text>
    </comment>
    <comment ref="O435" authorId="0">
      <text>
        <t>Zero: 0.0</t>
      </text>
    </comment>
    <comment ref="P435" authorId="0">
      <text>
        <t>Zero: 0.0</t>
      </text>
    </comment>
    <comment ref="R435" authorId="0">
      <text>
        <t>Zero: 0.0</t>
      </text>
    </comment>
    <comment ref="S435" authorId="0">
      <text>
        <t>Zero: 0.0</t>
      </text>
    </comment>
    <comment ref="I436" authorId="0">
      <text>
        <t>Zero: 0.0</t>
      </text>
    </comment>
    <comment ref="K436" authorId="0">
      <text>
        <t>Zero: 0.0</t>
      </text>
    </comment>
    <comment ref="L436" authorId="0">
      <text>
        <t>Zero: 0.0</t>
      </text>
    </comment>
    <comment ref="M436" authorId="0">
      <text>
        <t>Zero: 0.0</t>
      </text>
    </comment>
    <comment ref="N436" authorId="0">
      <text>
        <t>Zero: 0.0</t>
      </text>
    </comment>
    <comment ref="O436" authorId="0">
      <text>
        <t>Zero: 0.0</t>
      </text>
    </comment>
    <comment ref="P436" authorId="0">
      <text>
        <t>Zero: 0.0</t>
      </text>
    </comment>
    <comment ref="Q436" authorId="0">
      <text>
        <t>Zero: 0.0</t>
      </text>
    </comment>
    <comment ref="R436" authorId="0">
      <text>
        <t>Zero: 0.0</t>
      </text>
    </comment>
    <comment ref="S436" authorId="0">
      <text>
        <t>Zero: 0.0</t>
      </text>
    </comment>
    <comment ref="I437" authorId="0">
      <text>
        <t>Zero: 0.0</t>
      </text>
    </comment>
    <comment ref="K437" authorId="0">
      <text>
        <t>Zero: 0.0</t>
      </text>
    </comment>
    <comment ref="L437" authorId="0">
      <text>
        <t>Zero: 0.0</t>
      </text>
    </comment>
    <comment ref="M437" authorId="0">
      <text>
        <t>Zero: 0.0</t>
      </text>
    </comment>
    <comment ref="N437" authorId="0">
      <text>
        <t>Zero: 0.0</t>
      </text>
    </comment>
    <comment ref="O437" authorId="0">
      <text>
        <t>Zero: 0.0</t>
      </text>
    </comment>
    <comment ref="P437" authorId="0">
      <text>
        <t>Zero: 0.0</t>
      </text>
    </comment>
    <comment ref="R437" authorId="0">
      <text>
        <t>Zero: 0.0</t>
      </text>
    </comment>
    <comment ref="S437" authorId="0">
      <text>
        <t>Zero: 0.0</t>
      </text>
    </comment>
    <comment ref="I438" authorId="0">
      <text>
        <t>Zero: 0.0</t>
      </text>
    </comment>
    <comment ref="K438" authorId="0">
      <text>
        <t>Zero: 0.0</t>
      </text>
    </comment>
    <comment ref="L438" authorId="0">
      <text>
        <t>Zero: 0.0</t>
      </text>
    </comment>
    <comment ref="M438" authorId="0">
      <text>
        <t>Zero: 0.0</t>
      </text>
    </comment>
    <comment ref="N438" authorId="0">
      <text>
        <t>Zero: 0.0</t>
      </text>
    </comment>
    <comment ref="O438" authorId="0">
      <text>
        <t>Zero: 0.0</t>
      </text>
    </comment>
    <comment ref="P438" authorId="0">
      <text>
        <t>Zero: 0.0</t>
      </text>
    </comment>
    <comment ref="I439" authorId="0">
      <text>
        <t>Zero: 0.0</t>
      </text>
    </comment>
    <comment ref="J439" authorId="0">
      <text>
        <t>Zero: 0.0</t>
      </text>
    </comment>
    <comment ref="K439" authorId="0">
      <text>
        <t>Zero: 0.0</t>
      </text>
    </comment>
    <comment ref="L439" authorId="0">
      <text>
        <t>Zero: 0.0</t>
      </text>
    </comment>
    <comment ref="M439" authorId="0">
      <text>
        <t>Zero: 0.0</t>
      </text>
    </comment>
    <comment ref="N439" authorId="0">
      <text>
        <t>Zero: 0.0</t>
      </text>
    </comment>
    <comment ref="O439" authorId="0">
      <text>
        <t>Zero: 0.0</t>
      </text>
    </comment>
    <comment ref="P439" authorId="0">
      <text>
        <t>Zero: 0.0</t>
      </text>
    </comment>
    <comment ref="Q439" authorId="0">
      <text>
        <t>Zero: 0.0</t>
      </text>
    </comment>
    <comment ref="R439" authorId="0">
      <text>
        <t>Zero: 0.0</t>
      </text>
    </comment>
    <comment ref="S439" authorId="0">
      <text>
        <t>Zero: 0.0</t>
      </text>
    </comment>
    <comment ref="T439" authorId="0">
      <text>
        <t>Zero: 0.0</t>
      </text>
    </comment>
    <comment ref="I440" authorId="0">
      <text>
        <t>Zero: 0.0</t>
      </text>
    </comment>
    <comment ref="K440" authorId="0">
      <text>
        <t>Zero: 0.0</t>
      </text>
    </comment>
    <comment ref="L440" authorId="0">
      <text>
        <t>Zero: 0.0</t>
      </text>
    </comment>
    <comment ref="M440" authorId="0">
      <text>
        <t>Zero: 0.0</t>
      </text>
    </comment>
    <comment ref="N440" authorId="0">
      <text>
        <t>Zero: 0.0</t>
      </text>
    </comment>
    <comment ref="O440" authorId="0">
      <text>
        <t>Zero: 0.0</t>
      </text>
    </comment>
    <comment ref="P440" authorId="0">
      <text>
        <t>Zero: 0.0</t>
      </text>
    </comment>
    <comment ref="Q440" authorId="0">
      <text>
        <t>Zero: 0.0</t>
      </text>
    </comment>
    <comment ref="R440" authorId="0">
      <text>
        <t>Zero: 0.0</t>
      </text>
    </comment>
    <comment ref="S440" authorId="0">
      <text>
        <t>Zero: 0.0</t>
      </text>
    </comment>
    <comment ref="I441" authorId="0">
      <text>
        <t>Zero: 0.0</t>
      </text>
    </comment>
    <comment ref="K441" authorId="0">
      <text>
        <t>Zero: 0.0</t>
      </text>
    </comment>
    <comment ref="L441" authorId="0">
      <text>
        <t>Zero: 0.0</t>
      </text>
    </comment>
    <comment ref="M441" authorId="0">
      <text>
        <t>Zero: 0.0</t>
      </text>
    </comment>
    <comment ref="N441" authorId="0">
      <text>
        <t>Zero: 0.0</t>
      </text>
    </comment>
    <comment ref="O441" authorId="0">
      <text>
        <t>Zero: 0.0</t>
      </text>
    </comment>
    <comment ref="P441" authorId="0">
      <text>
        <t>Zero: 0.0</t>
      </text>
    </comment>
    <comment ref="Q441" authorId="0">
      <text>
        <t>Zero: 0.0</t>
      </text>
    </comment>
    <comment ref="R441" authorId="0">
      <text>
        <t>Zero: 0.0</t>
      </text>
    </comment>
    <comment ref="S441" authorId="0">
      <text>
        <t>Zero: 0.0</t>
      </text>
    </comment>
    <comment ref="I442" authorId="0">
      <text>
        <t>Zero: 0.0</t>
      </text>
    </comment>
    <comment ref="K442" authorId="0">
      <text>
        <t>Zero: 0.0</t>
      </text>
    </comment>
    <comment ref="L442" authorId="0">
      <text>
        <t>Zero: 0.0</t>
      </text>
    </comment>
    <comment ref="M442" authorId="0">
      <text>
        <t>Zero: 0.0</t>
      </text>
    </comment>
    <comment ref="N442" authorId="0">
      <text>
        <t>Zero: 0.0</t>
      </text>
    </comment>
    <comment ref="O442" authorId="0">
      <text>
        <t>Zero: 0.0</t>
      </text>
    </comment>
    <comment ref="P442" authorId="0">
      <text>
        <t>Zero: 0.0</t>
      </text>
    </comment>
    <comment ref="Q442" authorId="0">
      <text>
        <t>Zero: 0.0</t>
      </text>
    </comment>
    <comment ref="R442" authorId="0">
      <text>
        <t>Zero: 0.0</t>
      </text>
    </comment>
    <comment ref="S442" authorId="0">
      <text>
        <t>Zero: 0.0</t>
      </text>
    </comment>
    <comment ref="I443" authorId="0">
      <text>
        <t>Zero: 0.0</t>
      </text>
    </comment>
    <comment ref="K443" authorId="0">
      <text>
        <t>Zero: 0.0</t>
      </text>
    </comment>
    <comment ref="L443" authorId="0">
      <text>
        <t>Zero: 0.0</t>
      </text>
    </comment>
    <comment ref="M443" authorId="0">
      <text>
        <t>Zero: 0.0</t>
      </text>
    </comment>
    <comment ref="N443" authorId="0">
      <text>
        <t>Zero: 0.0</t>
      </text>
    </comment>
    <comment ref="O443" authorId="0">
      <text>
        <t>Zero: 0.0</t>
      </text>
    </comment>
    <comment ref="P443" authorId="0">
      <text>
        <t>Zero: 0.0</t>
      </text>
    </comment>
    <comment ref="Q443" authorId="0">
      <text>
        <t>Zero: 0.0</t>
      </text>
    </comment>
    <comment ref="R443" authorId="0">
      <text>
        <t>Zero: 0.0</t>
      </text>
    </comment>
    <comment ref="S443" authorId="0">
      <text>
        <t>Zero: 0.0</t>
      </text>
    </comment>
    <comment ref="I444" authorId="0">
      <text>
        <t>Zero: 0.0</t>
      </text>
    </comment>
    <comment ref="K444" authorId="0">
      <text>
        <t>Zero: 0.0</t>
      </text>
    </comment>
    <comment ref="L444" authorId="0">
      <text>
        <t>Zero: 0.0</t>
      </text>
    </comment>
    <comment ref="M444" authorId="0">
      <text>
        <t>Zero: 0.0</t>
      </text>
    </comment>
    <comment ref="N444" authorId="0">
      <text>
        <t>Zero: 0.0</t>
      </text>
    </comment>
    <comment ref="O444" authorId="0">
      <text>
        <t>Zero: 0.0</t>
      </text>
    </comment>
    <comment ref="P444" authorId="0">
      <text>
        <t>Zero: 0.0</t>
      </text>
    </comment>
    <comment ref="Q444" authorId="0">
      <text>
        <t>Zero: 0.0</t>
      </text>
    </comment>
    <comment ref="R444" authorId="0">
      <text>
        <t>Zero: 0.0</t>
      </text>
    </comment>
    <comment ref="S444" authorId="0">
      <text>
        <t>Zero: 0.0</t>
      </text>
    </comment>
    <comment ref="I445" authorId="0">
      <text>
        <t>Zero: 0.0</t>
      </text>
    </comment>
    <comment ref="K445" authorId="0">
      <text>
        <t>Zero: 0.0</t>
      </text>
    </comment>
    <comment ref="L445" authorId="0">
      <text>
        <t>Zero: 0.0</t>
      </text>
    </comment>
    <comment ref="M445" authorId="0">
      <text>
        <t>Zero: 0.0</t>
      </text>
    </comment>
    <comment ref="N445" authorId="0">
      <text>
        <t>Zero: 0.0</t>
      </text>
    </comment>
    <comment ref="O445" authorId="0">
      <text>
        <t>Zero: 0.0</t>
      </text>
    </comment>
    <comment ref="P445" authorId="0">
      <text>
        <t>Zero: 0.0</t>
      </text>
    </comment>
    <comment ref="Q445" authorId="0">
      <text>
        <t>Zero: 0.0</t>
      </text>
    </comment>
    <comment ref="R445" authorId="0">
      <text>
        <t>Zero: 0.0</t>
      </text>
    </comment>
    <comment ref="S445" authorId="0">
      <text>
        <t>Zero: 0.0</t>
      </text>
    </comment>
    <comment ref="I446" authorId="0">
      <text>
        <t>Zero: 0.0</t>
      </text>
    </comment>
    <comment ref="J446" authorId="0">
      <text>
        <t>Zero: 0.0</t>
      </text>
    </comment>
    <comment ref="K446" authorId="0">
      <text>
        <t>Zero: 0.0</t>
      </text>
    </comment>
    <comment ref="L446" authorId="0">
      <text>
        <t>Zero: 0.0</t>
      </text>
    </comment>
    <comment ref="M446" authorId="0">
      <text>
        <t>Zero: 0.0</t>
      </text>
    </comment>
    <comment ref="N446" authorId="0">
      <text>
        <t>Zero: 0.0</t>
      </text>
    </comment>
    <comment ref="O446" authorId="0">
      <text>
        <t>Zero: 0.0</t>
      </text>
    </comment>
    <comment ref="P446" authorId="0">
      <text>
        <t>Zero: 0.0</t>
      </text>
    </comment>
    <comment ref="Q446" authorId="0">
      <text>
        <t>Zero: 0.0</t>
      </text>
    </comment>
    <comment ref="R446" authorId="0">
      <text>
        <t>Zero: 0.0</t>
      </text>
    </comment>
    <comment ref="S446" authorId="0">
      <text>
        <t>Zero: 0.0</t>
      </text>
    </comment>
    <comment ref="T446" authorId="0">
      <text>
        <t>Zero: 0.0</t>
      </text>
    </comment>
    <comment ref="I447" authorId="0">
      <text>
        <t>Zero: 0.0</t>
      </text>
    </comment>
    <comment ref="J447" authorId="0">
      <text>
        <t>Zero: 0.0</t>
      </text>
    </comment>
    <comment ref="K447" authorId="0">
      <text>
        <t>Zero: 0.0</t>
      </text>
    </comment>
    <comment ref="L447" authorId="0">
      <text>
        <t>Zero: 0.0</t>
      </text>
    </comment>
    <comment ref="M447" authorId="0">
      <text>
        <t>Zero: 0.0</t>
      </text>
    </comment>
    <comment ref="N447" authorId="0">
      <text>
        <t>Zero: 0.0</t>
      </text>
    </comment>
    <comment ref="O447" authorId="0">
      <text>
        <t>Zero: 0.0</t>
      </text>
    </comment>
    <comment ref="P447" authorId="0">
      <text>
        <t>Zero: 0.0</t>
      </text>
    </comment>
    <comment ref="Q447" authorId="0">
      <text>
        <t>Zero: 0.0</t>
      </text>
    </comment>
    <comment ref="R447" authorId="0">
      <text>
        <t>Zero: 0.0</t>
      </text>
    </comment>
    <comment ref="S447" authorId="0">
      <text>
        <t>Zero: 0.0</t>
      </text>
    </comment>
    <comment ref="T447" authorId="0">
      <text>
        <t>Zero: 0.0</t>
      </text>
    </comment>
    <comment ref="I448" authorId="0">
      <text>
        <t>Zero: 0.0</t>
      </text>
    </comment>
    <comment ref="J448" authorId="0">
      <text>
        <t>Zero: 0.0</t>
      </text>
    </comment>
    <comment ref="K448" authorId="0">
      <text>
        <t>Zero: 0.0</t>
      </text>
    </comment>
    <comment ref="L448" authorId="0">
      <text>
        <t>Zero: 0.0</t>
      </text>
    </comment>
    <comment ref="M448" authorId="0">
      <text>
        <t>Zero: 0.0</t>
      </text>
    </comment>
    <comment ref="N448" authorId="0">
      <text>
        <t>Zero: 0.0</t>
      </text>
    </comment>
    <comment ref="O448" authorId="0">
      <text>
        <t>Zero: 0.0</t>
      </text>
    </comment>
    <comment ref="P448" authorId="0">
      <text>
        <t>Zero: 0.0</t>
      </text>
    </comment>
    <comment ref="Q448" authorId="0">
      <text>
        <t>Zero: 0.0</t>
      </text>
    </comment>
    <comment ref="R448" authorId="0">
      <text>
        <t>Zero: 0.0</t>
      </text>
    </comment>
    <comment ref="S448" authorId="0">
      <text>
        <t>Zero: 0.0</t>
      </text>
    </comment>
    <comment ref="T448" authorId="0">
      <text>
        <t>Zero: 0.0</t>
      </text>
    </comment>
    <comment ref="I449" authorId="0">
      <text>
        <t>Zero: 0.0</t>
      </text>
    </comment>
    <comment ref="K449" authorId="0">
      <text>
        <t>Zero: 0.0</t>
      </text>
    </comment>
    <comment ref="L449" authorId="0">
      <text>
        <t>Zero: 0.0</t>
      </text>
    </comment>
    <comment ref="M449" authorId="0">
      <text>
        <t>Zero: 0.0</t>
      </text>
    </comment>
    <comment ref="N449" authorId="0">
      <text>
        <t>Zero: 0.0</t>
      </text>
    </comment>
    <comment ref="O449" authorId="0">
      <text>
        <t>Zero: 0.0</t>
      </text>
    </comment>
    <comment ref="P449" authorId="0">
      <text>
        <t>Zero: 0.0</t>
      </text>
    </comment>
    <comment ref="Q449" authorId="0">
      <text>
        <t>Zero: 0.0</t>
      </text>
    </comment>
    <comment ref="R449" authorId="0">
      <text>
        <t>Zero: 0.0</t>
      </text>
    </comment>
    <comment ref="S449" authorId="0">
      <text>
        <t>Zero: 0.0</t>
      </text>
    </comment>
    <comment ref="I450" authorId="0">
      <text>
        <t>Zero: 0.0</t>
      </text>
    </comment>
    <comment ref="K450" authorId="0">
      <text>
        <t>Zero: 0.0</t>
      </text>
    </comment>
    <comment ref="L450" authorId="0">
      <text>
        <t>Zero: 0.0</t>
      </text>
    </comment>
    <comment ref="M450" authorId="0">
      <text>
        <t>Zero: 0.0</t>
      </text>
    </comment>
    <comment ref="N450" authorId="0">
      <text>
        <t>Zero: 0.0</t>
      </text>
    </comment>
    <comment ref="O450" authorId="0">
      <text>
        <t>Zero: 0.0</t>
      </text>
    </comment>
    <comment ref="P450" authorId="0">
      <text>
        <t>Zero: 0.0</t>
      </text>
    </comment>
    <comment ref="Q450" authorId="0">
      <text>
        <t>Zero: 0.0</t>
      </text>
    </comment>
    <comment ref="R450" authorId="0">
      <text>
        <t>Zero: 0.0</t>
      </text>
    </comment>
    <comment ref="S450" authorId="0">
      <text>
        <t>Zero: 0.0</t>
      </text>
    </comment>
    <comment ref="I451" authorId="0">
      <text>
        <t>Zero: 0.0</t>
      </text>
    </comment>
    <comment ref="K451" authorId="0">
      <text>
        <t>Zero: 0.0</t>
      </text>
    </comment>
    <comment ref="L451" authorId="0">
      <text>
        <t>Zero: 0.0</t>
      </text>
    </comment>
    <comment ref="M451" authorId="0">
      <text>
        <t>Zero: 0.0</t>
      </text>
    </comment>
    <comment ref="N451" authorId="0">
      <text>
        <t>Zero: 0.0</t>
      </text>
    </comment>
    <comment ref="O451" authorId="0">
      <text>
        <t>Zero: 0.0</t>
      </text>
    </comment>
    <comment ref="P451" authorId="0">
      <text>
        <t>Zero: 0.0</t>
      </text>
    </comment>
    <comment ref="Q451" authorId="0">
      <text>
        <t>Zero: 0.0</t>
      </text>
    </comment>
    <comment ref="R451" authorId="0">
      <text>
        <t>Zero: 0.0</t>
      </text>
    </comment>
    <comment ref="S451" authorId="0">
      <text>
        <t>Zero: 0.0</t>
      </text>
    </comment>
    <comment ref="I452" authorId="0">
      <text>
        <t>Zero: 0.0</t>
      </text>
    </comment>
    <comment ref="K452" authorId="0">
      <text>
        <t>Zero: 0.0</t>
      </text>
    </comment>
    <comment ref="L452" authorId="0">
      <text>
        <t>Zero: 0.0</t>
      </text>
    </comment>
    <comment ref="M452" authorId="0">
      <text>
        <t>Zero: 0.0</t>
      </text>
    </comment>
    <comment ref="N452" authorId="0">
      <text>
        <t>Zero: 0.0</t>
      </text>
    </comment>
    <comment ref="O452" authorId="0">
      <text>
        <t>Zero: 0.0</t>
      </text>
    </comment>
    <comment ref="P452" authorId="0">
      <text>
        <t>Zero: 0.0</t>
      </text>
    </comment>
    <comment ref="Q452" authorId="0">
      <text>
        <t>Zero: 0.0</t>
      </text>
    </comment>
    <comment ref="R452" authorId="0">
      <text>
        <t>Zero: 0.0</t>
      </text>
    </comment>
    <comment ref="S452" authorId="0">
      <text>
        <t>Zero: 0.0</t>
      </text>
    </comment>
    <comment ref="I453" authorId="0">
      <text>
        <t>Zero: 0.0</t>
      </text>
    </comment>
    <comment ref="K453" authorId="0">
      <text>
        <t>Zero: 0.0</t>
      </text>
    </comment>
    <comment ref="L453" authorId="0">
      <text>
        <t>Zero: 0.0</t>
      </text>
    </comment>
    <comment ref="M453" authorId="0">
      <text>
        <t>Zero: 0.0</t>
      </text>
    </comment>
    <comment ref="N453" authorId="0">
      <text>
        <t>Zero: 0.0</t>
      </text>
    </comment>
    <comment ref="O453" authorId="0">
      <text>
        <t>Zero: 0.0</t>
      </text>
    </comment>
    <comment ref="P453" authorId="0">
      <text>
        <t>Zero: 0.0</t>
      </text>
    </comment>
    <comment ref="Q453" authorId="0">
      <text>
        <t>Zero: 0.0</t>
      </text>
    </comment>
    <comment ref="R453" authorId="0">
      <text>
        <t>Zero: 0.0</t>
      </text>
    </comment>
    <comment ref="S453" authorId="0">
      <text>
        <t>Zero: 0.0</t>
      </text>
    </comment>
    <comment ref="I454" authorId="0">
      <text>
        <t>Zero: 0.0</t>
      </text>
    </comment>
    <comment ref="K454" authorId="0">
      <text>
        <t>Zero: 0.0</t>
      </text>
    </comment>
    <comment ref="L454" authorId="0">
      <text>
        <t>Zero: 0.0</t>
      </text>
    </comment>
    <comment ref="M454" authorId="0">
      <text>
        <t>Zero: 0.0</t>
      </text>
    </comment>
    <comment ref="N454" authorId="0">
      <text>
        <t>Zero: 0.0</t>
      </text>
    </comment>
    <comment ref="O454" authorId="0">
      <text>
        <t>Zero: 0.0</t>
      </text>
    </comment>
    <comment ref="P454" authorId="0">
      <text>
        <t>Zero: 0.0</t>
      </text>
    </comment>
    <comment ref="Q454" authorId="0">
      <text>
        <t>Zero: 0.0</t>
      </text>
    </comment>
    <comment ref="R454" authorId="0">
      <text>
        <t>Zero: 0.0</t>
      </text>
    </comment>
    <comment ref="S454" authorId="0">
      <text>
        <t>Zero: 0.0</t>
      </text>
    </comment>
    <comment ref="I455" authorId="0">
      <text>
        <t>Zero: 0.0</t>
      </text>
    </comment>
    <comment ref="K455" authorId="0">
      <text>
        <t>Zero: 0.0</t>
      </text>
    </comment>
    <comment ref="L455" authorId="0">
      <text>
        <t>Zero: 0.0</t>
      </text>
    </comment>
    <comment ref="M455" authorId="0">
      <text>
        <t>Zero: 0.0</t>
      </text>
    </comment>
    <comment ref="N455" authorId="0">
      <text>
        <t>Zero: 0.0</t>
      </text>
    </comment>
    <comment ref="O455" authorId="0">
      <text>
        <t>Zero: 0.0</t>
      </text>
    </comment>
    <comment ref="P455" authorId="0">
      <text>
        <t>Zero: 0.0</t>
      </text>
    </comment>
    <comment ref="Q455" authorId="0">
      <text>
        <t>Zero: 0.0</t>
      </text>
    </comment>
    <comment ref="R455" authorId="0">
      <text>
        <t>Zero: 0.0</t>
      </text>
    </comment>
    <comment ref="S455" authorId="0">
      <text>
        <t>Zero: 0.0</t>
      </text>
    </comment>
    <comment ref="I456" authorId="0">
      <text>
        <t>Zero: 0.0</t>
      </text>
    </comment>
    <comment ref="K456" authorId="0">
      <text>
        <t>Zero: 0.0</t>
      </text>
    </comment>
    <comment ref="L456" authorId="0">
      <text>
        <t>Zero: 0.0</t>
      </text>
    </comment>
    <comment ref="M456" authorId="0">
      <text>
        <t>Zero: 0.0</t>
      </text>
    </comment>
    <comment ref="N456" authorId="0">
      <text>
        <t>Zero: 0.0</t>
      </text>
    </comment>
    <comment ref="O456" authorId="0">
      <text>
        <t>Zero: 0.0</t>
      </text>
    </comment>
    <comment ref="P456" authorId="0">
      <text>
        <t>Zero: 0.0</t>
      </text>
    </comment>
    <comment ref="R456" authorId="0">
      <text>
        <t>Zero: 0.0</t>
      </text>
    </comment>
    <comment ref="S456" authorId="0">
      <text>
        <t>Zero: 0.0</t>
      </text>
    </comment>
    <comment ref="I457" authorId="0">
      <text>
        <t>Zero: 0.0</t>
      </text>
    </comment>
    <comment ref="J457" authorId="0">
      <text>
        <t>Zero: 0.0</t>
      </text>
    </comment>
    <comment ref="K457" authorId="0">
      <text>
        <t>Zero: 0.0</t>
      </text>
    </comment>
    <comment ref="L457" authorId="0">
      <text>
        <t>Zero: 0.0</t>
      </text>
    </comment>
    <comment ref="M457" authorId="0">
      <text>
        <t>Zero: 0.0</t>
      </text>
    </comment>
    <comment ref="N457" authorId="0">
      <text>
        <t>Zero: 0.0</t>
      </text>
    </comment>
    <comment ref="O457" authorId="0">
      <text>
        <t>Zero: 0.0</t>
      </text>
    </comment>
    <comment ref="P457" authorId="0">
      <text>
        <t>Zero: 0.0</t>
      </text>
    </comment>
    <comment ref="Q457" authorId="0">
      <text>
        <t>Zero: 0.0</t>
      </text>
    </comment>
    <comment ref="R457" authorId="0">
      <text>
        <t>Zero: 0.0</t>
      </text>
    </comment>
    <comment ref="S457" authorId="0">
      <text>
        <t>Zero: 0.0</t>
      </text>
    </comment>
    <comment ref="T457" authorId="0">
      <text>
        <t>Zero: 0.0</t>
      </text>
    </comment>
    <comment ref="I458" authorId="0">
      <text>
        <t>Zero: 0.0</t>
      </text>
    </comment>
    <comment ref="K458" authorId="0">
      <text>
        <t>Zero: 0.0</t>
      </text>
    </comment>
    <comment ref="L458" authorId="0">
      <text>
        <t>Zero: 0.0</t>
      </text>
    </comment>
    <comment ref="M458" authorId="0">
      <text>
        <t>Zero: 0.0</t>
      </text>
    </comment>
    <comment ref="N458" authorId="0">
      <text>
        <t>Zero: 0.0</t>
      </text>
    </comment>
    <comment ref="O458" authorId="0">
      <text>
        <t>Zero: 0.0</t>
      </text>
    </comment>
    <comment ref="P458" authorId="0">
      <text>
        <t>Zero: 0.0</t>
      </text>
    </comment>
    <comment ref="R458" authorId="0">
      <text>
        <t>Zero: 0.0</t>
      </text>
    </comment>
    <comment ref="S458" authorId="0">
      <text>
        <t>Zero: 0.0</t>
      </text>
    </comment>
    <comment ref="I459" authorId="0">
      <text>
        <t>Zero: 0.0</t>
      </text>
    </comment>
    <comment ref="K459" authorId="0">
      <text>
        <t>Zero: 0.0</t>
      </text>
    </comment>
    <comment ref="L459" authorId="0">
      <text>
        <t>Zero: 0.0</t>
      </text>
    </comment>
    <comment ref="M459" authorId="0">
      <text>
        <t>Zero: 0.0</t>
      </text>
    </comment>
    <comment ref="N459" authorId="0">
      <text>
        <t>Zero: 0.0</t>
      </text>
    </comment>
    <comment ref="O459" authorId="0">
      <text>
        <t>Zero: 0.0</t>
      </text>
    </comment>
    <comment ref="P459" authorId="0">
      <text>
        <t>Zero: 0.0</t>
      </text>
    </comment>
    <comment ref="R459" authorId="0">
      <text>
        <t>Zero: 0.0</t>
      </text>
    </comment>
    <comment ref="S459" authorId="0">
      <text>
        <t>Zero: 0.0</t>
      </text>
    </comment>
    <comment ref="F460" authorId="0">
      <text>
        <t>Zero: 0.0</t>
      </text>
    </comment>
    <comment ref="G460" authorId="0">
      <text>
        <t>Zero: 0.0</t>
      </text>
    </comment>
    <comment ref="I460" authorId="0">
      <text>
        <t>Zero: 0.0</t>
      </text>
    </comment>
    <comment ref="K460" authorId="0">
      <text>
        <t>Zero: 0.0</t>
      </text>
    </comment>
    <comment ref="L460" authorId="0">
      <text>
        <t>Zero: 0.0</t>
      </text>
    </comment>
    <comment ref="M460" authorId="0">
      <text>
        <t>Zero: 0.0</t>
      </text>
    </comment>
    <comment ref="N460" authorId="0">
      <text>
        <t>Zero: 0.0</t>
      </text>
    </comment>
    <comment ref="O460" authorId="0">
      <text>
        <t>Zero: 0.0</t>
      </text>
    </comment>
    <comment ref="P460" authorId="0">
      <text>
        <t>Zero: 0.0</t>
      </text>
    </comment>
    <comment ref="Q460" authorId="0">
      <text>
        <t>Zero: 0.0</t>
      </text>
    </comment>
    <comment ref="R460" authorId="0">
      <text>
        <t>Zero: 0.0</t>
      </text>
    </comment>
    <comment ref="S460" authorId="0">
      <text>
        <t>Zero: 0.0</t>
      </text>
    </comment>
    <comment ref="I461" authorId="0">
      <text>
        <t>Zero: 0.0</t>
      </text>
    </comment>
    <comment ref="K461" authorId="0">
      <text>
        <t>Zero: 0.0</t>
      </text>
    </comment>
    <comment ref="L461" authorId="0">
      <text>
        <t>Zero: 0.0</t>
      </text>
    </comment>
    <comment ref="M461" authorId="0">
      <text>
        <t>Zero: 0.0</t>
      </text>
    </comment>
    <comment ref="N461" authorId="0">
      <text>
        <t>Zero: 0.0</t>
      </text>
    </comment>
    <comment ref="O461" authorId="0">
      <text>
        <t>Zero: 0.0</t>
      </text>
    </comment>
    <comment ref="P461" authorId="0">
      <text>
        <t>Zero: 0.0</t>
      </text>
    </comment>
    <comment ref="Q461" authorId="0">
      <text>
        <t>Zero: 0.0</t>
      </text>
    </comment>
    <comment ref="R461" authorId="0">
      <text>
        <t>Zero: 0.0</t>
      </text>
    </comment>
    <comment ref="S461" authorId="0">
      <text>
        <t>Zero: 0.0</t>
      </text>
    </comment>
    <comment ref="I462" authorId="0">
      <text>
        <t>Zero: 0.0</t>
      </text>
    </comment>
    <comment ref="K462" authorId="0">
      <text>
        <t>Zero: 0.0</t>
      </text>
    </comment>
    <comment ref="L462" authorId="0">
      <text>
        <t>Zero: 0.0</t>
      </text>
    </comment>
    <comment ref="M462" authorId="0">
      <text>
        <t>Zero: 0.0</t>
      </text>
    </comment>
    <comment ref="N462" authorId="0">
      <text>
        <t>Zero: 0.0</t>
      </text>
    </comment>
    <comment ref="O462" authorId="0">
      <text>
        <t>Zero: 0.0</t>
      </text>
    </comment>
    <comment ref="P462" authorId="0">
      <text>
        <t>Zero: 0.0</t>
      </text>
    </comment>
    <comment ref="R462" authorId="0">
      <text>
        <t>Zero: 0.0</t>
      </text>
    </comment>
    <comment ref="S462" authorId="0">
      <text>
        <t>Zero: 0.0</t>
      </text>
    </comment>
    <comment ref="I463" authorId="0">
      <text>
        <t>Zero: 0.0</t>
      </text>
    </comment>
    <comment ref="K463" authorId="0">
      <text>
        <t>Zero: 0.0</t>
      </text>
    </comment>
    <comment ref="L463" authorId="0">
      <text>
        <t>Zero: 0.0</t>
      </text>
    </comment>
    <comment ref="M463" authorId="0">
      <text>
        <t>Zero: 0.0</t>
      </text>
    </comment>
    <comment ref="N463" authorId="0">
      <text>
        <t>Zero: 0.0</t>
      </text>
    </comment>
    <comment ref="O463" authorId="0">
      <text>
        <t>Zero: 0.0</t>
      </text>
    </comment>
    <comment ref="P463" authorId="0">
      <text>
        <t>Zero: 0.0</t>
      </text>
    </comment>
    <comment ref="Q463" authorId="0">
      <text>
        <t>Zero: 0.0</t>
      </text>
    </comment>
    <comment ref="R463" authorId="0">
      <text>
        <t>Zero: 0.0</t>
      </text>
    </comment>
    <comment ref="S463" authorId="0">
      <text>
        <t>Zero: 0.0</t>
      </text>
    </comment>
    <comment ref="I464" authorId="0">
      <text>
        <t>Zero: 0.0</t>
      </text>
    </comment>
    <comment ref="K464" authorId="0">
      <text>
        <t>Zero: 0.0</t>
      </text>
    </comment>
    <comment ref="L464" authorId="0">
      <text>
        <t>Zero: 0.0</t>
      </text>
    </comment>
    <comment ref="M464" authorId="0">
      <text>
        <t>Zero: 0.0</t>
      </text>
    </comment>
    <comment ref="N464" authorId="0">
      <text>
        <t>Zero: 0.0</t>
      </text>
    </comment>
    <comment ref="O464" authorId="0">
      <text>
        <t>Zero: 0.0</t>
      </text>
    </comment>
    <comment ref="P464" authorId="0">
      <text>
        <t>Zero: 0.0</t>
      </text>
    </comment>
    <comment ref="Q464" authorId="0">
      <text>
        <t>Zero: 0.0</t>
      </text>
    </comment>
    <comment ref="R464" authorId="0">
      <text>
        <t>Zero: 0.0</t>
      </text>
    </comment>
    <comment ref="S464" authorId="0">
      <text>
        <t>Zero: 0.0</t>
      </text>
    </comment>
    <comment ref="I465" authorId="0">
      <text>
        <t>Zero: 0.0</t>
      </text>
    </comment>
    <comment ref="K465" authorId="0">
      <text>
        <t>Zero: 0.0</t>
      </text>
    </comment>
    <comment ref="L465" authorId="0">
      <text>
        <t>Zero: 0.0</t>
      </text>
    </comment>
    <comment ref="M465" authorId="0">
      <text>
        <t>Zero: 0.0</t>
      </text>
    </comment>
    <comment ref="N465" authorId="0">
      <text>
        <t>Zero: 0.0</t>
      </text>
    </comment>
    <comment ref="O465" authorId="0">
      <text>
        <t>Zero: 0.0</t>
      </text>
    </comment>
    <comment ref="P465" authorId="0">
      <text>
        <t>Zero: 0.0</t>
      </text>
    </comment>
    <comment ref="Q465" authorId="0">
      <text>
        <t>Zero: 0.0</t>
      </text>
    </comment>
    <comment ref="R465" authorId="0">
      <text>
        <t>Zero: 0.0</t>
      </text>
    </comment>
    <comment ref="S465" authorId="0">
      <text>
        <t>Zero: 0.0</t>
      </text>
    </comment>
    <comment ref="I466" authorId="0">
      <text>
        <t>Zero: 0.0</t>
      </text>
    </comment>
    <comment ref="J466" authorId="0">
      <text>
        <t>Zero: 0.0</t>
      </text>
    </comment>
    <comment ref="K466" authorId="0">
      <text>
        <t>Zero: 0.0</t>
      </text>
    </comment>
    <comment ref="L466" authorId="0">
      <text>
        <t>Zero: 0.0</t>
      </text>
    </comment>
    <comment ref="M466" authorId="0">
      <text>
        <t>Zero: 0.0</t>
      </text>
    </comment>
    <comment ref="N466" authorId="0">
      <text>
        <t>Zero: 0.0</t>
      </text>
    </comment>
    <comment ref="O466" authorId="0">
      <text>
        <t>Zero: 0.0</t>
      </text>
    </comment>
    <comment ref="P466" authorId="0">
      <text>
        <t>Zero: 0.0</t>
      </text>
    </comment>
    <comment ref="Q466" authorId="0">
      <text>
        <t>Zero: 0.0</t>
      </text>
    </comment>
    <comment ref="R466" authorId="0">
      <text>
        <t>Zero: 0.0</t>
      </text>
    </comment>
    <comment ref="S466" authorId="0">
      <text>
        <t>Zero: 0.0</t>
      </text>
    </comment>
    <comment ref="T466" authorId="0">
      <text>
        <t>Zero: 0.0</t>
      </text>
    </comment>
    <comment ref="I467" authorId="0">
      <text>
        <t>Zero: 0.0</t>
      </text>
    </comment>
    <comment ref="K467" authorId="0">
      <text>
        <t>Zero: 0.0</t>
      </text>
    </comment>
    <comment ref="L467" authorId="0">
      <text>
        <t>Zero: 0.0</t>
      </text>
    </comment>
    <comment ref="M467" authorId="0">
      <text>
        <t>Zero: 0.0</t>
      </text>
    </comment>
    <comment ref="N467" authorId="0">
      <text>
        <t>Zero: 0.0</t>
      </text>
    </comment>
    <comment ref="O467" authorId="0">
      <text>
        <t>Zero: 0.0</t>
      </text>
    </comment>
    <comment ref="P467" authorId="0">
      <text>
        <t>Zero: 0.0</t>
      </text>
    </comment>
    <comment ref="R467" authorId="0">
      <text>
        <t>Zero: 0.0</t>
      </text>
    </comment>
    <comment ref="S467" authorId="0">
      <text>
        <t>Zero: 0.0</t>
      </text>
    </comment>
    <comment ref="I468" authorId="0">
      <text>
        <t>Zero: 0.0</t>
      </text>
    </comment>
    <comment ref="K468" authorId="0">
      <text>
        <t>Zero: 0.0</t>
      </text>
    </comment>
    <comment ref="L468" authorId="0">
      <text>
        <t>Zero: 0.0</t>
      </text>
    </comment>
    <comment ref="M468" authorId="0">
      <text>
        <t>Zero: 0.0</t>
      </text>
    </comment>
    <comment ref="N468" authorId="0">
      <text>
        <t>Zero: 0.0</t>
      </text>
    </comment>
    <comment ref="O468" authorId="0">
      <text>
        <t>Zero: 0.0</t>
      </text>
    </comment>
    <comment ref="P468" authorId="0">
      <text>
        <t>Zero: 0.0</t>
      </text>
    </comment>
    <comment ref="R468" authorId="0">
      <text>
        <t>Zero: 0.0</t>
      </text>
    </comment>
    <comment ref="S468" authorId="0">
      <text>
        <t>Zero: 0.0</t>
      </text>
    </comment>
    <comment ref="I469" authorId="0">
      <text>
        <t>Zero: 0.0</t>
      </text>
    </comment>
    <comment ref="K469" authorId="0">
      <text>
        <t>Zero: 0.0</t>
      </text>
    </comment>
    <comment ref="L469" authorId="0">
      <text>
        <t>Zero: 0.0</t>
      </text>
    </comment>
    <comment ref="M469" authorId="0">
      <text>
        <t>Zero: 0.0</t>
      </text>
    </comment>
    <comment ref="N469" authorId="0">
      <text>
        <t>Zero: 0.0</t>
      </text>
    </comment>
    <comment ref="O469" authorId="0">
      <text>
        <t>Zero: 0.0</t>
      </text>
    </comment>
    <comment ref="P469" authorId="0">
      <text>
        <t>Zero: 0.0</t>
      </text>
    </comment>
    <comment ref="Q469" authorId="0">
      <text>
        <t>Zero: 0.0</t>
      </text>
    </comment>
    <comment ref="R469" authorId="0">
      <text>
        <t>Zero: 0.0</t>
      </text>
    </comment>
    <comment ref="S469" authorId="0">
      <text>
        <t>Zero: 0.0</t>
      </text>
    </comment>
    <comment ref="I470" authorId="0">
      <text>
        <t>Zero: 0.0</t>
      </text>
    </comment>
    <comment ref="K470" authorId="0">
      <text>
        <t>Zero: 0.0</t>
      </text>
    </comment>
    <comment ref="L470" authorId="0">
      <text>
        <t>Zero: 0.0</t>
      </text>
    </comment>
    <comment ref="M470" authorId="0">
      <text>
        <t>Zero: 0.0</t>
      </text>
    </comment>
    <comment ref="N470" authorId="0">
      <text>
        <t>Zero: 0.0</t>
      </text>
    </comment>
    <comment ref="O470" authorId="0">
      <text>
        <t>Zero: 0.0</t>
      </text>
    </comment>
    <comment ref="P470" authorId="0">
      <text>
        <t>Zero: 0.0</t>
      </text>
    </comment>
    <comment ref="R470" authorId="0">
      <text>
        <t>Zero: 0.0</t>
      </text>
    </comment>
    <comment ref="S470" authorId="0">
      <text>
        <t>Zero: 0.0</t>
      </text>
    </comment>
    <comment ref="I471" authorId="0">
      <text>
        <t>Zero: 0.0</t>
      </text>
    </comment>
    <comment ref="K471" authorId="0">
      <text>
        <t>Zero: 0.0</t>
      </text>
    </comment>
    <comment ref="L471" authorId="0">
      <text>
        <t>Zero: 0.0</t>
      </text>
    </comment>
    <comment ref="M471" authorId="0">
      <text>
        <t>Zero: 0.0</t>
      </text>
    </comment>
    <comment ref="N471" authorId="0">
      <text>
        <t>Zero: 0.0</t>
      </text>
    </comment>
    <comment ref="O471" authorId="0">
      <text>
        <t>Zero: 0.0</t>
      </text>
    </comment>
    <comment ref="P471" authorId="0">
      <text>
        <t>Zero: 0.0</t>
      </text>
    </comment>
    <comment ref="R471" authorId="0">
      <text>
        <t>Zero: 0.0</t>
      </text>
    </comment>
    <comment ref="S471" authorId="0">
      <text>
        <t>Zero: 0.0</t>
      </text>
    </comment>
    <comment ref="I472" authorId="0">
      <text>
        <t>Zero: 0.0</t>
      </text>
    </comment>
    <comment ref="K472" authorId="0">
      <text>
        <t>Zero: 0.0</t>
      </text>
    </comment>
    <comment ref="L472" authorId="0">
      <text>
        <t>Zero: 0.0</t>
      </text>
    </comment>
    <comment ref="M472" authorId="0">
      <text>
        <t>Zero: 0.0</t>
      </text>
    </comment>
    <comment ref="N472" authorId="0">
      <text>
        <t>Zero: 0.0</t>
      </text>
    </comment>
    <comment ref="O472" authorId="0">
      <text>
        <t>Zero: 0.0</t>
      </text>
    </comment>
    <comment ref="P472" authorId="0">
      <text>
        <t>Zero: 0.0</t>
      </text>
    </comment>
    <comment ref="Q472" authorId="0">
      <text>
        <t>Zero: 0.0</t>
      </text>
    </comment>
    <comment ref="R472" authorId="0">
      <text>
        <t>Zero: 0.0</t>
      </text>
    </comment>
    <comment ref="S472" authorId="0">
      <text>
        <t>Zero: 0.0</t>
      </text>
    </comment>
    <comment ref="I473" authorId="0">
      <text>
        <t>Zero: 0.0</t>
      </text>
    </comment>
    <comment ref="K473" authorId="0">
      <text>
        <t>Zero: 0.0</t>
      </text>
    </comment>
    <comment ref="L473" authorId="0">
      <text>
        <t>Zero: 0.0</t>
      </text>
    </comment>
    <comment ref="M473" authorId="0">
      <text>
        <t>Zero: 0.0</t>
      </text>
    </comment>
    <comment ref="N473" authorId="0">
      <text>
        <t>Zero: 0.0</t>
      </text>
    </comment>
    <comment ref="O473" authorId="0">
      <text>
        <t>Zero: 0.0</t>
      </text>
    </comment>
    <comment ref="P473" authorId="0">
      <text>
        <t>Zero: 0.0</t>
      </text>
    </comment>
    <comment ref="Q473" authorId="0">
      <text>
        <t>Zero: 0.0</t>
      </text>
    </comment>
    <comment ref="R473" authorId="0">
      <text>
        <t>Zero: 0.0</t>
      </text>
    </comment>
    <comment ref="S473" authorId="0">
      <text>
        <t>Zero: 0.0</t>
      </text>
    </comment>
    <comment ref="I474" authorId="0">
      <text>
        <t>Zero: 0.0</t>
      </text>
    </comment>
    <comment ref="K474" authorId="0">
      <text>
        <t>Zero: 0.0</t>
      </text>
    </comment>
    <comment ref="L474" authorId="0">
      <text>
        <t>Zero: 0.0</t>
      </text>
    </comment>
    <comment ref="M474" authorId="0">
      <text>
        <t>Zero: 0.0</t>
      </text>
    </comment>
    <comment ref="N474" authorId="0">
      <text>
        <t>Zero: 0.0</t>
      </text>
    </comment>
    <comment ref="O474" authorId="0">
      <text>
        <t>Zero: 0.0</t>
      </text>
    </comment>
    <comment ref="P474" authorId="0">
      <text>
        <t>Zero: 0.0</t>
      </text>
    </comment>
    <comment ref="Q474" authorId="0">
      <text>
        <t>Zero: 0.0</t>
      </text>
    </comment>
    <comment ref="R474" authorId="0">
      <text>
        <t>Zero: 0.0</t>
      </text>
    </comment>
    <comment ref="S474" authorId="0">
      <text>
        <t>Zero: 0.0</t>
      </text>
    </comment>
    <comment ref="F475" authorId="0">
      <text>
        <t>Zero: 0.0</t>
      </text>
    </comment>
    <comment ref="G475" authorId="0">
      <text>
        <t>Zero: 0.0</t>
      </text>
    </comment>
    <comment ref="I475" authorId="0">
      <text>
        <t>Zero: 0.0</t>
      </text>
    </comment>
    <comment ref="K475" authorId="0">
      <text>
        <t>Zero: 0.0</t>
      </text>
    </comment>
    <comment ref="L475" authorId="0">
      <text>
        <t>Zero: 0.0</t>
      </text>
    </comment>
    <comment ref="M475" authorId="0">
      <text>
        <t>Zero: 0.0</t>
      </text>
    </comment>
    <comment ref="N475" authorId="0">
      <text>
        <t>Zero: 0.0</t>
      </text>
    </comment>
    <comment ref="O475" authorId="0">
      <text>
        <t>Zero: 0.0</t>
      </text>
    </comment>
    <comment ref="P475" authorId="0">
      <text>
        <t>Zero: 0.0</t>
      </text>
    </comment>
    <comment ref="R475" authorId="0">
      <text>
        <t>Zero: 0.0</t>
      </text>
    </comment>
    <comment ref="S475" authorId="0">
      <text>
        <t>Zero: 0.0</t>
      </text>
    </comment>
    <comment ref="I476" authorId="0">
      <text>
        <t>Zero: 0.0</t>
      </text>
    </comment>
    <comment ref="J476" authorId="0">
      <text>
        <t>Zero: 0.0</t>
      </text>
    </comment>
    <comment ref="K476" authorId="0">
      <text>
        <t>Zero: 0.0</t>
      </text>
    </comment>
    <comment ref="L476" authorId="0">
      <text>
        <t>Zero: 0.0</t>
      </text>
    </comment>
    <comment ref="M476" authorId="0">
      <text>
        <t>Zero: 0.0</t>
      </text>
    </comment>
    <comment ref="N476" authorId="0">
      <text>
        <t>Zero: 0.0</t>
      </text>
    </comment>
    <comment ref="O476" authorId="0">
      <text>
        <t>Zero: 0.0</t>
      </text>
    </comment>
    <comment ref="P476" authorId="0">
      <text>
        <t>Zero: 0.0</t>
      </text>
    </comment>
    <comment ref="Q476" authorId="0">
      <text>
        <t>Zero: 0.0</t>
      </text>
    </comment>
    <comment ref="R476" authorId="0">
      <text>
        <t>Zero: 0.0</t>
      </text>
    </comment>
    <comment ref="S476" authorId="0">
      <text>
        <t>Zero: 0.0</t>
      </text>
    </comment>
    <comment ref="T476" authorId="0">
      <text>
        <t>Zero: 0.0</t>
      </text>
    </comment>
    <comment ref="I477" authorId="0">
      <text>
        <t>Zero: 0.0</t>
      </text>
    </comment>
    <comment ref="K477" authorId="0">
      <text>
        <t>Zero: 0.0</t>
      </text>
    </comment>
    <comment ref="L477" authorId="0">
      <text>
        <t>Zero: 0.0</t>
      </text>
    </comment>
    <comment ref="M477" authorId="0">
      <text>
        <t>Zero: 0.0</t>
      </text>
    </comment>
    <comment ref="N477" authorId="0">
      <text>
        <t>Zero: 0.0</t>
      </text>
    </comment>
    <comment ref="O477" authorId="0">
      <text>
        <t>Zero: 0.0</t>
      </text>
    </comment>
    <comment ref="P477" authorId="0">
      <text>
        <t>Zero: 0.0</t>
      </text>
    </comment>
    <comment ref="Q477" authorId="0">
      <text>
        <t>Zero: 0.0</t>
      </text>
    </comment>
    <comment ref="R477" authorId="0">
      <text>
        <t>Zero: 0.0</t>
      </text>
    </comment>
    <comment ref="S477" authorId="0">
      <text>
        <t>Zero: 0.0</t>
      </text>
    </comment>
    <comment ref="I478" authorId="0">
      <text>
        <t>Zero: 0.0</t>
      </text>
    </comment>
    <comment ref="K478" authorId="0">
      <text>
        <t>Zero: 0.0</t>
      </text>
    </comment>
    <comment ref="L478" authorId="0">
      <text>
        <t>Zero: 0.0</t>
      </text>
    </comment>
    <comment ref="M478" authorId="0">
      <text>
        <t>Zero: 0.0</t>
      </text>
    </comment>
    <comment ref="N478" authorId="0">
      <text>
        <t>Zero: 0.0</t>
      </text>
    </comment>
    <comment ref="O478" authorId="0">
      <text>
        <t>Zero: 0.0</t>
      </text>
    </comment>
    <comment ref="P478" authorId="0">
      <text>
        <t>Zero: 0.0</t>
      </text>
    </comment>
    <comment ref="Q478" authorId="0">
      <text>
        <t>Zero: 0.0</t>
      </text>
    </comment>
    <comment ref="R478" authorId="0">
      <text>
        <t>Zero: 0.0</t>
      </text>
    </comment>
    <comment ref="S478" authorId="0">
      <text>
        <t>Zero: 0.0</t>
      </text>
    </comment>
    <comment ref="I479" authorId="0">
      <text>
        <t>Zero: 0.0</t>
      </text>
    </comment>
    <comment ref="K479" authorId="0">
      <text>
        <t>Zero: 0.0</t>
      </text>
    </comment>
    <comment ref="L479" authorId="0">
      <text>
        <t>Zero: 0.0</t>
      </text>
    </comment>
    <comment ref="M479" authorId="0">
      <text>
        <t>Zero: 0.0</t>
      </text>
    </comment>
    <comment ref="N479" authorId="0">
      <text>
        <t>Zero: 0.0</t>
      </text>
    </comment>
    <comment ref="O479" authorId="0">
      <text>
        <t>Zero: 0.0</t>
      </text>
    </comment>
    <comment ref="P479" authorId="0">
      <text>
        <t>Zero: 0.0</t>
      </text>
    </comment>
    <comment ref="Q479" authorId="0">
      <text>
        <t>Zero: 0.0</t>
      </text>
    </comment>
    <comment ref="R479" authorId="0">
      <text>
        <t>Zero: 0.0</t>
      </text>
    </comment>
    <comment ref="S479" authorId="0">
      <text>
        <t>Zero: 0.0</t>
      </text>
    </comment>
    <comment ref="I480" authorId="0">
      <text>
        <t>Zero: 0.0</t>
      </text>
    </comment>
    <comment ref="K480" authorId="0">
      <text>
        <t>Zero: 0.0</t>
      </text>
    </comment>
    <comment ref="L480" authorId="0">
      <text>
        <t>Zero: 0.0</t>
      </text>
    </comment>
    <comment ref="M480" authorId="0">
      <text>
        <t>Zero: 0.0</t>
      </text>
    </comment>
    <comment ref="N480" authorId="0">
      <text>
        <t>Zero: 0.0</t>
      </text>
    </comment>
    <comment ref="O480" authorId="0">
      <text>
        <t>Zero: 0.0</t>
      </text>
    </comment>
    <comment ref="P480" authorId="0">
      <text>
        <t>Zero: 0.0</t>
      </text>
    </comment>
    <comment ref="Q480" authorId="0">
      <text>
        <t>Zero: 0.0</t>
      </text>
    </comment>
    <comment ref="R480" authorId="0">
      <text>
        <t>Zero: 0.0</t>
      </text>
    </comment>
    <comment ref="S480" authorId="0">
      <text>
        <t>Zero: 0.0</t>
      </text>
    </comment>
    <comment ref="I481" authorId="0">
      <text>
        <t>Zero: 0.0</t>
      </text>
    </comment>
    <comment ref="K481" authorId="0">
      <text>
        <t>Zero: 0.0</t>
      </text>
    </comment>
    <comment ref="L481" authorId="0">
      <text>
        <t>Zero: 0.0</t>
      </text>
    </comment>
    <comment ref="M481" authorId="0">
      <text>
        <t>Zero: 0.0</t>
      </text>
    </comment>
    <comment ref="N481" authorId="0">
      <text>
        <t>Zero: 0.0</t>
      </text>
    </comment>
    <comment ref="O481" authorId="0">
      <text>
        <t>Zero: 0.0</t>
      </text>
    </comment>
    <comment ref="P481" authorId="0">
      <text>
        <t>Zero: 0.0</t>
      </text>
    </comment>
    <comment ref="R481" authorId="0">
      <text>
        <t>Zero: 0.0</t>
      </text>
    </comment>
    <comment ref="S481" authorId="0">
      <text>
        <t>Zero: 0.0</t>
      </text>
    </comment>
    <comment ref="I482" authorId="0">
      <text>
        <t>Zero: 0.0</t>
      </text>
    </comment>
    <comment ref="J482" authorId="0">
      <text>
        <t>Zero: 0.0</t>
      </text>
    </comment>
    <comment ref="K482" authorId="0">
      <text>
        <t>Zero: 0.0</t>
      </text>
    </comment>
    <comment ref="L482" authorId="0">
      <text>
        <t>Zero: 0.0</t>
      </text>
    </comment>
    <comment ref="M482" authorId="0">
      <text>
        <t>Zero: 0.0</t>
      </text>
    </comment>
    <comment ref="N482" authorId="0">
      <text>
        <t>Zero: 0.0</t>
      </text>
    </comment>
    <comment ref="O482" authorId="0">
      <text>
        <t>Zero: 0.0</t>
      </text>
    </comment>
    <comment ref="P482" authorId="0">
      <text>
        <t>Zero: 0.0</t>
      </text>
    </comment>
    <comment ref="Q482" authorId="0">
      <text>
        <t>Zero: 0.0</t>
      </text>
    </comment>
    <comment ref="R482" authorId="0">
      <text>
        <t>Zero: 0.0</t>
      </text>
    </comment>
    <comment ref="S482" authorId="0">
      <text>
        <t>Zero: 0.0</t>
      </text>
    </comment>
    <comment ref="T482" authorId="0">
      <text>
        <t>Zero: 0.0</t>
      </text>
    </comment>
    <comment ref="I483" authorId="0">
      <text>
        <t>Zero: 0.0</t>
      </text>
    </comment>
    <comment ref="K483" authorId="0">
      <text>
        <t>Zero: 0.0</t>
      </text>
    </comment>
    <comment ref="L483" authorId="0">
      <text>
        <t>Zero: 0.0</t>
      </text>
    </comment>
    <comment ref="M483" authorId="0">
      <text>
        <t>Zero: 0.0</t>
      </text>
    </comment>
    <comment ref="N483" authorId="0">
      <text>
        <t>Zero: 0.0</t>
      </text>
    </comment>
    <comment ref="O483" authorId="0">
      <text>
        <t>Zero: 0.0</t>
      </text>
    </comment>
    <comment ref="P483" authorId="0">
      <text>
        <t>Zero: 0.0</t>
      </text>
    </comment>
    <comment ref="R483" authorId="0">
      <text>
        <t>Zero: 0.0</t>
      </text>
    </comment>
    <comment ref="S483" authorId="0">
      <text>
        <t>Zero: 0.0</t>
      </text>
    </comment>
    <comment ref="I484" authorId="0">
      <text>
        <t>Zero: 0.0</t>
      </text>
    </comment>
    <comment ref="K484" authorId="0">
      <text>
        <t>Zero: 0.0</t>
      </text>
    </comment>
    <comment ref="L484" authorId="0">
      <text>
        <t>Zero: 0.0</t>
      </text>
    </comment>
    <comment ref="M484" authorId="0">
      <text>
        <t>Zero: 0.0</t>
      </text>
    </comment>
    <comment ref="N484" authorId="0">
      <text>
        <t>Zero: 0.0</t>
      </text>
    </comment>
    <comment ref="O484" authorId="0">
      <text>
        <t>Zero: 0.0</t>
      </text>
    </comment>
    <comment ref="P484" authorId="0">
      <text>
        <t>Zero: 0.0</t>
      </text>
    </comment>
    <comment ref="Q484" authorId="0">
      <text>
        <t>Zero: 0.0</t>
      </text>
    </comment>
    <comment ref="R484" authorId="0">
      <text>
        <t>Zero: 0.0</t>
      </text>
    </comment>
    <comment ref="S484" authorId="0">
      <text>
        <t>Zero: 0.0</t>
      </text>
    </comment>
    <comment ref="I485" authorId="0">
      <text>
        <t>Zero: 0.0</t>
      </text>
    </comment>
    <comment ref="K485" authorId="0">
      <text>
        <t>Zero: 0.0</t>
      </text>
    </comment>
    <comment ref="L485" authorId="0">
      <text>
        <t>Zero: 0.0</t>
      </text>
    </comment>
    <comment ref="M485" authorId="0">
      <text>
        <t>Zero: 0.0</t>
      </text>
    </comment>
    <comment ref="N485" authorId="0">
      <text>
        <t>Zero: 0.0</t>
      </text>
    </comment>
    <comment ref="O485" authorId="0">
      <text>
        <t>Zero: 0.0</t>
      </text>
    </comment>
    <comment ref="P485" authorId="0">
      <text>
        <t>Zero: 0.0</t>
      </text>
    </comment>
    <comment ref="Q485" authorId="0">
      <text>
        <t>Zero: 0.0</t>
      </text>
    </comment>
    <comment ref="R485" authorId="0">
      <text>
        <t>Zero: 0.0</t>
      </text>
    </comment>
    <comment ref="S485" authorId="0">
      <text>
        <t>Zero: 0.0</t>
      </text>
    </comment>
    <comment ref="I486" authorId="0">
      <text>
        <t>Zero: 0.0</t>
      </text>
    </comment>
    <comment ref="K486" authorId="0">
      <text>
        <t>Zero: 0.0</t>
      </text>
    </comment>
    <comment ref="L486" authorId="0">
      <text>
        <t>Zero: 0.0</t>
      </text>
    </comment>
    <comment ref="M486" authorId="0">
      <text>
        <t>Zero: 0.0</t>
      </text>
    </comment>
    <comment ref="N486" authorId="0">
      <text>
        <t>Zero: 0.0</t>
      </text>
    </comment>
    <comment ref="O486" authorId="0">
      <text>
        <t>Zero: 0.0</t>
      </text>
    </comment>
    <comment ref="P486" authorId="0">
      <text>
        <t>Zero: 0.0</t>
      </text>
    </comment>
    <comment ref="Q486" authorId="0">
      <text>
        <t>Zero: 0.0</t>
      </text>
    </comment>
    <comment ref="R486" authorId="0">
      <text>
        <t>Zero: 0.0</t>
      </text>
    </comment>
    <comment ref="S486" authorId="0">
      <text>
        <t>Zero: 0.0</t>
      </text>
    </comment>
    <comment ref="I487" authorId="0">
      <text>
        <t>Zero: 0.0</t>
      </text>
    </comment>
    <comment ref="K487" authorId="0">
      <text>
        <t>Zero: 0.0</t>
      </text>
    </comment>
    <comment ref="L487" authorId="0">
      <text>
        <t>Zero: 0.0</t>
      </text>
    </comment>
    <comment ref="M487" authorId="0">
      <text>
        <t>Zero: 0.0</t>
      </text>
    </comment>
    <comment ref="N487" authorId="0">
      <text>
        <t>Zero: 0.0</t>
      </text>
    </comment>
    <comment ref="O487" authorId="0">
      <text>
        <t>Zero: 0.0</t>
      </text>
    </comment>
    <comment ref="P487" authorId="0">
      <text>
        <t>Zero: 0.0</t>
      </text>
    </comment>
    <comment ref="Q487" authorId="0">
      <text>
        <t>Zero: 0.0</t>
      </text>
    </comment>
    <comment ref="R487" authorId="0">
      <text>
        <t>Zero: 0.0</t>
      </text>
    </comment>
    <comment ref="S487" authorId="0">
      <text>
        <t>Zero: 0.0</t>
      </text>
    </comment>
    <comment ref="I488" authorId="0">
      <text>
        <t>Zero: 0.0</t>
      </text>
    </comment>
    <comment ref="K488" authorId="0">
      <text>
        <t>Zero: 0.0</t>
      </text>
    </comment>
    <comment ref="L488" authorId="0">
      <text>
        <t>Zero: 0.0</t>
      </text>
    </comment>
    <comment ref="M488" authorId="0">
      <text>
        <t>Zero: 0.0</t>
      </text>
    </comment>
    <comment ref="N488" authorId="0">
      <text>
        <t>Zero: 0.0</t>
      </text>
    </comment>
    <comment ref="O488" authorId="0">
      <text>
        <t>Zero: 0.0</t>
      </text>
    </comment>
    <comment ref="P488" authorId="0">
      <text>
        <t>Zero: 0.0</t>
      </text>
    </comment>
    <comment ref="Q488" authorId="0">
      <text>
        <t>Zero: 0.0</t>
      </text>
    </comment>
    <comment ref="R488" authorId="0">
      <text>
        <t>Zero: 0.0</t>
      </text>
    </comment>
    <comment ref="S488" authorId="0">
      <text>
        <t>Zero: 0.0</t>
      </text>
    </comment>
    <comment ref="I489" authorId="0">
      <text>
        <t>Zero: 0.0</t>
      </text>
    </comment>
    <comment ref="K489" authorId="0">
      <text>
        <t>Zero: 0.0</t>
      </text>
    </comment>
    <comment ref="L489" authorId="0">
      <text>
        <t>Zero: 0.0</t>
      </text>
    </comment>
    <comment ref="M489" authorId="0">
      <text>
        <t>Zero: 0.0</t>
      </text>
    </comment>
    <comment ref="N489" authorId="0">
      <text>
        <t>Zero: 0.0</t>
      </text>
    </comment>
    <comment ref="O489" authorId="0">
      <text>
        <t>Zero: 0.0</t>
      </text>
    </comment>
    <comment ref="P489" authorId="0">
      <text>
        <t>Zero: 0.0</t>
      </text>
    </comment>
    <comment ref="R489" authorId="0">
      <text>
        <t>Zero: 0.0</t>
      </text>
    </comment>
    <comment ref="S489" authorId="0">
      <text>
        <t>Zero: 0.0</t>
      </text>
    </comment>
    <comment ref="I490" authorId="0">
      <text>
        <t>Zero: 0.0</t>
      </text>
    </comment>
    <comment ref="K490" authorId="0">
      <text>
        <t>Zero: 0.0</t>
      </text>
    </comment>
    <comment ref="L490" authorId="0">
      <text>
        <t>Zero: 0.0</t>
      </text>
    </comment>
    <comment ref="M490" authorId="0">
      <text>
        <t>Zero: 0.0</t>
      </text>
    </comment>
    <comment ref="N490" authorId="0">
      <text>
        <t>Zero: 0.0</t>
      </text>
    </comment>
    <comment ref="O490" authorId="0">
      <text>
        <t>Zero: 0.0</t>
      </text>
    </comment>
    <comment ref="P490" authorId="0">
      <text>
        <t>Zero: 0.0</t>
      </text>
    </comment>
    <comment ref="R490" authorId="0">
      <text>
        <t>Zero: 0.0</t>
      </text>
    </comment>
    <comment ref="I491" authorId="0">
      <text>
        <t>Zero: 0.0</t>
      </text>
    </comment>
    <comment ref="K491" authorId="0">
      <text>
        <t>Zero: 0.0</t>
      </text>
    </comment>
    <comment ref="L491" authorId="0">
      <text>
        <t>Zero: 0.0</t>
      </text>
    </comment>
    <comment ref="M491" authorId="0">
      <text>
        <t>Zero: 0.0</t>
      </text>
    </comment>
    <comment ref="N491" authorId="0">
      <text>
        <t>Zero: 0.0</t>
      </text>
    </comment>
    <comment ref="O491" authorId="0">
      <text>
        <t>Zero: 0.0</t>
      </text>
    </comment>
    <comment ref="P491" authorId="0">
      <text>
        <t>Zero: 0.0</t>
      </text>
    </comment>
    <comment ref="Q491" authorId="0">
      <text>
        <t>Zero: 0.0</t>
      </text>
    </comment>
    <comment ref="R491" authorId="0">
      <text>
        <t>Zero: 0.0</t>
      </text>
    </comment>
    <comment ref="S491" authorId="0">
      <text>
        <t>Zero: 0.0</t>
      </text>
    </comment>
    <comment ref="I492" authorId="0">
      <text>
        <t>Zero: 0.0</t>
      </text>
    </comment>
    <comment ref="K492" authorId="0">
      <text>
        <t>Zero: 0.0</t>
      </text>
    </comment>
    <comment ref="L492" authorId="0">
      <text>
        <t>Zero: 0.0</t>
      </text>
    </comment>
    <comment ref="M492" authorId="0">
      <text>
        <t>Zero: 0.0</t>
      </text>
    </comment>
    <comment ref="N492" authorId="0">
      <text>
        <t>Zero: 0.0</t>
      </text>
    </comment>
    <comment ref="O492" authorId="0">
      <text>
        <t>Zero: 0.0</t>
      </text>
    </comment>
    <comment ref="P492" authorId="0">
      <text>
        <t>Zero: 0.0</t>
      </text>
    </comment>
    <comment ref="Q492" authorId="0">
      <text>
        <t>Zero: 0.0</t>
      </text>
    </comment>
    <comment ref="R492" authorId="0">
      <text>
        <t>Zero: 0.0</t>
      </text>
    </comment>
    <comment ref="S492" authorId="0">
      <text>
        <t>Zero: 0.0</t>
      </text>
    </comment>
    <comment ref="I493" authorId="0">
      <text>
        <t>Zero: 0.0</t>
      </text>
    </comment>
    <comment ref="K493" authorId="0">
      <text>
        <t>Zero: 0.0</t>
      </text>
    </comment>
    <comment ref="L493" authorId="0">
      <text>
        <t>Zero: 0.0</t>
      </text>
    </comment>
    <comment ref="M493" authorId="0">
      <text>
        <t>Zero: 0.0</t>
      </text>
    </comment>
    <comment ref="N493" authorId="0">
      <text>
        <t>Zero: 0.0</t>
      </text>
    </comment>
    <comment ref="O493" authorId="0">
      <text>
        <t>Zero: 0.0</t>
      </text>
    </comment>
    <comment ref="P493" authorId="0">
      <text>
        <t>Zero: 0.0</t>
      </text>
    </comment>
    <comment ref="R493" authorId="0">
      <text>
        <t>Zero: 0.0</t>
      </text>
    </comment>
    <comment ref="S493" authorId="0">
      <text>
        <t>Zero: 0.0</t>
      </text>
    </comment>
    <comment ref="I494" authorId="0">
      <text>
        <t>Zero: 0.0</t>
      </text>
    </comment>
    <comment ref="K494" authorId="0">
      <text>
        <t>Zero: 0.0</t>
      </text>
    </comment>
    <comment ref="L494" authorId="0">
      <text>
        <t>Zero: 0.0</t>
      </text>
    </comment>
    <comment ref="M494" authorId="0">
      <text>
        <t>Zero: 0.0</t>
      </text>
    </comment>
    <comment ref="N494" authorId="0">
      <text>
        <t>Zero: 0.0</t>
      </text>
    </comment>
    <comment ref="O494" authorId="0">
      <text>
        <t>Zero: 0.0</t>
      </text>
    </comment>
    <comment ref="P494" authorId="0">
      <text>
        <t>Zero: 0.0</t>
      </text>
    </comment>
    <comment ref="Q494" authorId="0">
      <text>
        <t>Zero: 0.0</t>
      </text>
    </comment>
    <comment ref="R494" authorId="0">
      <text>
        <t>Zero: 0.0</t>
      </text>
    </comment>
    <comment ref="S494" authorId="0">
      <text>
        <t>Zero: 0.0</t>
      </text>
    </comment>
    <comment ref="I495" authorId="0">
      <text>
        <t>Zero: 0.0</t>
      </text>
    </comment>
    <comment ref="K495" authorId="0">
      <text>
        <t>Zero: 0.0</t>
      </text>
    </comment>
    <comment ref="L495" authorId="0">
      <text>
        <t>Zero: 0.0</t>
      </text>
    </comment>
    <comment ref="M495" authorId="0">
      <text>
        <t>Zero: 0.0</t>
      </text>
    </comment>
    <comment ref="N495" authorId="0">
      <text>
        <t>Zero: 0.0</t>
      </text>
    </comment>
    <comment ref="O495" authorId="0">
      <text>
        <t>Zero: 0.0</t>
      </text>
    </comment>
    <comment ref="P495" authorId="0">
      <text>
        <t>Zero: 0.0</t>
      </text>
    </comment>
    <comment ref="Q495" authorId="0">
      <text>
        <t>Zero: 0.0</t>
      </text>
    </comment>
    <comment ref="R495" authorId="0">
      <text>
        <t>Zero: 0.0</t>
      </text>
    </comment>
    <comment ref="S495" authorId="0">
      <text>
        <t>Zero: 0.0</t>
      </text>
    </comment>
    <comment ref="F496" authorId="0">
      <text>
        <t>Zero: 0.0</t>
      </text>
    </comment>
    <comment ref="G496" authorId="0">
      <text>
        <t>Zero: 0.0</t>
      </text>
    </comment>
    <comment ref="I496" authorId="0">
      <text>
        <t>Zero: 0.0</t>
      </text>
    </comment>
    <comment ref="K496" authorId="0">
      <text>
        <t>Zero: 0.0</t>
      </text>
    </comment>
    <comment ref="L496" authorId="0">
      <text>
        <t>Zero: 0.0</t>
      </text>
    </comment>
    <comment ref="M496" authorId="0">
      <text>
        <t>Zero: 0.0</t>
      </text>
    </comment>
    <comment ref="N496" authorId="0">
      <text>
        <t>Zero: 0.0</t>
      </text>
    </comment>
    <comment ref="O496" authorId="0">
      <text>
        <t>Zero: 0.0</t>
      </text>
    </comment>
    <comment ref="P496" authorId="0">
      <text>
        <t>Zero: 0.0</t>
      </text>
    </comment>
    <comment ref="Q496" authorId="0">
      <text>
        <t>Zero: 0.0</t>
      </text>
    </comment>
    <comment ref="R496" authorId="0">
      <text>
        <t>Zero: 0.0</t>
      </text>
    </comment>
    <comment ref="S496" authorId="0">
      <text>
        <t>Zero: 0.0</t>
      </text>
    </comment>
    <comment ref="I497" authorId="0">
      <text>
        <t>Zero: 0.0</t>
      </text>
    </comment>
    <comment ref="K497" authorId="0">
      <text>
        <t>Zero: 0.0</t>
      </text>
    </comment>
    <comment ref="L497" authorId="0">
      <text>
        <t>Zero: 0.0</t>
      </text>
    </comment>
    <comment ref="M497" authorId="0">
      <text>
        <t>Zero: 0.0</t>
      </text>
    </comment>
    <comment ref="N497" authorId="0">
      <text>
        <t>Zero: 0.0</t>
      </text>
    </comment>
    <comment ref="O497" authorId="0">
      <text>
        <t>Zero: 0.0</t>
      </text>
    </comment>
    <comment ref="P497" authorId="0">
      <text>
        <t>Zero: 0.0</t>
      </text>
    </comment>
    <comment ref="Q497" authorId="0">
      <text>
        <t>Zero: 0.0</t>
      </text>
    </comment>
    <comment ref="R497" authorId="0">
      <text>
        <t>Zero: 0.0</t>
      </text>
    </comment>
    <comment ref="S497" authorId="0">
      <text>
        <t>Zero: 0.0</t>
      </text>
    </comment>
    <comment ref="I498" authorId="0">
      <text>
        <t>Zero: 0.0</t>
      </text>
    </comment>
    <comment ref="K498" authorId="0">
      <text>
        <t>Zero: 0.0</t>
      </text>
    </comment>
    <comment ref="L498" authorId="0">
      <text>
        <t>Zero: 0.0</t>
      </text>
    </comment>
    <comment ref="M498" authorId="0">
      <text>
        <t>Zero: 0.0</t>
      </text>
    </comment>
    <comment ref="N498" authorId="0">
      <text>
        <t>Zero: 0.0</t>
      </text>
    </comment>
    <comment ref="O498" authorId="0">
      <text>
        <t>Zero: 0.0</t>
      </text>
    </comment>
    <comment ref="P498" authorId="0">
      <text>
        <t>Zero: 0.0</t>
      </text>
    </comment>
    <comment ref="R498" authorId="0">
      <text>
        <t>Zero: 0.0</t>
      </text>
    </comment>
    <comment ref="I499" authorId="0">
      <text>
        <t>Zero: 0.0</t>
      </text>
    </comment>
    <comment ref="J499" authorId="0">
      <text>
        <t>Zero: 0.0</t>
      </text>
    </comment>
    <comment ref="K499" authorId="0">
      <text>
        <t>Zero: 0.0</t>
      </text>
    </comment>
    <comment ref="L499" authorId="0">
      <text>
        <t>Zero: 0.0</t>
      </text>
    </comment>
    <comment ref="M499" authorId="0">
      <text>
        <t>Zero: 0.0</t>
      </text>
    </comment>
    <comment ref="N499" authorId="0">
      <text>
        <t>Zero: 0.0</t>
      </text>
    </comment>
    <comment ref="O499" authorId="0">
      <text>
        <t>Zero: 0.0</t>
      </text>
    </comment>
    <comment ref="P499" authorId="0">
      <text>
        <t>Zero: 0.0</t>
      </text>
    </comment>
    <comment ref="Q499" authorId="0">
      <text>
        <t>Zero: 0.0</t>
      </text>
    </comment>
    <comment ref="R499" authorId="0">
      <text>
        <t>Zero: 0.0</t>
      </text>
    </comment>
    <comment ref="S499" authorId="0">
      <text>
        <t>Zero: 0.0</t>
      </text>
    </comment>
    <comment ref="T499" authorId="0">
      <text>
        <t>Zero: 0.0</t>
      </text>
    </comment>
    <comment ref="I500" authorId="0">
      <text>
        <t>Zero: 0.0</t>
      </text>
    </comment>
    <comment ref="J500" authorId="0">
      <text>
        <t>Zero: 0.0</t>
      </text>
    </comment>
    <comment ref="K500" authorId="0">
      <text>
        <t>Zero: 0.0</t>
      </text>
    </comment>
    <comment ref="L500" authorId="0">
      <text>
        <t>Zero: 0.0</t>
      </text>
    </comment>
    <comment ref="M500" authorId="0">
      <text>
        <t>Zero: 0.0</t>
      </text>
    </comment>
    <comment ref="N500" authorId="0">
      <text>
        <t>Zero: 0.0</t>
      </text>
    </comment>
    <comment ref="O500" authorId="0">
      <text>
        <t>Zero: 0.0</t>
      </text>
    </comment>
    <comment ref="P500" authorId="0">
      <text>
        <t>Zero: 0.0</t>
      </text>
    </comment>
    <comment ref="Q500" authorId="0">
      <text>
        <t>Zero: 0.0</t>
      </text>
    </comment>
    <comment ref="R500" authorId="0">
      <text>
        <t>Zero: 0.0</t>
      </text>
    </comment>
    <comment ref="S500" authorId="0">
      <text>
        <t>Zero: 0.0</t>
      </text>
    </comment>
    <comment ref="T500" authorId="0">
      <text>
        <t>Zero: 0.0</t>
      </text>
    </comment>
    <comment ref="I501" authorId="0">
      <text>
        <t>Zero: 0.0</t>
      </text>
    </comment>
    <comment ref="K501" authorId="0">
      <text>
        <t>Zero: 0.0</t>
      </text>
    </comment>
    <comment ref="L501" authorId="0">
      <text>
        <t>Zero: 0.0</t>
      </text>
    </comment>
    <comment ref="M501" authorId="0">
      <text>
        <t>Zero: 0.0</t>
      </text>
    </comment>
    <comment ref="N501" authorId="0">
      <text>
        <t>Zero: 0.0</t>
      </text>
    </comment>
    <comment ref="O501" authorId="0">
      <text>
        <t>Zero: 0.0</t>
      </text>
    </comment>
    <comment ref="P501" authorId="0">
      <text>
        <t>Zero: 0.0</t>
      </text>
    </comment>
    <comment ref="Q501" authorId="0">
      <text>
        <t>Zero: 0.0</t>
      </text>
    </comment>
    <comment ref="R501" authorId="0">
      <text>
        <t>Zero: 0.0</t>
      </text>
    </comment>
    <comment ref="S501" authorId="0">
      <text>
        <t>Zero: 0.0</t>
      </text>
    </comment>
    <comment ref="I502" authorId="0">
      <text>
        <t>Zero: 0.0</t>
      </text>
    </comment>
    <comment ref="J502" authorId="0">
      <text>
        <t>Zero: 0.0</t>
      </text>
    </comment>
    <comment ref="K502" authorId="0">
      <text>
        <t>Zero: 0.0</t>
      </text>
    </comment>
    <comment ref="L502" authorId="0">
      <text>
        <t>Zero: 0.0</t>
      </text>
    </comment>
    <comment ref="M502" authorId="0">
      <text>
        <t>Zero: 0.0</t>
      </text>
    </comment>
    <comment ref="N502" authorId="0">
      <text>
        <t>Zero: 0.0</t>
      </text>
    </comment>
    <comment ref="O502" authorId="0">
      <text>
        <t>Zero: 0.0</t>
      </text>
    </comment>
    <comment ref="P502" authorId="0">
      <text>
        <t>Zero: 0.0</t>
      </text>
    </comment>
    <comment ref="Q502" authorId="0">
      <text>
        <t>Zero: 0.0</t>
      </text>
    </comment>
    <comment ref="R502" authorId="0">
      <text>
        <t>Zero: 0.0</t>
      </text>
    </comment>
    <comment ref="S502" authorId="0">
      <text>
        <t>Zero: 0.0</t>
      </text>
    </comment>
    <comment ref="T502" authorId="0">
      <text>
        <t>Zero: 0.0</t>
      </text>
    </comment>
    <comment ref="I503" authorId="0">
      <text>
        <t>Zero: 0.0</t>
      </text>
    </comment>
    <comment ref="K503" authorId="0">
      <text>
        <t>Zero: 0.0</t>
      </text>
    </comment>
    <comment ref="L503" authorId="0">
      <text>
        <t>Zero: 0.0</t>
      </text>
    </comment>
    <comment ref="M503" authorId="0">
      <text>
        <t>Zero: 0.0</t>
      </text>
    </comment>
    <comment ref="N503" authorId="0">
      <text>
        <t>Zero: 0.0</t>
      </text>
    </comment>
    <comment ref="O503" authorId="0">
      <text>
        <t>Zero: 0.0</t>
      </text>
    </comment>
    <comment ref="P503" authorId="0">
      <text>
        <t>Zero: 0.0</t>
      </text>
    </comment>
    <comment ref="Q503" authorId="0">
      <text>
        <t>Zero: 0.0</t>
      </text>
    </comment>
    <comment ref="R503" authorId="0">
      <text>
        <t>Zero: 0.0</t>
      </text>
    </comment>
    <comment ref="S503" authorId="0">
      <text>
        <t>Zero: 0.0</t>
      </text>
    </comment>
    <comment ref="I504" authorId="0">
      <text>
        <t>Zero: 0.0</t>
      </text>
    </comment>
    <comment ref="K504" authorId="0">
      <text>
        <t>Zero: 0.0</t>
      </text>
    </comment>
    <comment ref="L504" authorId="0">
      <text>
        <t>Zero: 0.0</t>
      </text>
    </comment>
    <comment ref="M504" authorId="0">
      <text>
        <t>Zero: 0.0</t>
      </text>
    </comment>
    <comment ref="N504" authorId="0">
      <text>
        <t>Zero: 0.0</t>
      </text>
    </comment>
    <comment ref="O504" authorId="0">
      <text>
        <t>Zero: 0.0</t>
      </text>
    </comment>
    <comment ref="P504" authorId="0">
      <text>
        <t>Zero: 0.0</t>
      </text>
    </comment>
    <comment ref="R504" authorId="0">
      <text>
        <t>Zero: 0.0</t>
      </text>
    </comment>
    <comment ref="I505" authorId="0">
      <text>
        <t>Zero: 0.0</t>
      </text>
    </comment>
    <comment ref="K505" authorId="0">
      <text>
        <t>Zero: 0.0</t>
      </text>
    </comment>
    <comment ref="L505" authorId="0">
      <text>
        <t>Zero: 0.0</t>
      </text>
    </comment>
    <comment ref="M505" authorId="0">
      <text>
        <t>Zero: 0.0</t>
      </text>
    </comment>
    <comment ref="N505" authorId="0">
      <text>
        <t>Zero: 0.0</t>
      </text>
    </comment>
    <comment ref="O505" authorId="0">
      <text>
        <t>Zero: 0.0</t>
      </text>
    </comment>
    <comment ref="P505" authorId="0">
      <text>
        <t>Zero: 0.0</t>
      </text>
    </comment>
    <comment ref="Q505" authorId="0">
      <text>
        <t>Zero: 0.0</t>
      </text>
    </comment>
    <comment ref="R505" authorId="0">
      <text>
        <t>Zero: 0.0</t>
      </text>
    </comment>
    <comment ref="S505" authorId="0">
      <text>
        <t>Zero: 0.0</t>
      </text>
    </comment>
    <comment ref="I506" authorId="0">
      <text>
        <t>Zero: 0.0</t>
      </text>
    </comment>
    <comment ref="K506" authorId="0">
      <text>
        <t>Zero: 0.0</t>
      </text>
    </comment>
    <comment ref="L506" authorId="0">
      <text>
        <t>Zero: 0.0</t>
      </text>
    </comment>
    <comment ref="M506" authorId="0">
      <text>
        <t>Zero: 0.0</t>
      </text>
    </comment>
    <comment ref="N506" authorId="0">
      <text>
        <t>Zero: 0.0</t>
      </text>
    </comment>
    <comment ref="O506" authorId="0">
      <text>
        <t>Zero: 0.0</t>
      </text>
    </comment>
    <comment ref="P506" authorId="0">
      <text>
        <t>Zero: 0.0</t>
      </text>
    </comment>
    <comment ref="Q506" authorId="0">
      <text>
        <t>Zero: 0.0</t>
      </text>
    </comment>
    <comment ref="R506" authorId="0">
      <text>
        <t>Zero: 0.0</t>
      </text>
    </comment>
    <comment ref="S506" authorId="0">
      <text>
        <t>Zero: 0.0</t>
      </text>
    </comment>
    <comment ref="I507" authorId="0">
      <text>
        <t>Zero: 0.0</t>
      </text>
    </comment>
    <comment ref="K507" authorId="0">
      <text>
        <t>Zero: 0.0</t>
      </text>
    </comment>
    <comment ref="L507" authorId="0">
      <text>
        <t>Zero: 0.0</t>
      </text>
    </comment>
    <comment ref="M507" authorId="0">
      <text>
        <t>Zero: 0.0</t>
      </text>
    </comment>
    <comment ref="N507" authorId="0">
      <text>
        <t>Zero: 0.0</t>
      </text>
    </comment>
    <comment ref="O507" authorId="0">
      <text>
        <t>Zero: 0.0</t>
      </text>
    </comment>
    <comment ref="P507" authorId="0">
      <text>
        <t>Zero: 0.0</t>
      </text>
    </comment>
    <comment ref="Q507" authorId="0">
      <text>
        <t>Zero: 0.0</t>
      </text>
    </comment>
    <comment ref="R507" authorId="0">
      <text>
        <t>Zero: 0.0</t>
      </text>
    </comment>
    <comment ref="S507" authorId="0">
      <text>
        <t>Zero: 0.0</t>
      </text>
    </comment>
    <comment ref="I508" authorId="0">
      <text>
        <t>Zero: 0.0</t>
      </text>
    </comment>
    <comment ref="J508" authorId="0">
      <text>
        <t>Zero: 0.0</t>
      </text>
    </comment>
    <comment ref="K508" authorId="0">
      <text>
        <t>Zero: 0.0</t>
      </text>
    </comment>
    <comment ref="L508" authorId="0">
      <text>
        <t>Zero: 0.0</t>
      </text>
    </comment>
    <comment ref="M508" authorId="0">
      <text>
        <t>Zero: 0.0</t>
      </text>
    </comment>
    <comment ref="N508" authorId="0">
      <text>
        <t>Zero: 0.0</t>
      </text>
    </comment>
    <comment ref="O508" authorId="0">
      <text>
        <t>Zero: 0.0</t>
      </text>
    </comment>
    <comment ref="P508" authorId="0">
      <text>
        <t>Zero: 0.0</t>
      </text>
    </comment>
    <comment ref="Q508" authorId="0">
      <text>
        <t>Zero: 0.0</t>
      </text>
    </comment>
    <comment ref="R508" authorId="0">
      <text>
        <t>Zero: 0.0</t>
      </text>
    </comment>
    <comment ref="S508" authorId="0">
      <text>
        <t>Zero: 0.0</t>
      </text>
    </comment>
    <comment ref="T508" authorId="0">
      <text>
        <t>Zero: 0.0</t>
      </text>
    </comment>
    <comment ref="I509" authorId="0">
      <text>
        <t>Zero: 0.0</t>
      </text>
    </comment>
    <comment ref="K509" authorId="0">
      <text>
        <t>Zero: 0.0</t>
      </text>
    </comment>
    <comment ref="L509" authorId="0">
      <text>
        <t>Zero: 0.0</t>
      </text>
    </comment>
    <comment ref="M509" authorId="0">
      <text>
        <t>Zero: 0.0</t>
      </text>
    </comment>
    <comment ref="N509" authorId="0">
      <text>
        <t>Zero: 0.0</t>
      </text>
    </comment>
    <comment ref="O509" authorId="0">
      <text>
        <t>Zero: 0.0</t>
      </text>
    </comment>
    <comment ref="P509" authorId="0">
      <text>
        <t>Zero: 0.0</t>
      </text>
    </comment>
    <comment ref="R509" authorId="0">
      <text>
        <t>Zero: 0.0</t>
      </text>
    </comment>
    <comment ref="S509" authorId="0">
      <text>
        <t>Zero: 0.0</t>
      </text>
    </comment>
    <comment ref="I510" authorId="0">
      <text>
        <t>Zero: 0.0</t>
      </text>
    </comment>
    <comment ref="K510" authorId="0">
      <text>
        <t>Zero: 0.0</t>
      </text>
    </comment>
    <comment ref="L510" authorId="0">
      <text>
        <t>Zero: 0.0</t>
      </text>
    </comment>
    <comment ref="M510" authorId="0">
      <text>
        <t>Zero: 0.0</t>
      </text>
    </comment>
    <comment ref="N510" authorId="0">
      <text>
        <t>Zero: 0.0</t>
      </text>
    </comment>
    <comment ref="O510" authorId="0">
      <text>
        <t>Zero: 0.0</t>
      </text>
    </comment>
    <comment ref="P510" authorId="0">
      <text>
        <t>Zero: 0.0</t>
      </text>
    </comment>
    <comment ref="Q510" authorId="0">
      <text>
        <t>Zero: 0.0</t>
      </text>
    </comment>
    <comment ref="R510" authorId="0">
      <text>
        <t>Zero: 0.0</t>
      </text>
    </comment>
    <comment ref="S510" authorId="0">
      <text>
        <t>Zero: 0.0</t>
      </text>
    </comment>
    <comment ref="I511" authorId="0">
      <text>
        <t>Zero: 0.0</t>
      </text>
    </comment>
    <comment ref="K511" authorId="0">
      <text>
        <t>Zero: 0.0</t>
      </text>
    </comment>
    <comment ref="L511" authorId="0">
      <text>
        <t>Zero: 0.0</t>
      </text>
    </comment>
    <comment ref="M511" authorId="0">
      <text>
        <t>Zero: 0.0</t>
      </text>
    </comment>
    <comment ref="N511" authorId="0">
      <text>
        <t>Zero: 0.0</t>
      </text>
    </comment>
    <comment ref="O511" authorId="0">
      <text>
        <t>Zero: 0.0</t>
      </text>
    </comment>
    <comment ref="P511" authorId="0">
      <text>
        <t>Zero: 0.0</t>
      </text>
    </comment>
    <comment ref="Q511" authorId="0">
      <text>
        <t>Zero: 0.0</t>
      </text>
    </comment>
    <comment ref="R511" authorId="0">
      <text>
        <t>Zero: 0.0</t>
      </text>
    </comment>
    <comment ref="S511" authorId="0">
      <text>
        <t>Zero: 0.0</t>
      </text>
    </comment>
    <comment ref="I512" authorId="0">
      <text>
        <t>Zero: 0.0</t>
      </text>
    </comment>
    <comment ref="K512" authorId="0">
      <text>
        <t>Zero: 0.0</t>
      </text>
    </comment>
    <comment ref="L512" authorId="0">
      <text>
        <t>Zero: 0.0</t>
      </text>
    </comment>
    <comment ref="M512" authorId="0">
      <text>
        <t>Zero: 0.0</t>
      </text>
    </comment>
    <comment ref="N512" authorId="0">
      <text>
        <t>Zero: 0.0</t>
      </text>
    </comment>
    <comment ref="O512" authorId="0">
      <text>
        <t>Zero: 0.0</t>
      </text>
    </comment>
    <comment ref="P512" authorId="0">
      <text>
        <t>Zero: 0.0</t>
      </text>
    </comment>
    <comment ref="Q512" authorId="0">
      <text>
        <t>Zero: 0.0</t>
      </text>
    </comment>
    <comment ref="R512" authorId="0">
      <text>
        <t>Zero: 0.0</t>
      </text>
    </comment>
    <comment ref="S512" authorId="0">
      <text>
        <t>Zero: 0.0</t>
      </text>
    </comment>
    <comment ref="I513" authorId="0">
      <text>
        <t>Zero: 0.0</t>
      </text>
    </comment>
    <comment ref="J513" authorId="0">
      <text>
        <t>Zero: 0.0</t>
      </text>
    </comment>
    <comment ref="K513" authorId="0">
      <text>
        <t>Zero: 0.0</t>
      </text>
    </comment>
    <comment ref="L513" authorId="0">
      <text>
        <t>Zero: 0.0</t>
      </text>
    </comment>
    <comment ref="M513" authorId="0">
      <text>
        <t>Zero: 0.0</t>
      </text>
    </comment>
    <comment ref="N513" authorId="0">
      <text>
        <t>Zero: 0.0</t>
      </text>
    </comment>
    <comment ref="O513" authorId="0">
      <text>
        <t>Zero: 0.0</t>
      </text>
    </comment>
    <comment ref="P513" authorId="0">
      <text>
        <t>Zero: 0.0</t>
      </text>
    </comment>
    <comment ref="Q513" authorId="0">
      <text>
        <t>Zero: 0.0</t>
      </text>
    </comment>
    <comment ref="R513" authorId="0">
      <text>
        <t>Zero: 0.0</t>
      </text>
    </comment>
    <comment ref="S513" authorId="0">
      <text>
        <t>Zero: 0.0</t>
      </text>
    </comment>
    <comment ref="T513" authorId="0">
      <text>
        <t>Zero: 0.0</t>
      </text>
    </comment>
    <comment ref="I514" authorId="0">
      <text>
        <t>Zero: 0.0</t>
      </text>
    </comment>
    <comment ref="K514" authorId="0">
      <text>
        <t>Zero: 0.0</t>
      </text>
    </comment>
    <comment ref="L514" authorId="0">
      <text>
        <t>Zero: 0.0</t>
      </text>
    </comment>
    <comment ref="M514" authorId="0">
      <text>
        <t>Zero: 0.0</t>
      </text>
    </comment>
    <comment ref="N514" authorId="0">
      <text>
        <t>Zero: 0.0</t>
      </text>
    </comment>
    <comment ref="O514" authorId="0">
      <text>
        <t>Zero: 0.0</t>
      </text>
    </comment>
    <comment ref="P514" authorId="0">
      <text>
        <t>Zero: 0.0</t>
      </text>
    </comment>
    <comment ref="Q514" authorId="0">
      <text>
        <t>Zero: 0.0</t>
      </text>
    </comment>
    <comment ref="R514" authorId="0">
      <text>
        <t>Zero: 0.0</t>
      </text>
    </comment>
    <comment ref="S514" authorId="0">
      <text>
        <t>Zero: 0.0</t>
      </text>
    </comment>
    <comment ref="I515" authorId="0">
      <text>
        <t>Zero: 0.0</t>
      </text>
    </comment>
    <comment ref="K515" authorId="0">
      <text>
        <t>Zero: 0.0</t>
      </text>
    </comment>
    <comment ref="L515" authorId="0">
      <text>
        <t>Zero: 0.0</t>
      </text>
    </comment>
    <comment ref="M515" authorId="0">
      <text>
        <t>Zero: 0.0</t>
      </text>
    </comment>
    <comment ref="N515" authorId="0">
      <text>
        <t>Zero: 0.0</t>
      </text>
    </comment>
    <comment ref="O515" authorId="0">
      <text>
        <t>Zero: 0.0</t>
      </text>
    </comment>
    <comment ref="P515" authorId="0">
      <text>
        <t>Zero: 0.0</t>
      </text>
    </comment>
    <comment ref="Q515" authorId="0">
      <text>
        <t>Zero: 0.0</t>
      </text>
    </comment>
    <comment ref="R515" authorId="0">
      <text>
        <t>Zero: 0.0</t>
      </text>
    </comment>
    <comment ref="S515" authorId="0">
      <text>
        <t>Zero: 0.0</t>
      </text>
    </comment>
    <comment ref="I516" authorId="0">
      <text>
        <t>Zero: 0.0</t>
      </text>
    </comment>
    <comment ref="K516" authorId="0">
      <text>
        <t>Zero: 0.0</t>
      </text>
    </comment>
    <comment ref="L516" authorId="0">
      <text>
        <t>Zero: 0.0</t>
      </text>
    </comment>
    <comment ref="M516" authorId="0">
      <text>
        <t>Zero: 0.0</t>
      </text>
    </comment>
    <comment ref="N516" authorId="0">
      <text>
        <t>Zero: 0.0</t>
      </text>
    </comment>
    <comment ref="O516" authorId="0">
      <text>
        <t>Zero: 0.0</t>
      </text>
    </comment>
    <comment ref="P516" authorId="0">
      <text>
        <t>Zero: 0.0</t>
      </text>
    </comment>
    <comment ref="Q516" authorId="0">
      <text>
        <t>Zero: 0.0</t>
      </text>
    </comment>
    <comment ref="R516" authorId="0">
      <text>
        <t>Zero: 0.0</t>
      </text>
    </comment>
    <comment ref="S516" authorId="0">
      <text>
        <t>Zero: 0.0</t>
      </text>
    </comment>
    <comment ref="I517" authorId="0">
      <text>
        <t>Zero: 0.0</t>
      </text>
    </comment>
    <comment ref="K517" authorId="0">
      <text>
        <t>Zero: 0.0</t>
      </text>
    </comment>
    <comment ref="L517" authorId="0">
      <text>
        <t>Zero: 0.0</t>
      </text>
    </comment>
    <comment ref="M517" authorId="0">
      <text>
        <t>Zero: 0.0</t>
      </text>
    </comment>
    <comment ref="N517" authorId="0">
      <text>
        <t>Zero: 0.0</t>
      </text>
    </comment>
    <comment ref="O517" authorId="0">
      <text>
        <t>Zero: 0.0</t>
      </text>
    </comment>
    <comment ref="P517" authorId="0">
      <text>
        <t>Zero: 0.0</t>
      </text>
    </comment>
    <comment ref="R517" authorId="0">
      <text>
        <t>Zero: 0.0</t>
      </text>
    </comment>
    <comment ref="S517" authorId="0">
      <text>
        <t>Zero: 0.0</t>
      </text>
    </comment>
    <comment ref="I518" authorId="0">
      <text>
        <t>Zero: 0.0</t>
      </text>
    </comment>
    <comment ref="K518" authorId="0">
      <text>
        <t>Zero: 0.0</t>
      </text>
    </comment>
    <comment ref="L518" authorId="0">
      <text>
        <t>Zero: 0.0</t>
      </text>
    </comment>
    <comment ref="M518" authorId="0">
      <text>
        <t>Zero: 0.0</t>
      </text>
    </comment>
    <comment ref="N518" authorId="0">
      <text>
        <t>Zero: 0.0</t>
      </text>
    </comment>
    <comment ref="O518" authorId="0">
      <text>
        <t>Zero: 0.0</t>
      </text>
    </comment>
    <comment ref="P518" authorId="0">
      <text>
        <t>Zero: 0.0</t>
      </text>
    </comment>
    <comment ref="Q518" authorId="0">
      <text>
        <t>Zero: 0.0</t>
      </text>
    </comment>
    <comment ref="R518" authorId="0">
      <text>
        <t>Zero: 0.0</t>
      </text>
    </comment>
    <comment ref="S518" authorId="0">
      <text>
        <t>Zero: 0.0</t>
      </text>
    </comment>
    <comment ref="I519" authorId="0">
      <text>
        <t>Zero: 0.0</t>
      </text>
    </comment>
    <comment ref="K519" authorId="0">
      <text>
        <t>Zero: 0.0</t>
      </text>
    </comment>
    <comment ref="L519" authorId="0">
      <text>
        <t>Zero: 0.0</t>
      </text>
    </comment>
    <comment ref="M519" authorId="0">
      <text>
        <t>Zero: 0.0</t>
      </text>
    </comment>
    <comment ref="N519" authorId="0">
      <text>
        <t>Zero: 0.0</t>
      </text>
    </comment>
    <comment ref="O519" authorId="0">
      <text>
        <t>Zero: 0.0</t>
      </text>
    </comment>
    <comment ref="P519" authorId="0">
      <text>
        <t>Zero: 0.0</t>
      </text>
    </comment>
    <comment ref="Q519" authorId="0">
      <text>
        <t>Zero: 0.0</t>
      </text>
    </comment>
    <comment ref="R519" authorId="0">
      <text>
        <t>Zero: 0.0</t>
      </text>
    </comment>
    <comment ref="S519" authorId="0">
      <text>
        <t>Zero: 0.0</t>
      </text>
    </comment>
    <comment ref="I520" authorId="0">
      <text>
        <t>Zero: 0.0</t>
      </text>
    </comment>
    <comment ref="K520" authorId="0">
      <text>
        <t>Zero: 0.0</t>
      </text>
    </comment>
    <comment ref="L520" authorId="0">
      <text>
        <t>Zero: 0.0</t>
      </text>
    </comment>
    <comment ref="M520" authorId="0">
      <text>
        <t>Zero: 0.0</t>
      </text>
    </comment>
    <comment ref="N520" authorId="0">
      <text>
        <t>Zero: 0.0</t>
      </text>
    </comment>
    <comment ref="O520" authorId="0">
      <text>
        <t>Zero: 0.0</t>
      </text>
    </comment>
    <comment ref="P520" authorId="0">
      <text>
        <t>Zero: 0.0</t>
      </text>
    </comment>
    <comment ref="Q520" authorId="0">
      <text>
        <t>Zero: 0.0</t>
      </text>
    </comment>
    <comment ref="R520" authorId="0">
      <text>
        <t>Zero: 0.0</t>
      </text>
    </comment>
    <comment ref="S520" authorId="0">
      <text>
        <t>Zero: 0.0</t>
      </text>
    </comment>
    <comment ref="I521" authorId="0">
      <text>
        <t>Zero: 0.0</t>
      </text>
    </comment>
    <comment ref="K521" authorId="0">
      <text>
        <t>Zero: 0.0</t>
      </text>
    </comment>
    <comment ref="L521" authorId="0">
      <text>
        <t>Zero: 0.0</t>
      </text>
    </comment>
    <comment ref="M521" authorId="0">
      <text>
        <t>Zero: 0.0</t>
      </text>
    </comment>
    <comment ref="N521" authorId="0">
      <text>
        <t>Zero: 0.0</t>
      </text>
    </comment>
    <comment ref="O521" authorId="0">
      <text>
        <t>Zero: 0.0</t>
      </text>
    </comment>
    <comment ref="P521" authorId="0">
      <text>
        <t>Zero: 0.0</t>
      </text>
    </comment>
    <comment ref="Q521" authorId="0">
      <text>
        <t>Zero: 0.0</t>
      </text>
    </comment>
    <comment ref="R521" authorId="0">
      <text>
        <t>Zero: 0.0</t>
      </text>
    </comment>
    <comment ref="S521" authorId="0">
      <text>
        <t>Zero: 0.0</t>
      </text>
    </comment>
    <comment ref="I522" authorId="0">
      <text>
        <t>Zero: 0.0</t>
      </text>
    </comment>
    <comment ref="K522" authorId="0">
      <text>
        <t>Zero: 0.0</t>
      </text>
    </comment>
    <comment ref="L522" authorId="0">
      <text>
        <t>Zero: 0.0</t>
      </text>
    </comment>
    <comment ref="M522" authorId="0">
      <text>
        <t>Zero: 0.0</t>
      </text>
    </comment>
    <comment ref="N522" authorId="0">
      <text>
        <t>Zero: 0.0</t>
      </text>
    </comment>
    <comment ref="O522" authorId="0">
      <text>
        <t>Zero: 0.0</t>
      </text>
    </comment>
    <comment ref="P522" authorId="0">
      <text>
        <t>Zero: 0.0</t>
      </text>
    </comment>
    <comment ref="Q522" authorId="0">
      <text>
        <t>Zero: 0.0</t>
      </text>
    </comment>
    <comment ref="R522" authorId="0">
      <text>
        <t>Zero: 0.0</t>
      </text>
    </comment>
    <comment ref="S522" authorId="0">
      <text>
        <t>Zero: 0.0</t>
      </text>
    </comment>
    <comment ref="I523" authorId="0">
      <text>
        <t>Zero: 0.0</t>
      </text>
    </comment>
    <comment ref="K523" authorId="0">
      <text>
        <t>Zero: 0.0</t>
      </text>
    </comment>
    <comment ref="L523" authorId="0">
      <text>
        <t>Zero: 0.0</t>
      </text>
    </comment>
    <comment ref="M523" authorId="0">
      <text>
        <t>Zero: 0.0</t>
      </text>
    </comment>
    <comment ref="N523" authorId="0">
      <text>
        <t>Zero: 0.0</t>
      </text>
    </comment>
    <comment ref="O523" authorId="0">
      <text>
        <t>Zero: 0.0</t>
      </text>
    </comment>
    <comment ref="P523" authorId="0">
      <text>
        <t>Zero: 0.0</t>
      </text>
    </comment>
    <comment ref="Q523" authorId="0">
      <text>
        <t>Zero: 0.0</t>
      </text>
    </comment>
    <comment ref="R523" authorId="0">
      <text>
        <t>Zero: 0.0</t>
      </text>
    </comment>
    <comment ref="S523" authorId="0">
      <text>
        <t>Zero: 0.0</t>
      </text>
    </comment>
    <comment ref="I524" authorId="0">
      <text>
        <t>Zero: 0.0</t>
      </text>
    </comment>
    <comment ref="J524" authorId="0">
      <text>
        <t>Zero: 0.0</t>
      </text>
    </comment>
    <comment ref="K524" authorId="0">
      <text>
        <t>Zero: 0.0</t>
      </text>
    </comment>
    <comment ref="L524" authorId="0">
      <text>
        <t>Zero: 0.0</t>
      </text>
    </comment>
    <comment ref="M524" authorId="0">
      <text>
        <t>Zero: 0.0</t>
      </text>
    </comment>
    <comment ref="N524" authorId="0">
      <text>
        <t>Zero: 0.0</t>
      </text>
    </comment>
    <comment ref="O524" authorId="0">
      <text>
        <t>Zero: 0.0</t>
      </text>
    </comment>
    <comment ref="P524" authorId="0">
      <text>
        <t>Zero: 0.0</t>
      </text>
    </comment>
    <comment ref="Q524" authorId="0">
      <text>
        <t>Zero: 0.0</t>
      </text>
    </comment>
    <comment ref="R524" authorId="0">
      <text>
        <t>Zero: 0.0</t>
      </text>
    </comment>
    <comment ref="S524" authorId="0">
      <text>
        <t>Zero: 0.0</t>
      </text>
    </comment>
    <comment ref="T524" authorId="0">
      <text>
        <t>Zero: 0.0</t>
      </text>
    </comment>
    <comment ref="I525" authorId="0">
      <text>
        <t>Zero: 0.0</t>
      </text>
    </comment>
    <comment ref="K525" authorId="0">
      <text>
        <t>Zero: 0.0</t>
      </text>
    </comment>
    <comment ref="L525" authorId="0">
      <text>
        <t>Zero: 0.0</t>
      </text>
    </comment>
    <comment ref="M525" authorId="0">
      <text>
        <t>Zero: 0.0</t>
      </text>
    </comment>
    <comment ref="N525" authorId="0">
      <text>
        <t>Zero: 0.0</t>
      </text>
    </comment>
    <comment ref="O525" authorId="0">
      <text>
        <t>Zero: 0.0</t>
      </text>
    </comment>
    <comment ref="P525" authorId="0">
      <text>
        <t>Zero: 0.0</t>
      </text>
    </comment>
    <comment ref="Q525" authorId="0">
      <text>
        <t>Zero: 0.0</t>
      </text>
    </comment>
    <comment ref="R525" authorId="0">
      <text>
        <t>Zero: 0.0</t>
      </text>
    </comment>
    <comment ref="S525" authorId="0">
      <text>
        <t>Zero: 0.0</t>
      </text>
    </comment>
    <comment ref="I526" authorId="0">
      <text>
        <t>Zero: 0.0</t>
      </text>
    </comment>
    <comment ref="J526" authorId="0">
      <text>
        <t>Zero: 0.0</t>
      </text>
    </comment>
    <comment ref="K526" authorId="0">
      <text>
        <t>Zero: 0.0</t>
      </text>
    </comment>
    <comment ref="L526" authorId="0">
      <text>
        <t>Zero: 0.0</t>
      </text>
    </comment>
    <comment ref="M526" authorId="0">
      <text>
        <t>Zero: 0.0</t>
      </text>
    </comment>
    <comment ref="N526" authorId="0">
      <text>
        <t>Zero: 0.0</t>
      </text>
    </comment>
    <comment ref="O526" authorId="0">
      <text>
        <t>Zero: 0.0</t>
      </text>
    </comment>
    <comment ref="P526" authorId="0">
      <text>
        <t>Zero: 0.0</t>
      </text>
    </comment>
    <comment ref="Q526" authorId="0">
      <text>
        <t>Zero: 0.0</t>
      </text>
    </comment>
    <comment ref="R526" authorId="0">
      <text>
        <t>Zero: 0.0</t>
      </text>
    </comment>
    <comment ref="S526" authorId="0">
      <text>
        <t>Zero: 0.0</t>
      </text>
    </comment>
    <comment ref="T526" authorId="0">
      <text>
        <t>Zero: 0.0</t>
      </text>
    </comment>
    <comment ref="I527" authorId="0">
      <text>
        <t>Zero: 0.0</t>
      </text>
    </comment>
    <comment ref="J527" authorId="0">
      <text>
        <t>Zero: 0.0</t>
      </text>
    </comment>
    <comment ref="K527" authorId="0">
      <text>
        <t>Zero: 0.0</t>
      </text>
    </comment>
    <comment ref="L527" authorId="0">
      <text>
        <t>Zero: 0.0</t>
      </text>
    </comment>
    <comment ref="M527" authorId="0">
      <text>
        <t>Zero: 0.0</t>
      </text>
    </comment>
    <comment ref="N527" authorId="0">
      <text>
        <t>Zero: 0.0</t>
      </text>
    </comment>
    <comment ref="O527" authorId="0">
      <text>
        <t>Zero: 0.0</t>
      </text>
    </comment>
    <comment ref="P527" authorId="0">
      <text>
        <t>Zero: 0.0</t>
      </text>
    </comment>
    <comment ref="Q527" authorId="0">
      <text>
        <t>Zero: 0.0</t>
      </text>
    </comment>
    <comment ref="R527" authorId="0">
      <text>
        <t>Zero: 0.0</t>
      </text>
    </comment>
    <comment ref="S527" authorId="0">
      <text>
        <t>Zero: 0.0</t>
      </text>
    </comment>
    <comment ref="T527" authorId="0">
      <text>
        <t>Zero: 0.0</t>
      </text>
    </comment>
    <comment ref="I528" authorId="0">
      <text>
        <t>Zero: 0.0</t>
      </text>
    </comment>
    <comment ref="K528" authorId="0">
      <text>
        <t>Zero: 0.0</t>
      </text>
    </comment>
    <comment ref="L528" authorId="0">
      <text>
        <t>Zero: 0.0</t>
      </text>
    </comment>
    <comment ref="M528" authorId="0">
      <text>
        <t>Zero: 0.0</t>
      </text>
    </comment>
    <comment ref="N528" authorId="0">
      <text>
        <t>Zero: 0.0</t>
      </text>
    </comment>
    <comment ref="O528" authorId="0">
      <text>
        <t>Zero: 0.0</t>
      </text>
    </comment>
    <comment ref="P528" authorId="0">
      <text>
        <t>Zero: 0.0</t>
      </text>
    </comment>
    <comment ref="Q528" authorId="0">
      <text>
        <t>Zero: 0.0</t>
      </text>
    </comment>
    <comment ref="R528" authorId="0">
      <text>
        <t>Zero: 0.0</t>
      </text>
    </comment>
    <comment ref="S528" authorId="0">
      <text>
        <t>Zero: 0.0</t>
      </text>
    </comment>
    <comment ref="I529" authorId="0">
      <text>
        <t>Zero: 0.0</t>
      </text>
    </comment>
    <comment ref="K529" authorId="0">
      <text>
        <t>Zero: 0.0</t>
      </text>
    </comment>
    <comment ref="L529" authorId="0">
      <text>
        <t>Zero: 0.0</t>
      </text>
    </comment>
    <comment ref="M529" authorId="0">
      <text>
        <t>Zero: 0.0</t>
      </text>
    </comment>
    <comment ref="N529" authorId="0">
      <text>
        <t>Zero: 0.0</t>
      </text>
    </comment>
    <comment ref="O529" authorId="0">
      <text>
        <t>Zero: 0.0</t>
      </text>
    </comment>
    <comment ref="P529" authorId="0">
      <text>
        <t>Zero: 0.0</t>
      </text>
    </comment>
    <comment ref="Q529" authorId="0">
      <text>
        <t>Zero: 0.0</t>
      </text>
    </comment>
    <comment ref="R529" authorId="0">
      <text>
        <t>Zero: 0.0</t>
      </text>
    </comment>
    <comment ref="S529" authorId="0">
      <text>
        <t>Zero: 0.0</t>
      </text>
    </comment>
    <comment ref="I530" authorId="0">
      <text>
        <t>Zero: 0.0</t>
      </text>
    </comment>
    <comment ref="K530" authorId="0">
      <text>
        <t>Zero: 0.0</t>
      </text>
    </comment>
    <comment ref="L530" authorId="0">
      <text>
        <t>Zero: 0.0</t>
      </text>
    </comment>
    <comment ref="M530" authorId="0">
      <text>
        <t>Zero: 0.0</t>
      </text>
    </comment>
    <comment ref="N530" authorId="0">
      <text>
        <t>Zero: 0.0</t>
      </text>
    </comment>
    <comment ref="O530" authorId="0">
      <text>
        <t>Zero: 0.0</t>
      </text>
    </comment>
    <comment ref="P530" authorId="0">
      <text>
        <t>Zero: 0.0</t>
      </text>
    </comment>
    <comment ref="Q530" authorId="0">
      <text>
        <t>Zero: 0.0</t>
      </text>
    </comment>
    <comment ref="R530" authorId="0">
      <text>
        <t>Zero: 0.0</t>
      </text>
    </comment>
    <comment ref="S530" authorId="0">
      <text>
        <t>Zero: 0.0</t>
      </text>
    </comment>
    <comment ref="I531" authorId="0">
      <text>
        <t>Zero: 0.0</t>
      </text>
    </comment>
    <comment ref="K531" authorId="0">
      <text>
        <t>Zero: 0.0</t>
      </text>
    </comment>
    <comment ref="L531" authorId="0">
      <text>
        <t>Zero: 0.0</t>
      </text>
    </comment>
    <comment ref="M531" authorId="0">
      <text>
        <t>Zero: 0.0</t>
      </text>
    </comment>
    <comment ref="N531" authorId="0">
      <text>
        <t>Zero: 0.0</t>
      </text>
    </comment>
    <comment ref="O531" authorId="0">
      <text>
        <t>Zero: 0.0</t>
      </text>
    </comment>
    <comment ref="P531" authorId="0">
      <text>
        <t>Zero: 0.0</t>
      </text>
    </comment>
    <comment ref="Q531" authorId="0">
      <text>
        <t>Zero: 0.0</t>
      </text>
    </comment>
    <comment ref="R531" authorId="0">
      <text>
        <t>Zero: 0.0</t>
      </text>
    </comment>
    <comment ref="S531" authorId="0">
      <text>
        <t>Zero: 0.0</t>
      </text>
    </comment>
    <comment ref="I532" authorId="0">
      <text>
        <t>Zero: 0.0</t>
      </text>
    </comment>
    <comment ref="K532" authorId="0">
      <text>
        <t>Zero: 0.0</t>
      </text>
    </comment>
    <comment ref="L532" authorId="0">
      <text>
        <t>Zero: 0.0</t>
      </text>
    </comment>
    <comment ref="M532" authorId="0">
      <text>
        <t>Zero: 0.0</t>
      </text>
    </comment>
    <comment ref="N532" authorId="0">
      <text>
        <t>Zero: 0.0</t>
      </text>
    </comment>
    <comment ref="O532" authorId="0">
      <text>
        <t>Zero: 0.0</t>
      </text>
    </comment>
    <comment ref="P532" authorId="0">
      <text>
        <t>Zero: 0.0</t>
      </text>
    </comment>
    <comment ref="Q532" authorId="0">
      <text>
        <t>Zero: 0.0</t>
      </text>
    </comment>
    <comment ref="R532" authorId="0">
      <text>
        <t>Zero: 0.0</t>
      </text>
    </comment>
    <comment ref="S532" authorId="0">
      <text>
        <t>Zero: 0.0</t>
      </text>
    </comment>
    <comment ref="I533" authorId="0">
      <text>
        <t>Zero: 0.0</t>
      </text>
    </comment>
    <comment ref="K533" authorId="0">
      <text>
        <t>Zero: 0.0</t>
      </text>
    </comment>
    <comment ref="L533" authorId="0">
      <text>
        <t>Zero: 0.0</t>
      </text>
    </comment>
    <comment ref="M533" authorId="0">
      <text>
        <t>Zero: 0.0</t>
      </text>
    </comment>
    <comment ref="N533" authorId="0">
      <text>
        <t>Zero: 0.0</t>
      </text>
    </comment>
    <comment ref="O533" authorId="0">
      <text>
        <t>Zero: 0.0</t>
      </text>
    </comment>
    <comment ref="P533" authorId="0">
      <text>
        <t>Zero: 0.0</t>
      </text>
    </comment>
    <comment ref="R533" authorId="0">
      <text>
        <t>Zero: 0.0</t>
      </text>
    </comment>
    <comment ref="S533" authorId="0">
      <text>
        <t>Zero: 0.0</t>
      </text>
    </comment>
    <comment ref="I534" authorId="0">
      <text>
        <t>Zero: 0.0</t>
      </text>
    </comment>
    <comment ref="K534" authorId="0">
      <text>
        <t>Zero: 0.0</t>
      </text>
    </comment>
    <comment ref="L534" authorId="0">
      <text>
        <t>Zero: 0.0</t>
      </text>
    </comment>
    <comment ref="M534" authorId="0">
      <text>
        <t>Zero: 0.0</t>
      </text>
    </comment>
    <comment ref="N534" authorId="0">
      <text>
        <t>Zero: 0.0</t>
      </text>
    </comment>
    <comment ref="O534" authorId="0">
      <text>
        <t>Zero: 0.0</t>
      </text>
    </comment>
    <comment ref="P534" authorId="0">
      <text>
        <t>Zero: 0.0</t>
      </text>
    </comment>
    <comment ref="Q534" authorId="0">
      <text>
        <t>Zero: 0.0</t>
      </text>
    </comment>
    <comment ref="R534" authorId="0">
      <text>
        <t>Zero: 0.0</t>
      </text>
    </comment>
    <comment ref="S534" authorId="0">
      <text>
        <t>Zero: 0.0</t>
      </text>
    </comment>
    <comment ref="I535" authorId="0">
      <text>
        <t>Zero: 0.0</t>
      </text>
    </comment>
    <comment ref="K535" authorId="0">
      <text>
        <t>Zero: 0.0</t>
      </text>
    </comment>
    <comment ref="L535" authorId="0">
      <text>
        <t>Zero: 0.0</t>
      </text>
    </comment>
    <comment ref="M535" authorId="0">
      <text>
        <t>Zero: 0.0</t>
      </text>
    </comment>
    <comment ref="N535" authorId="0">
      <text>
        <t>Zero: 0.0</t>
      </text>
    </comment>
    <comment ref="O535" authorId="0">
      <text>
        <t>Zero: 0.0</t>
      </text>
    </comment>
    <comment ref="P535" authorId="0">
      <text>
        <t>Zero: 0.0</t>
      </text>
    </comment>
    <comment ref="Q535" authorId="0">
      <text>
        <t>Zero: 0.0</t>
      </text>
    </comment>
    <comment ref="R535" authorId="0">
      <text>
        <t>Zero: 0.0</t>
      </text>
    </comment>
    <comment ref="S535" authorId="0">
      <text>
        <t>Zero: 0.0</t>
      </text>
    </comment>
    <comment ref="I536" authorId="0">
      <text>
        <t>Zero: 0.0</t>
      </text>
    </comment>
    <comment ref="K536" authorId="0">
      <text>
        <t>Zero: 0.0</t>
      </text>
    </comment>
    <comment ref="L536" authorId="0">
      <text>
        <t>Zero: 0.0</t>
      </text>
    </comment>
    <comment ref="M536" authorId="0">
      <text>
        <t>Zero: 0.0</t>
      </text>
    </comment>
    <comment ref="N536" authorId="0">
      <text>
        <t>Zero: 0.0</t>
      </text>
    </comment>
    <comment ref="O536" authorId="0">
      <text>
        <t>Zero: 0.0</t>
      </text>
    </comment>
    <comment ref="P536" authorId="0">
      <text>
        <t>Zero: 0.0</t>
      </text>
    </comment>
    <comment ref="R536" authorId="0">
      <text>
        <t>Zero: 0.0</t>
      </text>
    </comment>
    <comment ref="S536" authorId="0">
      <text>
        <t>Zero: 0.0</t>
      </text>
    </comment>
    <comment ref="I537" authorId="0">
      <text>
        <t>Zero: 0.0</t>
      </text>
    </comment>
    <comment ref="J537" authorId="0">
      <text>
        <t>Zero: 0.0</t>
      </text>
    </comment>
    <comment ref="K537" authorId="0">
      <text>
        <t>Zero: 0.0</t>
      </text>
    </comment>
    <comment ref="L537" authorId="0">
      <text>
        <t>Zero: 0.0</t>
      </text>
    </comment>
    <comment ref="M537" authorId="0">
      <text>
        <t>Zero: 0.0</t>
      </text>
    </comment>
    <comment ref="N537" authorId="0">
      <text>
        <t>Zero: 0.0</t>
      </text>
    </comment>
    <comment ref="O537" authorId="0">
      <text>
        <t>Zero: 0.0</t>
      </text>
    </comment>
    <comment ref="P537" authorId="0">
      <text>
        <t>Zero: 0.0</t>
      </text>
    </comment>
    <comment ref="Q537" authorId="0">
      <text>
        <t>Zero: 0.0</t>
      </text>
    </comment>
    <comment ref="R537" authorId="0">
      <text>
        <t>Zero: 0.0</t>
      </text>
    </comment>
    <comment ref="S537" authorId="0">
      <text>
        <t>Zero: 0.0</t>
      </text>
    </comment>
    <comment ref="T537" authorId="0">
      <text>
        <t>Zero: 0.0</t>
      </text>
    </comment>
    <comment ref="I538" authorId="0">
      <text>
        <t>Zero: 0.0</t>
      </text>
    </comment>
    <comment ref="K538" authorId="0">
      <text>
        <t>Zero: 0.0</t>
      </text>
    </comment>
    <comment ref="L538" authorId="0">
      <text>
        <t>Zero: 0.0</t>
      </text>
    </comment>
    <comment ref="M538" authorId="0">
      <text>
        <t>Zero: 0.0</t>
      </text>
    </comment>
    <comment ref="N538" authorId="0">
      <text>
        <t>Zero: 0.0</t>
      </text>
    </comment>
    <comment ref="O538" authorId="0">
      <text>
        <t>Zero: 0.0</t>
      </text>
    </comment>
    <comment ref="P538" authorId="0">
      <text>
        <t>Zero: 0.0</t>
      </text>
    </comment>
    <comment ref="R538" authorId="0">
      <text>
        <t>Zero: 0.0</t>
      </text>
    </comment>
    <comment ref="S538" authorId="0">
      <text>
        <t>Zero: 0.0</t>
      </text>
    </comment>
    <comment ref="F539" authorId="0">
      <text>
        <t>Zero: 0.0</t>
      </text>
    </comment>
    <comment ref="G539" authorId="0">
      <text>
        <t>Zero: 0.0</t>
      </text>
    </comment>
    <comment ref="I539" authorId="0">
      <text>
        <t>Zero: 0.0</t>
      </text>
    </comment>
    <comment ref="K539" authorId="0">
      <text>
        <t>Zero: 0.0</t>
      </text>
    </comment>
    <comment ref="L539" authorId="0">
      <text>
        <t>Zero: 0.0</t>
      </text>
    </comment>
    <comment ref="M539" authorId="0">
      <text>
        <t>Zero: 0.0</t>
      </text>
    </comment>
    <comment ref="N539" authorId="0">
      <text>
        <t>Zero: 0.0</t>
      </text>
    </comment>
    <comment ref="O539" authorId="0">
      <text>
        <t>Zero: 0.0</t>
      </text>
    </comment>
    <comment ref="P539" authorId="0">
      <text>
        <t>Zero: 0.0</t>
      </text>
    </comment>
    <comment ref="Q539" authorId="0">
      <text>
        <t>Zero: 0.0</t>
      </text>
    </comment>
    <comment ref="R539" authorId="0">
      <text>
        <t>Zero: 0.0</t>
      </text>
    </comment>
    <comment ref="S539" authorId="0">
      <text>
        <t>Zero: 0.0</t>
      </text>
    </comment>
    <comment ref="I540" authorId="0">
      <text>
        <t>Zero: 0.0</t>
      </text>
    </comment>
    <comment ref="K540" authorId="0">
      <text>
        <t>Zero: 0.0</t>
      </text>
    </comment>
    <comment ref="L540" authorId="0">
      <text>
        <t>Zero: 0.0</t>
      </text>
    </comment>
    <comment ref="M540" authorId="0">
      <text>
        <t>Zero: 0.0</t>
      </text>
    </comment>
    <comment ref="N540" authorId="0">
      <text>
        <t>Zero: 0.0</t>
      </text>
    </comment>
    <comment ref="O540" authorId="0">
      <text>
        <t>Zero: 0.0</t>
      </text>
    </comment>
    <comment ref="P540" authorId="0">
      <text>
        <t>Zero: 0.0</t>
      </text>
    </comment>
    <comment ref="R540" authorId="0">
      <text>
        <t>Zero: 0.0</t>
      </text>
    </comment>
    <comment ref="S540" authorId="0">
      <text>
        <t>Zero: 0.0</t>
      </text>
    </comment>
    <comment ref="I541" authorId="0">
      <text>
        <t>Zero: 0.0</t>
      </text>
    </comment>
    <comment ref="K541" authorId="0">
      <text>
        <t>Zero: 0.0</t>
      </text>
    </comment>
    <comment ref="L541" authorId="0">
      <text>
        <t>Zero: 0.0</t>
      </text>
    </comment>
    <comment ref="M541" authorId="0">
      <text>
        <t>Zero: 0.0</t>
      </text>
    </comment>
    <comment ref="N541" authorId="0">
      <text>
        <t>Zero: 0.0</t>
      </text>
    </comment>
    <comment ref="O541" authorId="0">
      <text>
        <t>Zero: 0.0</t>
      </text>
    </comment>
    <comment ref="P541" authorId="0">
      <text>
        <t>Zero: 0.0</t>
      </text>
    </comment>
    <comment ref="Q541" authorId="0">
      <text>
        <t>Zero: 0.0</t>
      </text>
    </comment>
    <comment ref="R541" authorId="0">
      <text>
        <t>Zero: 0.0</t>
      </text>
    </comment>
    <comment ref="S541" authorId="0">
      <text>
        <t>Zero: 0.0</t>
      </text>
    </comment>
    <comment ref="I542" authorId="0">
      <text>
        <t>Zero: 0.0</t>
      </text>
    </comment>
    <comment ref="K542" authorId="0">
      <text>
        <t>Zero: 0.0</t>
      </text>
    </comment>
    <comment ref="L542" authorId="0">
      <text>
        <t>Zero: 0.0</t>
      </text>
    </comment>
    <comment ref="M542" authorId="0">
      <text>
        <t>Zero: 0.0</t>
      </text>
    </comment>
    <comment ref="N542" authorId="0">
      <text>
        <t>Zero: 0.0</t>
      </text>
    </comment>
    <comment ref="O542" authorId="0">
      <text>
        <t>Zero: 0.0</t>
      </text>
    </comment>
    <comment ref="P542" authorId="0">
      <text>
        <t>Zero: 0.0</t>
      </text>
    </comment>
    <comment ref="Q542" authorId="0">
      <text>
        <t>Zero: 0.0</t>
      </text>
    </comment>
    <comment ref="R542" authorId="0">
      <text>
        <t>Zero: 0.0</t>
      </text>
    </comment>
    <comment ref="S542" authorId="0">
      <text>
        <t>Zero: 0.0</t>
      </text>
    </comment>
    <comment ref="I543" authorId="0">
      <text>
        <t>Zero: 0.0</t>
      </text>
    </comment>
    <comment ref="K543" authorId="0">
      <text>
        <t>Zero: 0.0</t>
      </text>
    </comment>
    <comment ref="L543" authorId="0">
      <text>
        <t>Zero: 0.0</t>
      </text>
    </comment>
    <comment ref="M543" authorId="0">
      <text>
        <t>Zero: 0.0</t>
      </text>
    </comment>
    <comment ref="N543" authorId="0">
      <text>
        <t>Zero: 0.0</t>
      </text>
    </comment>
    <comment ref="O543" authorId="0">
      <text>
        <t>Zero: 0.0</t>
      </text>
    </comment>
    <comment ref="P543" authorId="0">
      <text>
        <t>Zero: 0.0</t>
      </text>
    </comment>
    <comment ref="Q543" authorId="0">
      <text>
        <t>Zero: 0.0</t>
      </text>
    </comment>
    <comment ref="R543" authorId="0">
      <text>
        <t>Zero: 0.0</t>
      </text>
    </comment>
    <comment ref="S543" authorId="0">
      <text>
        <t>Zero: 0.0</t>
      </text>
    </comment>
    <comment ref="I544" authorId="0">
      <text>
        <t>Zero: 0.0</t>
      </text>
    </comment>
    <comment ref="K544" authorId="0">
      <text>
        <t>Zero: 0.0</t>
      </text>
    </comment>
    <comment ref="L544" authorId="0">
      <text>
        <t>Zero: 0.0</t>
      </text>
    </comment>
    <comment ref="M544" authorId="0">
      <text>
        <t>Zero: 0.0</t>
      </text>
    </comment>
    <comment ref="N544" authorId="0">
      <text>
        <t>Zero: 0.0</t>
      </text>
    </comment>
    <comment ref="O544" authorId="0">
      <text>
        <t>Zero: 0.0</t>
      </text>
    </comment>
    <comment ref="P544" authorId="0">
      <text>
        <t>Zero: 0.0</t>
      </text>
    </comment>
    <comment ref="Q544" authorId="0">
      <text>
        <t>Zero: 0.0</t>
      </text>
    </comment>
    <comment ref="R544" authorId="0">
      <text>
        <t>Zero: 0.0</t>
      </text>
    </comment>
    <comment ref="S544" authorId="0">
      <text>
        <t>Zero: 0.0</t>
      </text>
    </comment>
    <comment ref="I545" authorId="0">
      <text>
        <t>Zero: 0.0</t>
      </text>
    </comment>
    <comment ref="K545" authorId="0">
      <text>
        <t>Zero: 0.0</t>
      </text>
    </comment>
    <comment ref="L545" authorId="0">
      <text>
        <t>Zero: 0.0</t>
      </text>
    </comment>
    <comment ref="M545" authorId="0">
      <text>
        <t>Zero: 0.0</t>
      </text>
    </comment>
    <comment ref="N545" authorId="0">
      <text>
        <t>Zero: 0.0</t>
      </text>
    </comment>
    <comment ref="O545" authorId="0">
      <text>
        <t>Zero: 0.0</t>
      </text>
    </comment>
    <comment ref="P545" authorId="0">
      <text>
        <t>Zero: 0.0</t>
      </text>
    </comment>
    <comment ref="Q545" authorId="0">
      <text>
        <t>Zero: 0.0</t>
      </text>
    </comment>
    <comment ref="R545" authorId="0">
      <text>
        <t>Zero: 0.0</t>
      </text>
    </comment>
    <comment ref="S545" authorId="0">
      <text>
        <t>Zero: 0.0</t>
      </text>
    </comment>
    <comment ref="I546" authorId="0">
      <text>
        <t>Zero: 0.0</t>
      </text>
    </comment>
    <comment ref="K546" authorId="0">
      <text>
        <t>Zero: 0.0</t>
      </text>
    </comment>
    <comment ref="L546" authorId="0">
      <text>
        <t>Zero: 0.0</t>
      </text>
    </comment>
    <comment ref="M546" authorId="0">
      <text>
        <t>Zero: 0.0</t>
      </text>
    </comment>
    <comment ref="N546" authorId="0">
      <text>
        <t>Zero: 0.0</t>
      </text>
    </comment>
    <comment ref="O546" authorId="0">
      <text>
        <t>Zero: 0.0</t>
      </text>
    </comment>
    <comment ref="P546" authorId="0">
      <text>
        <t>Zero: 0.0</t>
      </text>
    </comment>
    <comment ref="Q546" authorId="0">
      <text>
        <t>Zero: 0.0</t>
      </text>
    </comment>
    <comment ref="R546" authorId="0">
      <text>
        <t>Zero: 0.0</t>
      </text>
    </comment>
    <comment ref="S546" authorId="0">
      <text>
        <t>Zero: 0.0</t>
      </text>
    </comment>
    <comment ref="I547" authorId="0">
      <text>
        <t>Zero: 0.0</t>
      </text>
    </comment>
    <comment ref="K547" authorId="0">
      <text>
        <t>Zero: 0.0</t>
      </text>
    </comment>
    <comment ref="L547" authorId="0">
      <text>
        <t>Zero: 0.0</t>
      </text>
    </comment>
    <comment ref="M547" authorId="0">
      <text>
        <t>Zero: 0.0</t>
      </text>
    </comment>
    <comment ref="N547" authorId="0">
      <text>
        <t>Zero: 0.0</t>
      </text>
    </comment>
    <comment ref="O547" authorId="0">
      <text>
        <t>Zero: 0.0</t>
      </text>
    </comment>
    <comment ref="P547" authorId="0">
      <text>
        <t>Zero: 0.0</t>
      </text>
    </comment>
    <comment ref="Q547" authorId="0">
      <text>
        <t>Zero: 0.0</t>
      </text>
    </comment>
    <comment ref="R547" authorId="0">
      <text>
        <t>Zero: 0.0</t>
      </text>
    </comment>
    <comment ref="S547" authorId="0">
      <text>
        <t>Zero: 0.0</t>
      </text>
    </comment>
    <comment ref="I548" authorId="0">
      <text>
        <t>Zero: 0.0</t>
      </text>
    </comment>
    <comment ref="J548" authorId="0">
      <text>
        <t>Zero: 0.0</t>
      </text>
    </comment>
    <comment ref="K548" authorId="0">
      <text>
        <t>Zero: 0.0</t>
      </text>
    </comment>
    <comment ref="L548" authorId="0">
      <text>
        <t>Zero: 0.0</t>
      </text>
    </comment>
    <comment ref="M548" authorId="0">
      <text>
        <t>Zero: 0.0</t>
      </text>
    </comment>
    <comment ref="N548" authorId="0">
      <text>
        <t>Zero: 0.0</t>
      </text>
    </comment>
    <comment ref="O548" authorId="0">
      <text>
        <t>Zero: 0.0</t>
      </text>
    </comment>
    <comment ref="P548" authorId="0">
      <text>
        <t>Zero: 0.0</t>
      </text>
    </comment>
    <comment ref="Q548" authorId="0">
      <text>
        <t>Zero: 0.0</t>
      </text>
    </comment>
    <comment ref="R548" authorId="0">
      <text>
        <t>Zero: 0.0</t>
      </text>
    </comment>
    <comment ref="S548" authorId="0">
      <text>
        <t>Zero: 0.0</t>
      </text>
    </comment>
    <comment ref="T548" authorId="0">
      <text>
        <t>Zero: 0.0</t>
      </text>
    </comment>
    <comment ref="I549" authorId="0">
      <text>
        <t>Zero: 0.0</t>
      </text>
    </comment>
    <comment ref="K549" authorId="0">
      <text>
        <t>Zero: 0.0</t>
      </text>
    </comment>
    <comment ref="L549" authorId="0">
      <text>
        <t>Zero: 0.0</t>
      </text>
    </comment>
    <comment ref="M549" authorId="0">
      <text>
        <t>Zero: 0.0</t>
      </text>
    </comment>
    <comment ref="N549" authorId="0">
      <text>
        <t>Zero: 0.0</t>
      </text>
    </comment>
    <comment ref="O549" authorId="0">
      <text>
        <t>Zero: 0.0</t>
      </text>
    </comment>
    <comment ref="P549" authorId="0">
      <text>
        <t>Zero: 0.0</t>
      </text>
    </comment>
    <comment ref="Q549" authorId="0">
      <text>
        <t>Zero: 0.0</t>
      </text>
    </comment>
    <comment ref="R549" authorId="0">
      <text>
        <t>Zero: 0.0</t>
      </text>
    </comment>
    <comment ref="S549" authorId="0">
      <text>
        <t>Zero: 0.0</t>
      </text>
    </comment>
    <comment ref="I550" authorId="0">
      <text>
        <t>Zero: 0.0</t>
      </text>
    </comment>
    <comment ref="K550" authorId="0">
      <text>
        <t>Zero: 0.0</t>
      </text>
    </comment>
    <comment ref="L550" authorId="0">
      <text>
        <t>Zero: 0.0</t>
      </text>
    </comment>
    <comment ref="M550" authorId="0">
      <text>
        <t>Zero: 0.0</t>
      </text>
    </comment>
    <comment ref="N550" authorId="0">
      <text>
        <t>Zero: 0.0</t>
      </text>
    </comment>
    <comment ref="O550" authorId="0">
      <text>
        <t>Zero: 0.0</t>
      </text>
    </comment>
    <comment ref="P550" authorId="0">
      <text>
        <t>Zero: 0.0</t>
      </text>
    </comment>
    <comment ref="R550" authorId="0">
      <text>
        <t>Zero: 0.0</t>
      </text>
    </comment>
    <comment ref="S550" authorId="0">
      <text>
        <t>Zero: 0.0</t>
      </text>
    </comment>
    <comment ref="I551" authorId="0">
      <text>
        <t>Zero: 0.0</t>
      </text>
    </comment>
    <comment ref="J551" authorId="0">
      <text>
        <t>Zero: 0.0</t>
      </text>
    </comment>
    <comment ref="K551" authorId="0">
      <text>
        <t>Zero: 0.0</t>
      </text>
    </comment>
    <comment ref="L551" authorId="0">
      <text>
        <t>Zero: 0.0</t>
      </text>
    </comment>
    <comment ref="M551" authorId="0">
      <text>
        <t>Zero: 0.0</t>
      </text>
    </comment>
    <comment ref="N551" authorId="0">
      <text>
        <t>Zero: 0.0</t>
      </text>
    </comment>
    <comment ref="O551" authorId="0">
      <text>
        <t>Zero: 0.0</t>
      </text>
    </comment>
    <comment ref="P551" authorId="0">
      <text>
        <t>Zero: 0.0</t>
      </text>
    </comment>
    <comment ref="Q551" authorId="0">
      <text>
        <t>Zero: 0.0</t>
      </text>
    </comment>
    <comment ref="R551" authorId="0">
      <text>
        <t>Zero: 0.0</t>
      </text>
    </comment>
    <comment ref="S551" authorId="0">
      <text>
        <t>Zero: 0.0</t>
      </text>
    </comment>
    <comment ref="T551" authorId="0">
      <text>
        <t>Zero: 0.0</t>
      </text>
    </comment>
    <comment ref="I552" authorId="0">
      <text>
        <t>Zero: 0.0</t>
      </text>
    </comment>
    <comment ref="J552" authorId="0">
      <text>
        <t>Zero: 0.0</t>
      </text>
    </comment>
    <comment ref="K552" authorId="0">
      <text>
        <t>Zero: 0.0</t>
      </text>
    </comment>
    <comment ref="L552" authorId="0">
      <text>
        <t>Zero: 0.0</t>
      </text>
    </comment>
    <comment ref="M552" authorId="0">
      <text>
        <t>Zero: 0.0</t>
      </text>
    </comment>
    <comment ref="N552" authorId="0">
      <text>
        <t>Zero: 0.0</t>
      </text>
    </comment>
    <comment ref="O552" authorId="0">
      <text>
        <t>Zero: 0.0</t>
      </text>
    </comment>
    <comment ref="P552" authorId="0">
      <text>
        <t>Zero: 0.0</t>
      </text>
    </comment>
    <comment ref="R552" authorId="0">
      <text>
        <t>Zero: 0.0</t>
      </text>
    </comment>
    <comment ref="S552" authorId="0">
      <text>
        <t>Zero: 0.0</t>
      </text>
    </comment>
    <comment ref="I553" authorId="0">
      <text>
        <t>Zero: 0.0</t>
      </text>
    </comment>
    <comment ref="J553" authorId="0">
      <text>
        <t>Zero: 0.0</t>
      </text>
    </comment>
    <comment ref="K553" authorId="0">
      <text>
        <t>Zero: 0.0</t>
      </text>
    </comment>
    <comment ref="L553" authorId="0">
      <text>
        <t>Zero: 0.0</t>
      </text>
    </comment>
    <comment ref="M553" authorId="0">
      <text>
        <t>Zero: 0.0</t>
      </text>
    </comment>
    <comment ref="N553" authorId="0">
      <text>
        <t>Zero: 0.0</t>
      </text>
    </comment>
    <comment ref="O553" authorId="0">
      <text>
        <t>Zero: 0.0</t>
      </text>
    </comment>
    <comment ref="P553" authorId="0">
      <text>
        <t>Zero: 0.0</t>
      </text>
    </comment>
    <comment ref="Q553" authorId="0">
      <text>
        <t>Zero: 0.0</t>
      </text>
    </comment>
    <comment ref="R553" authorId="0">
      <text>
        <t>Zero: 0.0</t>
      </text>
    </comment>
    <comment ref="S553" authorId="0">
      <text>
        <t>Zero: 0.0</t>
      </text>
    </comment>
    <comment ref="T553" authorId="0">
      <text>
        <t>Zero: 0.0</t>
      </text>
    </comment>
    <comment ref="I554" authorId="0">
      <text>
        <t>Zero: 0.0</t>
      </text>
    </comment>
    <comment ref="J554" authorId="0">
      <text>
        <t>Zero: 0.0</t>
      </text>
    </comment>
    <comment ref="K554" authorId="0">
      <text>
        <t>Zero: 0.0</t>
      </text>
    </comment>
    <comment ref="L554" authorId="0">
      <text>
        <t>Zero: 0.0</t>
      </text>
    </comment>
    <comment ref="M554" authorId="0">
      <text>
        <t>Zero: 0.0</t>
      </text>
    </comment>
    <comment ref="N554" authorId="0">
      <text>
        <t>Zero: 0.0</t>
      </text>
    </comment>
    <comment ref="O554" authorId="0">
      <text>
        <t>Zero: 0.0</t>
      </text>
    </comment>
    <comment ref="P554" authorId="0">
      <text>
        <t>Zero: 0.0</t>
      </text>
    </comment>
    <comment ref="R554" authorId="0">
      <text>
        <t>Zero: 0.0</t>
      </text>
    </comment>
    <comment ref="S554" authorId="0">
      <text>
        <t>Zero: 0.0</t>
      </text>
    </comment>
    <comment ref="I555" authorId="0">
      <text>
        <t>Zero: 0.0</t>
      </text>
    </comment>
    <comment ref="K555" authorId="0">
      <text>
        <t>Zero: 0.0</t>
      </text>
    </comment>
    <comment ref="L555" authorId="0">
      <text>
        <t>Zero: 0.0</t>
      </text>
    </comment>
    <comment ref="M555" authorId="0">
      <text>
        <t>Zero: 0.0</t>
      </text>
    </comment>
    <comment ref="N555" authorId="0">
      <text>
        <t>Zero: 0.0</t>
      </text>
    </comment>
    <comment ref="O555" authorId="0">
      <text>
        <t>Zero: 0.0</t>
      </text>
    </comment>
    <comment ref="P555" authorId="0">
      <text>
        <t>Zero: 0.0</t>
      </text>
    </comment>
    <comment ref="R555" authorId="0">
      <text>
        <t>Zero: 0.0</t>
      </text>
    </comment>
    <comment ref="I556" authorId="0">
      <text>
        <t>Zero: 0.0</t>
      </text>
    </comment>
    <comment ref="K556" authorId="0">
      <text>
        <t>Zero: 0.0</t>
      </text>
    </comment>
    <comment ref="L556" authorId="0">
      <text>
        <t>Zero: 0.0</t>
      </text>
    </comment>
    <comment ref="M556" authorId="0">
      <text>
        <t>Zero: 0.0</t>
      </text>
    </comment>
    <comment ref="N556" authorId="0">
      <text>
        <t>Zero: 0.0</t>
      </text>
    </comment>
    <comment ref="O556" authorId="0">
      <text>
        <t>Zero: 0.0</t>
      </text>
    </comment>
    <comment ref="P556" authorId="0">
      <text>
        <t>Zero: 0.0</t>
      </text>
    </comment>
    <comment ref="Q556" authorId="0">
      <text>
        <t>Zero: 0.0</t>
      </text>
    </comment>
    <comment ref="R556" authorId="0">
      <text>
        <t>Zero: 0.0</t>
      </text>
    </comment>
    <comment ref="S556" authorId="0">
      <text>
        <t>Zero: 0.0</t>
      </text>
    </comment>
    <comment ref="I557" authorId="0">
      <text>
        <t>Zero: 0.0</t>
      </text>
    </comment>
    <comment ref="K557" authorId="0">
      <text>
        <t>Zero: 0.0</t>
      </text>
    </comment>
    <comment ref="L557" authorId="0">
      <text>
        <t>Zero: 0.0</t>
      </text>
    </comment>
    <comment ref="M557" authorId="0">
      <text>
        <t>Zero: 0.0</t>
      </text>
    </comment>
    <comment ref="N557" authorId="0">
      <text>
        <t>Zero: 0.0</t>
      </text>
    </comment>
    <comment ref="O557" authorId="0">
      <text>
        <t>Zero: 0.0</t>
      </text>
    </comment>
    <comment ref="P557" authorId="0">
      <text>
        <t>Zero: 0.0</t>
      </text>
    </comment>
    <comment ref="Q557" authorId="0">
      <text>
        <t>Zero: 0.0</t>
      </text>
    </comment>
    <comment ref="R557" authorId="0">
      <text>
        <t>Zero: 0.0</t>
      </text>
    </comment>
    <comment ref="S557" authorId="0">
      <text>
        <t>Zero: 0.0</t>
      </text>
    </comment>
    <comment ref="I558" authorId="0">
      <text>
        <t>Zero: 0.0</t>
      </text>
    </comment>
    <comment ref="J558" authorId="0">
      <text>
        <t>Zero: 0.0</t>
      </text>
    </comment>
    <comment ref="K558" authorId="0">
      <text>
        <t>Zero: 0.0</t>
      </text>
    </comment>
    <comment ref="L558" authorId="0">
      <text>
        <t>Zero: 0.0</t>
      </text>
    </comment>
    <comment ref="M558" authorId="0">
      <text>
        <t>Zero: 0.0</t>
      </text>
    </comment>
    <comment ref="N558" authorId="0">
      <text>
        <t>Zero: 0.0</t>
      </text>
    </comment>
    <comment ref="O558" authorId="0">
      <text>
        <t>Zero: 0.0</t>
      </text>
    </comment>
    <comment ref="P558" authorId="0">
      <text>
        <t>Zero: 0.0</t>
      </text>
    </comment>
    <comment ref="Q558" authorId="0">
      <text>
        <t>Zero: 0.0</t>
      </text>
    </comment>
    <comment ref="R558" authorId="0">
      <text>
        <t>Zero: 0.0</t>
      </text>
    </comment>
    <comment ref="S558" authorId="0">
      <text>
        <t>Zero: 0.0</t>
      </text>
    </comment>
    <comment ref="T558" authorId="0">
      <text>
        <t>Zero: 0.0</t>
      </text>
    </comment>
    <comment ref="I559" authorId="0">
      <text>
        <t>Zero: 0.0</t>
      </text>
    </comment>
    <comment ref="J559" authorId="0">
      <text>
        <t>Zero: 0.0</t>
      </text>
    </comment>
    <comment ref="K559" authorId="0">
      <text>
        <t>Zero: 0.0</t>
      </text>
    </comment>
    <comment ref="L559" authorId="0">
      <text>
        <t>Zero: 0.0</t>
      </text>
    </comment>
    <comment ref="M559" authorId="0">
      <text>
        <t>Zero: 0.0</t>
      </text>
    </comment>
    <comment ref="N559" authorId="0">
      <text>
        <t>Zero: 0.0</t>
      </text>
    </comment>
    <comment ref="O559" authorId="0">
      <text>
        <t>Zero: 0.0</t>
      </text>
    </comment>
    <comment ref="P559" authorId="0">
      <text>
        <t>Zero: 0.0</t>
      </text>
    </comment>
    <comment ref="Q559" authorId="0">
      <text>
        <t>Zero: 0.0</t>
      </text>
    </comment>
    <comment ref="R559" authorId="0">
      <text>
        <t>Zero: 0.0</t>
      </text>
    </comment>
    <comment ref="S559" authorId="0">
      <text>
        <t>Zero: 0.0</t>
      </text>
    </comment>
    <comment ref="T559" authorId="0">
      <text>
        <t>Zero: 0.0</t>
      </text>
    </comment>
    <comment ref="I560" authorId="0">
      <text>
        <t>Zero: 0.0</t>
      </text>
    </comment>
    <comment ref="J560" authorId="0">
      <text>
        <t>Zero: 0.0</t>
      </text>
    </comment>
    <comment ref="K560" authorId="0">
      <text>
        <t>Zero: 0.0</t>
      </text>
    </comment>
    <comment ref="L560" authorId="0">
      <text>
        <t>Zero: 0.0</t>
      </text>
    </comment>
    <comment ref="M560" authorId="0">
      <text>
        <t>Zero: 0.0</t>
      </text>
    </comment>
    <comment ref="N560" authorId="0">
      <text>
        <t>Zero: 0.0</t>
      </text>
    </comment>
    <comment ref="O560" authorId="0">
      <text>
        <t>Zero: 0.0</t>
      </text>
    </comment>
    <comment ref="P560" authorId="0">
      <text>
        <t>Zero: 0.0</t>
      </text>
    </comment>
    <comment ref="R560" authorId="0">
      <text>
        <t>Zero: 0.0</t>
      </text>
    </comment>
    <comment ref="S560" authorId="0">
      <text>
        <t>Zero: 0.0</t>
      </text>
    </comment>
    <comment ref="I561" authorId="0">
      <text>
        <t>Zero: 0.0</t>
      </text>
    </comment>
    <comment ref="K561" authorId="0">
      <text>
        <t>Zero: 0.0</t>
      </text>
    </comment>
    <comment ref="L561" authorId="0">
      <text>
        <t>Zero: 0.0</t>
      </text>
    </comment>
    <comment ref="M561" authorId="0">
      <text>
        <t>Zero: 0.0</t>
      </text>
    </comment>
    <comment ref="N561" authorId="0">
      <text>
        <t>Zero: 0.0</t>
      </text>
    </comment>
    <comment ref="O561" authorId="0">
      <text>
        <t>Zero: 0.0</t>
      </text>
    </comment>
    <comment ref="P561" authorId="0">
      <text>
        <t>Zero: 0.0</t>
      </text>
    </comment>
    <comment ref="Q561" authorId="0">
      <text>
        <t>Zero: 0.0</t>
      </text>
    </comment>
    <comment ref="R561" authorId="0">
      <text>
        <t>Zero: 0.0</t>
      </text>
    </comment>
    <comment ref="S561" authorId="0">
      <text>
        <t>Zero: 0.0</t>
      </text>
    </comment>
    <comment ref="I562" authorId="0">
      <text>
        <t>Zero: 0.0</t>
      </text>
    </comment>
    <comment ref="K562" authorId="0">
      <text>
        <t>Zero: 0.0</t>
      </text>
    </comment>
    <comment ref="L562" authorId="0">
      <text>
        <t>Zero: 0.0</t>
      </text>
    </comment>
    <comment ref="M562" authorId="0">
      <text>
        <t>Zero: 0.0</t>
      </text>
    </comment>
    <comment ref="N562" authorId="0">
      <text>
        <t>Zero: 0.0</t>
      </text>
    </comment>
    <comment ref="O562" authorId="0">
      <text>
        <t>Zero: 0.0</t>
      </text>
    </comment>
    <comment ref="P562" authorId="0">
      <text>
        <t>Zero: 0.0</t>
      </text>
    </comment>
    <comment ref="R562" authorId="0">
      <text>
        <t>Zero: 0.0</t>
      </text>
    </comment>
    <comment ref="S562" authorId="0">
      <text>
        <t>Zero: 0.0</t>
      </text>
    </comment>
    <comment ref="I563" authorId="0">
      <text>
        <t>Zero: 0.0</t>
      </text>
    </comment>
    <comment ref="K563" authorId="0">
      <text>
        <t>Zero: 0.0</t>
      </text>
    </comment>
    <comment ref="L563" authorId="0">
      <text>
        <t>Zero: 0.0</t>
      </text>
    </comment>
    <comment ref="M563" authorId="0">
      <text>
        <t>Zero: 0.0</t>
      </text>
    </comment>
    <comment ref="N563" authorId="0">
      <text>
        <t>Zero: 0.0</t>
      </text>
    </comment>
    <comment ref="O563" authorId="0">
      <text>
        <t>Zero: 0.0</t>
      </text>
    </comment>
    <comment ref="P563" authorId="0">
      <text>
        <t>Zero: 0.0</t>
      </text>
    </comment>
    <comment ref="R563" authorId="0">
      <text>
        <t>Zero: 0.0</t>
      </text>
    </comment>
    <comment ref="S563" authorId="0">
      <text>
        <t>Zero: 0.0</t>
      </text>
    </comment>
    <comment ref="I564" authorId="0">
      <text>
        <t>Zero: 0.0</t>
      </text>
    </comment>
    <comment ref="J564" authorId="0">
      <text>
        <t>Zero: 0.0</t>
      </text>
    </comment>
    <comment ref="K564" authorId="0">
      <text>
        <t>Zero: 0.0</t>
      </text>
    </comment>
    <comment ref="L564" authorId="0">
      <text>
        <t>Zero: 0.0</t>
      </text>
    </comment>
    <comment ref="M564" authorId="0">
      <text>
        <t>Zero: 0.0</t>
      </text>
    </comment>
    <comment ref="N564" authorId="0">
      <text>
        <t>Zero: 0.0</t>
      </text>
    </comment>
    <comment ref="O564" authorId="0">
      <text>
        <t>Zero: 0.0</t>
      </text>
    </comment>
    <comment ref="P564" authorId="0">
      <text>
        <t>Zero: 0.0</t>
      </text>
    </comment>
    <comment ref="Q564" authorId="0">
      <text>
        <t>Zero: 0.0</t>
      </text>
    </comment>
    <comment ref="R564" authorId="0">
      <text>
        <t>Zero: 0.0</t>
      </text>
    </comment>
    <comment ref="S564" authorId="0">
      <text>
        <t>Zero: 0.0</t>
      </text>
    </comment>
    <comment ref="T564" authorId="0">
      <text>
        <t>Zero: 0.0</t>
      </text>
    </comment>
    <comment ref="I565" authorId="0">
      <text>
        <t>Zero: 0.0</t>
      </text>
    </comment>
    <comment ref="K565" authorId="0">
      <text>
        <t>Zero: 0.0</t>
      </text>
    </comment>
    <comment ref="L565" authorId="0">
      <text>
        <t>Zero: 0.0</t>
      </text>
    </comment>
    <comment ref="M565" authorId="0">
      <text>
        <t>Zero: 0.0</t>
      </text>
    </comment>
    <comment ref="N565" authorId="0">
      <text>
        <t>Zero: 0.0</t>
      </text>
    </comment>
    <comment ref="O565" authorId="0">
      <text>
        <t>Zero: 0.0</t>
      </text>
    </comment>
    <comment ref="P565" authorId="0">
      <text>
        <t>Zero: 0.0</t>
      </text>
    </comment>
    <comment ref="Q565" authorId="0">
      <text>
        <t>Zero: 0.0</t>
      </text>
    </comment>
    <comment ref="R565" authorId="0">
      <text>
        <t>Zero: 0.0</t>
      </text>
    </comment>
    <comment ref="S565" authorId="0">
      <text>
        <t>Zero: 0.0</t>
      </text>
    </comment>
    <comment ref="I566" authorId="0">
      <text>
        <t>Zero: 0.0</t>
      </text>
    </comment>
    <comment ref="J566" authorId="0">
      <text>
        <t>Zero: 0.0</t>
      </text>
    </comment>
    <comment ref="K566" authorId="0">
      <text>
        <t>Zero: 0.0</t>
      </text>
    </comment>
    <comment ref="L566" authorId="0">
      <text>
        <t>Zero: 0.0</t>
      </text>
    </comment>
    <comment ref="M566" authorId="0">
      <text>
        <t>Zero: 0.0</t>
      </text>
    </comment>
    <comment ref="N566" authorId="0">
      <text>
        <t>Zero: 0.0</t>
      </text>
    </comment>
    <comment ref="O566" authorId="0">
      <text>
        <t>Zero: 0.0</t>
      </text>
    </comment>
    <comment ref="P566" authorId="0">
      <text>
        <t>Zero: 0.0</t>
      </text>
    </comment>
    <comment ref="Q566" authorId="0">
      <text>
        <t>Zero: 0.0</t>
      </text>
    </comment>
    <comment ref="R566" authorId="0">
      <text>
        <t>Zero: 0.0</t>
      </text>
    </comment>
    <comment ref="S566" authorId="0">
      <text>
        <t>Zero: 0.0</t>
      </text>
    </comment>
    <comment ref="T566" authorId="0">
      <text>
        <t>Zero: 0.0</t>
      </text>
    </comment>
    <comment ref="I567" authorId="0">
      <text>
        <t>Zero: 0.0</t>
      </text>
    </comment>
    <comment ref="K567" authorId="0">
      <text>
        <t>Zero: 0.0</t>
      </text>
    </comment>
    <comment ref="L567" authorId="0">
      <text>
        <t>Zero: 0.0</t>
      </text>
    </comment>
    <comment ref="M567" authorId="0">
      <text>
        <t>Zero: 0.0</t>
      </text>
    </comment>
    <comment ref="N567" authorId="0">
      <text>
        <t>Zero: 0.0</t>
      </text>
    </comment>
    <comment ref="O567" authorId="0">
      <text>
        <t>Zero: 0.0</t>
      </text>
    </comment>
    <comment ref="P567" authorId="0">
      <text>
        <t>Zero: 0.0</t>
      </text>
    </comment>
    <comment ref="Q567" authorId="0">
      <text>
        <t>Zero: 0.0</t>
      </text>
    </comment>
    <comment ref="R567" authorId="0">
      <text>
        <t>Zero: 0.0</t>
      </text>
    </comment>
    <comment ref="S567" authorId="0">
      <text>
        <t>Zero: 0.0</t>
      </text>
    </comment>
    <comment ref="I568" authorId="0">
      <text>
        <t>Zero: 0.0</t>
      </text>
    </comment>
    <comment ref="J568" authorId="0">
      <text>
        <t>Zero: 0.0</t>
      </text>
    </comment>
    <comment ref="K568" authorId="0">
      <text>
        <t>Zero: 0.0</t>
      </text>
    </comment>
    <comment ref="L568" authorId="0">
      <text>
        <t>Zero: 0.0</t>
      </text>
    </comment>
    <comment ref="M568" authorId="0">
      <text>
        <t>Zero: 0.0</t>
      </text>
    </comment>
    <comment ref="N568" authorId="0">
      <text>
        <t>Zero: 0.0</t>
      </text>
    </comment>
    <comment ref="O568" authorId="0">
      <text>
        <t>Zero: 0.0</t>
      </text>
    </comment>
    <comment ref="P568" authorId="0">
      <text>
        <t>Zero: 0.0</t>
      </text>
    </comment>
    <comment ref="R568" authorId="0">
      <text>
        <t>Zero: 0.0</t>
      </text>
    </comment>
    <comment ref="I569" authorId="0">
      <text>
        <t>Zero: 0.0</t>
      </text>
    </comment>
    <comment ref="K569" authorId="0">
      <text>
        <t>Zero: 0.0</t>
      </text>
    </comment>
    <comment ref="L569" authorId="0">
      <text>
        <t>Zero: 0.0</t>
      </text>
    </comment>
    <comment ref="M569" authorId="0">
      <text>
        <t>Zero: 0.0</t>
      </text>
    </comment>
    <comment ref="N569" authorId="0">
      <text>
        <t>Zero: 0.0</t>
      </text>
    </comment>
    <comment ref="O569" authorId="0">
      <text>
        <t>Zero: 0.0</t>
      </text>
    </comment>
    <comment ref="P569" authorId="0">
      <text>
        <t>Zero: 0.0</t>
      </text>
    </comment>
    <comment ref="R569" authorId="0">
      <text>
        <t>Zero: 0.0</t>
      </text>
    </comment>
    <comment ref="S569" authorId="0">
      <text>
        <t>Zero: 0.0</t>
      </text>
    </comment>
    <comment ref="I570" authorId="0">
      <text>
        <t>Zero: 0.0</t>
      </text>
    </comment>
    <comment ref="K570" authorId="0">
      <text>
        <t>Zero: 0.0</t>
      </text>
    </comment>
    <comment ref="L570" authorId="0">
      <text>
        <t>Zero: 0.0</t>
      </text>
    </comment>
    <comment ref="M570" authorId="0">
      <text>
        <t>Zero: 0.0</t>
      </text>
    </comment>
    <comment ref="N570" authorId="0">
      <text>
        <t>Zero: 0.0</t>
      </text>
    </comment>
    <comment ref="O570" authorId="0">
      <text>
        <t>Zero: 0.0</t>
      </text>
    </comment>
    <comment ref="P570" authorId="0">
      <text>
        <t>Zero: 0.0</t>
      </text>
    </comment>
    <comment ref="Q570" authorId="0">
      <text>
        <t>Zero: 0.0</t>
      </text>
    </comment>
    <comment ref="R570" authorId="0">
      <text>
        <t>Zero: 0.0</t>
      </text>
    </comment>
    <comment ref="S570" authorId="0">
      <text>
        <t>Zero: 0.0</t>
      </text>
    </comment>
    <comment ref="I571" authorId="0">
      <text>
        <t>Zero: 0.0</t>
      </text>
    </comment>
    <comment ref="J571" authorId="0">
      <text>
        <t>Zero: 0.0</t>
      </text>
    </comment>
    <comment ref="K571" authorId="0">
      <text>
        <t>Zero: 0.0</t>
      </text>
    </comment>
    <comment ref="L571" authorId="0">
      <text>
        <t>Zero: 0.0</t>
      </text>
    </comment>
    <comment ref="M571" authorId="0">
      <text>
        <t>Zero: 0.0</t>
      </text>
    </comment>
    <comment ref="N571" authorId="0">
      <text>
        <t>Zero: 0.0</t>
      </text>
    </comment>
    <comment ref="O571" authorId="0">
      <text>
        <t>Zero: 0.0</t>
      </text>
    </comment>
    <comment ref="P571" authorId="0">
      <text>
        <t>Zero: 0.0</t>
      </text>
    </comment>
    <comment ref="Q571" authorId="0">
      <text>
        <t>Zero: 0.0</t>
      </text>
    </comment>
    <comment ref="R571" authorId="0">
      <text>
        <t>Zero: 0.0</t>
      </text>
    </comment>
    <comment ref="S571" authorId="0">
      <text>
        <t>Zero: 0.0</t>
      </text>
    </comment>
    <comment ref="T571" authorId="0">
      <text>
        <t>Zero: 0.0</t>
      </text>
    </comment>
    <comment ref="I572" authorId="0">
      <text>
        <t>Zero: 0.0</t>
      </text>
    </comment>
    <comment ref="J572" authorId="0">
      <text>
        <t>Zero: 0.0</t>
      </text>
    </comment>
    <comment ref="K572" authorId="0">
      <text>
        <t>Zero: 0.0</t>
      </text>
    </comment>
    <comment ref="L572" authorId="0">
      <text>
        <t>Zero: 0.0</t>
      </text>
    </comment>
    <comment ref="M572" authorId="0">
      <text>
        <t>Zero: 0.0</t>
      </text>
    </comment>
    <comment ref="N572" authorId="0">
      <text>
        <t>Zero: 0.0</t>
      </text>
    </comment>
    <comment ref="O572" authorId="0">
      <text>
        <t>Zero: 0.0</t>
      </text>
    </comment>
    <comment ref="P572" authorId="0">
      <text>
        <t>Zero: 0.0</t>
      </text>
    </comment>
    <comment ref="Q572" authorId="0">
      <text>
        <t>Zero: 0.0</t>
      </text>
    </comment>
    <comment ref="R572" authorId="0">
      <text>
        <t>Zero: 0.0</t>
      </text>
    </comment>
    <comment ref="S572" authorId="0">
      <text>
        <t>Zero: 0.0</t>
      </text>
    </comment>
    <comment ref="T572" authorId="0">
      <text>
        <t>Zero: 0.0</t>
      </text>
    </comment>
    <comment ref="I573" authorId="0">
      <text>
        <t>Zero: 0.0</t>
      </text>
    </comment>
    <comment ref="K573" authorId="0">
      <text>
        <t>Zero: 0.0</t>
      </text>
    </comment>
    <comment ref="L573" authorId="0">
      <text>
        <t>Zero: 0.0</t>
      </text>
    </comment>
    <comment ref="M573" authorId="0">
      <text>
        <t>Zero: 0.0</t>
      </text>
    </comment>
    <comment ref="N573" authorId="0">
      <text>
        <t>Zero: 0.0</t>
      </text>
    </comment>
    <comment ref="O573" authorId="0">
      <text>
        <t>Zero: 0.0</t>
      </text>
    </comment>
    <comment ref="P573" authorId="0">
      <text>
        <t>Zero: 0.0</t>
      </text>
    </comment>
    <comment ref="Q573" authorId="0">
      <text>
        <t>Zero: 0.0</t>
      </text>
    </comment>
    <comment ref="R573" authorId="0">
      <text>
        <t>Zero: 0.0</t>
      </text>
    </comment>
    <comment ref="S573" authorId="0">
      <text>
        <t>Zero: 0.0</t>
      </text>
    </comment>
    <comment ref="F574" authorId="0">
      <text>
        <t>Zero: 0.0</t>
      </text>
    </comment>
    <comment ref="G574" authorId="0">
      <text>
        <t>Zero: 0.0</t>
      </text>
    </comment>
    <comment ref="I574" authorId="0">
      <text>
        <t>Zero: 0.0</t>
      </text>
    </comment>
    <comment ref="K574" authorId="0">
      <text>
        <t>Zero: 0.0</t>
      </text>
    </comment>
    <comment ref="L574" authorId="0">
      <text>
        <t>Zero: 0.0</t>
      </text>
    </comment>
    <comment ref="M574" authorId="0">
      <text>
        <t>Zero: 0.0</t>
      </text>
    </comment>
    <comment ref="N574" authorId="0">
      <text>
        <t>Zero: 0.0</t>
      </text>
    </comment>
    <comment ref="O574" authorId="0">
      <text>
        <t>Zero: 0.0</t>
      </text>
    </comment>
    <comment ref="P574" authorId="0">
      <text>
        <t>Zero: 0.0</t>
      </text>
    </comment>
    <comment ref="Q574" authorId="0">
      <text>
        <t>Zero: 0.0</t>
      </text>
    </comment>
    <comment ref="R574" authorId="0">
      <text>
        <t>Zero: 0.0</t>
      </text>
    </comment>
    <comment ref="S574" authorId="0">
      <text>
        <t>Zero: 0.0</t>
      </text>
    </comment>
    <comment ref="I575" authorId="0">
      <text>
        <t>Zero: 0.0</t>
      </text>
    </comment>
    <comment ref="K575" authorId="0">
      <text>
        <t>Zero: 0.0</t>
      </text>
    </comment>
    <comment ref="L575" authorId="0">
      <text>
        <t>Zero: 0.0</t>
      </text>
    </comment>
    <comment ref="M575" authorId="0">
      <text>
        <t>Zero: 0.0</t>
      </text>
    </comment>
    <comment ref="N575" authorId="0">
      <text>
        <t>Zero: 0.0</t>
      </text>
    </comment>
    <comment ref="O575" authorId="0">
      <text>
        <t>Zero: 0.0</t>
      </text>
    </comment>
    <comment ref="P575" authorId="0">
      <text>
        <t>Zero: 0.0</t>
      </text>
    </comment>
    <comment ref="R575" authorId="0">
      <text>
        <t>Zero: 0.0</t>
      </text>
    </comment>
    <comment ref="S575" authorId="0">
      <text>
        <t>Zero: 0.0</t>
      </text>
    </comment>
    <comment ref="I576" authorId="0">
      <text>
        <t>Zero: 0.0</t>
      </text>
    </comment>
    <comment ref="J576" authorId="0">
      <text>
        <t>Zero: 0.0</t>
      </text>
    </comment>
    <comment ref="K576" authorId="0">
      <text>
        <t>Zero: 0.0</t>
      </text>
    </comment>
    <comment ref="L576" authorId="0">
      <text>
        <t>Zero: 0.0</t>
      </text>
    </comment>
    <comment ref="M576" authorId="0">
      <text>
        <t>Zero: 0.0</t>
      </text>
    </comment>
    <comment ref="N576" authorId="0">
      <text>
        <t>Zero: 0.0</t>
      </text>
    </comment>
    <comment ref="O576" authorId="0">
      <text>
        <t>Zero: 0.0</t>
      </text>
    </comment>
    <comment ref="P576" authorId="0">
      <text>
        <t>Zero: 0.0</t>
      </text>
    </comment>
    <comment ref="Q576" authorId="0">
      <text>
        <t>Zero: 0.0</t>
      </text>
    </comment>
    <comment ref="R576" authorId="0">
      <text>
        <t>Zero: 0.0</t>
      </text>
    </comment>
    <comment ref="S576" authorId="0">
      <text>
        <t>Zero: 0.0</t>
      </text>
    </comment>
    <comment ref="T576" authorId="0">
      <text>
        <t>Zero: 0.0</t>
      </text>
    </comment>
    <comment ref="I577" authorId="0">
      <text>
        <t>Zero: 0.0</t>
      </text>
    </comment>
    <comment ref="J577" authorId="0">
      <text>
        <t>Zero: 0.0</t>
      </text>
    </comment>
    <comment ref="K577" authorId="0">
      <text>
        <t>Zero: 0.0</t>
      </text>
    </comment>
    <comment ref="L577" authorId="0">
      <text>
        <t>Zero: 0.0</t>
      </text>
    </comment>
    <comment ref="M577" authorId="0">
      <text>
        <t>Zero: 0.0</t>
      </text>
    </comment>
    <comment ref="N577" authorId="0">
      <text>
        <t>Zero: 0.0</t>
      </text>
    </comment>
    <comment ref="O577" authorId="0">
      <text>
        <t>Zero: 0.0</t>
      </text>
    </comment>
    <comment ref="P577" authorId="0">
      <text>
        <t>Zero: 0.0</t>
      </text>
    </comment>
    <comment ref="Q577" authorId="0">
      <text>
        <t>Zero: 0.0</t>
      </text>
    </comment>
    <comment ref="R577" authorId="0">
      <text>
        <t>Zero: 0.0</t>
      </text>
    </comment>
    <comment ref="S577" authorId="0">
      <text>
        <t>Zero: 0.0</t>
      </text>
    </comment>
    <comment ref="T577" authorId="0">
      <text>
        <t>Zero: 0.0</t>
      </text>
    </comment>
    <comment ref="I578" authorId="0">
      <text>
        <t>Zero: 0.0</t>
      </text>
    </comment>
    <comment ref="J578" authorId="0">
      <text>
        <t>Zero: 0.0</t>
      </text>
    </comment>
    <comment ref="K578" authorId="0">
      <text>
        <t>Zero: 0.0</t>
      </text>
    </comment>
    <comment ref="L578" authorId="0">
      <text>
        <t>Zero: 0.0</t>
      </text>
    </comment>
    <comment ref="M578" authorId="0">
      <text>
        <t>Zero: 0.0</t>
      </text>
    </comment>
    <comment ref="N578" authorId="0">
      <text>
        <t>Zero: 0.0</t>
      </text>
    </comment>
    <comment ref="O578" authorId="0">
      <text>
        <t>Zero: 0.0</t>
      </text>
    </comment>
    <comment ref="P578" authorId="0">
      <text>
        <t>Zero: 0.0</t>
      </text>
    </comment>
    <comment ref="Q578" authorId="0">
      <text>
        <t>Zero: 0.0</t>
      </text>
    </comment>
    <comment ref="R578" authorId="0">
      <text>
        <t>Zero: 0.0</t>
      </text>
    </comment>
    <comment ref="S578" authorId="0">
      <text>
        <t>Zero: 0.0</t>
      </text>
    </comment>
    <comment ref="T578" authorId="0">
      <text>
        <t>Zero: 0.0</t>
      </text>
    </comment>
    <comment ref="I579" authorId="0">
      <text>
        <t>Zero: 0.0</t>
      </text>
    </comment>
    <comment ref="K579" authorId="0">
      <text>
        <t>Zero: 0.0</t>
      </text>
    </comment>
    <comment ref="L579" authorId="0">
      <text>
        <t>Zero: 0.0</t>
      </text>
    </comment>
    <comment ref="M579" authorId="0">
      <text>
        <t>Zero: 0.0</t>
      </text>
    </comment>
    <comment ref="N579" authorId="0">
      <text>
        <t>Zero: 0.0</t>
      </text>
    </comment>
    <comment ref="O579" authorId="0">
      <text>
        <t>Zero: 0.0</t>
      </text>
    </comment>
    <comment ref="P579" authorId="0">
      <text>
        <t>Zero: 0.0</t>
      </text>
    </comment>
    <comment ref="Q579" authorId="0">
      <text>
        <t>Zero: 0.0</t>
      </text>
    </comment>
    <comment ref="R579" authorId="0">
      <text>
        <t>Zero: 0.0</t>
      </text>
    </comment>
    <comment ref="S579" authorId="0">
      <text>
        <t>Zero: 0.0</t>
      </text>
    </comment>
    <comment ref="I580" authorId="0">
      <text>
        <t>Zero: 0.0</t>
      </text>
    </comment>
    <comment ref="K580" authorId="0">
      <text>
        <t>Zero: 0.0</t>
      </text>
    </comment>
    <comment ref="L580" authorId="0">
      <text>
        <t>Zero: 0.0</t>
      </text>
    </comment>
    <comment ref="M580" authorId="0">
      <text>
        <t>Zero: 0.0</t>
      </text>
    </comment>
    <comment ref="N580" authorId="0">
      <text>
        <t>Zero: 0.0</t>
      </text>
    </comment>
    <comment ref="O580" authorId="0">
      <text>
        <t>Zero: 0.0</t>
      </text>
    </comment>
    <comment ref="P580" authorId="0">
      <text>
        <t>Zero: 0.0</t>
      </text>
    </comment>
    <comment ref="R580" authorId="0">
      <text>
        <t>Zero: 0.0</t>
      </text>
    </comment>
    <comment ref="S580" authorId="0">
      <text>
        <t>Zero: 0.0</t>
      </text>
    </comment>
    <comment ref="I581" authorId="0">
      <text>
        <t>Zero: 0.0</t>
      </text>
    </comment>
    <comment ref="K581" authorId="0">
      <text>
        <t>Zero: 0.0</t>
      </text>
    </comment>
    <comment ref="L581" authorId="0">
      <text>
        <t>Zero: 0.0</t>
      </text>
    </comment>
    <comment ref="M581" authorId="0">
      <text>
        <t>Zero: 0.0</t>
      </text>
    </comment>
    <comment ref="N581" authorId="0">
      <text>
        <t>Zero: 0.0</t>
      </text>
    </comment>
    <comment ref="O581" authorId="0">
      <text>
        <t>Zero: 0.0</t>
      </text>
    </comment>
    <comment ref="P581" authorId="0">
      <text>
        <t>Zero: 0.0</t>
      </text>
    </comment>
    <comment ref="Q581" authorId="0">
      <text>
        <t>Zero: 0.0</t>
      </text>
    </comment>
    <comment ref="R581" authorId="0">
      <text>
        <t>Zero: 0.0</t>
      </text>
    </comment>
    <comment ref="S581" authorId="0">
      <text>
        <t>Zero: 0.0</t>
      </text>
    </comment>
    <comment ref="I582" authorId="0">
      <text>
        <t>Zero: 0.0</t>
      </text>
    </comment>
    <comment ref="J582" authorId="0">
      <text>
        <t>Zero: 0.0</t>
      </text>
    </comment>
    <comment ref="K582" authorId="0">
      <text>
        <t>Zero: 0.0</t>
      </text>
    </comment>
    <comment ref="L582" authorId="0">
      <text>
        <t>Zero: 0.0</t>
      </text>
    </comment>
    <comment ref="M582" authorId="0">
      <text>
        <t>Zero: 0.0</t>
      </text>
    </comment>
    <comment ref="N582" authorId="0">
      <text>
        <t>Zero: 0.0</t>
      </text>
    </comment>
    <comment ref="O582" authorId="0">
      <text>
        <t>Zero: 0.0</t>
      </text>
    </comment>
    <comment ref="P582" authorId="0">
      <text>
        <t>Zero: 0.0</t>
      </text>
    </comment>
    <comment ref="Q582" authorId="0">
      <text>
        <t>Zero: 0.0</t>
      </text>
    </comment>
    <comment ref="R582" authorId="0">
      <text>
        <t>Zero: 0.0</t>
      </text>
    </comment>
    <comment ref="S582" authorId="0">
      <text>
        <t>Zero: 0.0</t>
      </text>
    </comment>
    <comment ref="T582" authorId="0">
      <text>
        <t>Zero: 0.0</t>
      </text>
    </comment>
    <comment ref="I583" authorId="0">
      <text>
        <t>Zero: 0.0</t>
      </text>
    </comment>
    <comment ref="K583" authorId="0">
      <text>
        <t>Zero: 0.0</t>
      </text>
    </comment>
    <comment ref="L583" authorId="0">
      <text>
        <t>Zero: 0.0</t>
      </text>
    </comment>
    <comment ref="M583" authorId="0">
      <text>
        <t>Zero: 0.0</t>
      </text>
    </comment>
    <comment ref="N583" authorId="0">
      <text>
        <t>Zero: 0.0</t>
      </text>
    </comment>
    <comment ref="O583" authorId="0">
      <text>
        <t>Zero: 0.0</t>
      </text>
    </comment>
    <comment ref="P583" authorId="0">
      <text>
        <t>Zero: 0.0</t>
      </text>
    </comment>
    <comment ref="Q583" authorId="0">
      <text>
        <t>Zero: 0.0</t>
      </text>
    </comment>
    <comment ref="R583" authorId="0">
      <text>
        <t>Zero: 0.0</t>
      </text>
    </comment>
    <comment ref="S583" authorId="0">
      <text>
        <t>Zero: 0.0</t>
      </text>
    </comment>
    <comment ref="I584" authorId="0">
      <text>
        <t>Zero: 0.0</t>
      </text>
    </comment>
    <comment ref="J584" authorId="0">
      <text>
        <t>Zero: 0.0</t>
      </text>
    </comment>
    <comment ref="K584" authorId="0">
      <text>
        <t>Zero: 0.0</t>
      </text>
    </comment>
    <comment ref="L584" authorId="0">
      <text>
        <t>Zero: 0.0</t>
      </text>
    </comment>
    <comment ref="M584" authorId="0">
      <text>
        <t>Zero: 0.0</t>
      </text>
    </comment>
    <comment ref="N584" authorId="0">
      <text>
        <t>Zero: 0.0</t>
      </text>
    </comment>
    <comment ref="O584" authorId="0">
      <text>
        <t>Zero: 0.0</t>
      </text>
    </comment>
    <comment ref="P584" authorId="0">
      <text>
        <t>Zero: 0.0</t>
      </text>
    </comment>
    <comment ref="Q584" authorId="0">
      <text>
        <t>Zero: 0.0</t>
      </text>
    </comment>
    <comment ref="R584" authorId="0">
      <text>
        <t>Zero: 0.0</t>
      </text>
    </comment>
    <comment ref="S584" authorId="0">
      <text>
        <t>Zero: 0.0</t>
      </text>
    </comment>
    <comment ref="T584" authorId="0">
      <text>
        <t>Zero: 0.0</t>
      </text>
    </comment>
    <comment ref="I585" authorId="0">
      <text>
        <t>Zero: 0.0</t>
      </text>
    </comment>
    <comment ref="J585" authorId="0">
      <text>
        <t>Zero: 0.0</t>
      </text>
    </comment>
    <comment ref="K585" authorId="0">
      <text>
        <t>Zero: 0.0</t>
      </text>
    </comment>
    <comment ref="L585" authorId="0">
      <text>
        <t>Zero: 0.0</t>
      </text>
    </comment>
    <comment ref="M585" authorId="0">
      <text>
        <t>Zero: 0.0</t>
      </text>
    </comment>
    <comment ref="N585" authorId="0">
      <text>
        <t>Zero: 0.0</t>
      </text>
    </comment>
    <comment ref="O585" authorId="0">
      <text>
        <t>Zero: 0.0</t>
      </text>
    </comment>
    <comment ref="P585" authorId="0">
      <text>
        <t>Zero: 0.0</t>
      </text>
    </comment>
    <comment ref="Q585" authorId="0">
      <text>
        <t>Zero: 0.0</t>
      </text>
    </comment>
    <comment ref="R585" authorId="0">
      <text>
        <t>Zero: 0.0</t>
      </text>
    </comment>
    <comment ref="S585" authorId="0">
      <text>
        <t>Zero: 0.0</t>
      </text>
    </comment>
    <comment ref="T585" authorId="0">
      <text>
        <t>Zero: 0.0</t>
      </text>
    </comment>
    <comment ref="I586" authorId="0">
      <text>
        <t>Zero: 0.0</t>
      </text>
    </comment>
    <comment ref="K586" authorId="0">
      <text>
        <t>Zero: 0.0</t>
      </text>
    </comment>
    <comment ref="L586" authorId="0">
      <text>
        <t>Zero: 0.0</t>
      </text>
    </comment>
    <comment ref="M586" authorId="0">
      <text>
        <t>Zero: 0.0</t>
      </text>
    </comment>
    <comment ref="N586" authorId="0">
      <text>
        <t>Zero: 0.0</t>
      </text>
    </comment>
    <comment ref="O586" authorId="0">
      <text>
        <t>Zero: 0.0</t>
      </text>
    </comment>
    <comment ref="P586" authorId="0">
      <text>
        <t>Zero: 0.0</t>
      </text>
    </comment>
    <comment ref="Q586" authorId="0">
      <text>
        <t>Zero: 0.0</t>
      </text>
    </comment>
    <comment ref="R586" authorId="0">
      <text>
        <t>Zero: 0.0</t>
      </text>
    </comment>
    <comment ref="S586" authorId="0">
      <text>
        <t>Zero: 0.0</t>
      </text>
    </comment>
    <comment ref="I587" authorId="0">
      <text>
        <t>Zero: 0.0</t>
      </text>
    </comment>
    <comment ref="K587" authorId="0">
      <text>
        <t>Zero: 0.0</t>
      </text>
    </comment>
    <comment ref="L587" authorId="0">
      <text>
        <t>Zero: 0.0</t>
      </text>
    </comment>
    <comment ref="M587" authorId="0">
      <text>
        <t>Zero: 0.0</t>
      </text>
    </comment>
    <comment ref="N587" authorId="0">
      <text>
        <t>Zero: 0.0</t>
      </text>
    </comment>
    <comment ref="O587" authorId="0">
      <text>
        <t>Zero: 0.0</t>
      </text>
    </comment>
    <comment ref="P587" authorId="0">
      <text>
        <t>Zero: 0.0</t>
      </text>
    </comment>
    <comment ref="Q587" authorId="0">
      <text>
        <t>Zero: 0.0</t>
      </text>
    </comment>
    <comment ref="R587" authorId="0">
      <text>
        <t>Zero: 0.0</t>
      </text>
    </comment>
    <comment ref="S587" authorId="0">
      <text>
        <t>Zero: 0.0</t>
      </text>
    </comment>
    <comment ref="I588" authorId="0">
      <text>
        <t>Zero: 0.0</t>
      </text>
    </comment>
    <comment ref="K588" authorId="0">
      <text>
        <t>Zero: 0.0</t>
      </text>
    </comment>
    <comment ref="L588" authorId="0">
      <text>
        <t>Zero: 0.0</t>
      </text>
    </comment>
    <comment ref="M588" authorId="0">
      <text>
        <t>Zero: 0.0</t>
      </text>
    </comment>
    <comment ref="N588" authorId="0">
      <text>
        <t>Zero: 0.0</t>
      </text>
    </comment>
    <comment ref="O588" authorId="0">
      <text>
        <t>Zero: 0.0</t>
      </text>
    </comment>
    <comment ref="P588" authorId="0">
      <text>
        <t>Zero: 0.0</t>
      </text>
    </comment>
    <comment ref="Q588" authorId="0">
      <text>
        <t>Zero: 0.0</t>
      </text>
    </comment>
    <comment ref="R588" authorId="0">
      <text>
        <t>Zero: 0.0</t>
      </text>
    </comment>
    <comment ref="S588" authorId="0">
      <text>
        <t>Zero: 0.0</t>
      </text>
    </comment>
    <comment ref="I589" authorId="0">
      <text>
        <t>Zero: 0.0</t>
      </text>
    </comment>
    <comment ref="K589" authorId="0">
      <text>
        <t>Zero: 0.0</t>
      </text>
    </comment>
    <comment ref="L589" authorId="0">
      <text>
        <t>Zero: 0.0</t>
      </text>
    </comment>
    <comment ref="M589" authorId="0">
      <text>
        <t>Zero: 0.0</t>
      </text>
    </comment>
    <comment ref="N589" authorId="0">
      <text>
        <t>Zero: 0.0</t>
      </text>
    </comment>
    <comment ref="O589" authorId="0">
      <text>
        <t>Zero: 0.0</t>
      </text>
    </comment>
    <comment ref="P589" authorId="0">
      <text>
        <t>Zero: 0.0</t>
      </text>
    </comment>
    <comment ref="Q589" authorId="0">
      <text>
        <t>Zero: 0.0</t>
      </text>
    </comment>
    <comment ref="R589" authorId="0">
      <text>
        <t>Zero: 0.0</t>
      </text>
    </comment>
    <comment ref="S589" authorId="0">
      <text>
        <t>Zero: 0.0</t>
      </text>
    </comment>
    <comment ref="I590" authorId="0">
      <text>
        <t>Zero: 0.0</t>
      </text>
    </comment>
    <comment ref="K590" authorId="0">
      <text>
        <t>Zero: 0.0</t>
      </text>
    </comment>
    <comment ref="L590" authorId="0">
      <text>
        <t>Zero: 0.0</t>
      </text>
    </comment>
    <comment ref="M590" authorId="0">
      <text>
        <t>Zero: 0.0</t>
      </text>
    </comment>
    <comment ref="N590" authorId="0">
      <text>
        <t>Zero: 0.0</t>
      </text>
    </comment>
    <comment ref="O590" authorId="0">
      <text>
        <t>Zero: 0.0</t>
      </text>
    </comment>
    <comment ref="P590" authorId="0">
      <text>
        <t>Zero: 0.0</t>
      </text>
    </comment>
    <comment ref="R590" authorId="0">
      <text>
        <t>Zero: 0.0</t>
      </text>
    </comment>
    <comment ref="S590" authorId="0">
      <text>
        <t>Zero: 0.0</t>
      </text>
    </comment>
    <comment ref="I591" authorId="0">
      <text>
        <t>Zero: 0.0</t>
      </text>
    </comment>
    <comment ref="K591" authorId="0">
      <text>
        <t>Zero: 0.0</t>
      </text>
    </comment>
    <comment ref="L591" authorId="0">
      <text>
        <t>Zero: 0.0</t>
      </text>
    </comment>
    <comment ref="M591" authorId="0">
      <text>
        <t>Zero: 0.0</t>
      </text>
    </comment>
    <comment ref="N591" authorId="0">
      <text>
        <t>Zero: 0.0</t>
      </text>
    </comment>
    <comment ref="O591" authorId="0">
      <text>
        <t>Zero: 0.0</t>
      </text>
    </comment>
    <comment ref="P591" authorId="0">
      <text>
        <t>Zero: 0.0</t>
      </text>
    </comment>
    <comment ref="R591" authorId="0">
      <text>
        <t>Zero: 0.0</t>
      </text>
    </comment>
    <comment ref="S591" authorId="0">
      <text>
        <t>Zero: 0.0</t>
      </text>
    </comment>
    <comment ref="I592" authorId="0">
      <text>
        <t>Zero: 0.0</t>
      </text>
    </comment>
    <comment ref="J592" authorId="0">
      <text>
        <t>Zero: 0.0</t>
      </text>
    </comment>
    <comment ref="K592" authorId="0">
      <text>
        <t>Zero: 0.0</t>
      </text>
    </comment>
    <comment ref="L592" authorId="0">
      <text>
        <t>Zero: 0.0</t>
      </text>
    </comment>
    <comment ref="M592" authorId="0">
      <text>
        <t>Zero: 0.0</t>
      </text>
    </comment>
    <comment ref="N592" authorId="0">
      <text>
        <t>Zero: 0.0</t>
      </text>
    </comment>
    <comment ref="O592" authorId="0">
      <text>
        <t>Zero: 0.0</t>
      </text>
    </comment>
    <comment ref="P592" authorId="0">
      <text>
        <t>Zero: 0.0</t>
      </text>
    </comment>
    <comment ref="Q592" authorId="0">
      <text>
        <t>Zero: 0.0</t>
      </text>
    </comment>
    <comment ref="R592" authorId="0">
      <text>
        <t>Zero: 0.0</t>
      </text>
    </comment>
    <comment ref="S592" authorId="0">
      <text>
        <t>Zero: 0.0</t>
      </text>
    </comment>
    <comment ref="T592" authorId="0">
      <text>
        <t>Zero: 0.0</t>
      </text>
    </comment>
    <comment ref="I593" authorId="0">
      <text>
        <t>Zero: 0.0</t>
      </text>
    </comment>
    <comment ref="J593" authorId="0">
      <text>
        <t>Zero: 0.0</t>
      </text>
    </comment>
    <comment ref="K593" authorId="0">
      <text>
        <t>Zero: 0.0</t>
      </text>
    </comment>
    <comment ref="L593" authorId="0">
      <text>
        <t>Zero: 0.0</t>
      </text>
    </comment>
    <comment ref="M593" authorId="0">
      <text>
        <t>Zero: 0.0</t>
      </text>
    </comment>
    <comment ref="N593" authorId="0">
      <text>
        <t>Zero: 0.0</t>
      </text>
    </comment>
    <comment ref="O593" authorId="0">
      <text>
        <t>Zero: 0.0</t>
      </text>
    </comment>
    <comment ref="P593" authorId="0">
      <text>
        <t>Zero: 0.0</t>
      </text>
    </comment>
    <comment ref="Q593" authorId="0">
      <text>
        <t>Zero: 0.0</t>
      </text>
    </comment>
    <comment ref="R593" authorId="0">
      <text>
        <t>Zero: 0.0</t>
      </text>
    </comment>
    <comment ref="S593" authorId="0">
      <text>
        <t>Zero: 0.0</t>
      </text>
    </comment>
    <comment ref="T593" authorId="0">
      <text>
        <t>Zero: 0.0</t>
      </text>
    </comment>
    <comment ref="I594" authorId="0">
      <text>
        <t>Zero: 0.0</t>
      </text>
    </comment>
    <comment ref="K594" authorId="0">
      <text>
        <t>Zero: 0.0</t>
      </text>
    </comment>
    <comment ref="L594" authorId="0">
      <text>
        <t>Zero: 0.0</t>
      </text>
    </comment>
    <comment ref="M594" authorId="0">
      <text>
        <t>Zero: 0.0</t>
      </text>
    </comment>
    <comment ref="N594" authorId="0">
      <text>
        <t>Zero: 0.0</t>
      </text>
    </comment>
    <comment ref="O594" authorId="0">
      <text>
        <t>Zero: 0.0</t>
      </text>
    </comment>
    <comment ref="P594" authorId="0">
      <text>
        <t>Zero: 0.0</t>
      </text>
    </comment>
    <comment ref="R594" authorId="0">
      <text>
        <t>Zero: 0.0</t>
      </text>
    </comment>
    <comment ref="S594" authorId="0">
      <text>
        <t>Zero: 0.0</t>
      </text>
    </comment>
    <comment ref="I595" authorId="0">
      <text>
        <t>Zero: 0.0</t>
      </text>
    </comment>
    <comment ref="K595" authorId="0">
      <text>
        <t>Zero: 0.0</t>
      </text>
    </comment>
    <comment ref="L595" authorId="0">
      <text>
        <t>Zero: 0.0</t>
      </text>
    </comment>
    <comment ref="M595" authorId="0">
      <text>
        <t>Zero: 0.0</t>
      </text>
    </comment>
    <comment ref="N595" authorId="0">
      <text>
        <t>Zero: 0.0</t>
      </text>
    </comment>
    <comment ref="O595" authorId="0">
      <text>
        <t>Zero: 0.0</t>
      </text>
    </comment>
    <comment ref="P595" authorId="0">
      <text>
        <t>Zero: 0.0</t>
      </text>
    </comment>
    <comment ref="Q595" authorId="0">
      <text>
        <t>Zero: 0.0</t>
      </text>
    </comment>
    <comment ref="R595" authorId="0">
      <text>
        <t>Zero: 0.0</t>
      </text>
    </comment>
    <comment ref="S595" authorId="0">
      <text>
        <t>Zero: 0.0</t>
      </text>
    </comment>
    <comment ref="I596" authorId="0">
      <text>
        <t>Zero: 0.0</t>
      </text>
    </comment>
    <comment ref="J596" authorId="0">
      <text>
        <t>Zero: 0.0</t>
      </text>
    </comment>
    <comment ref="K596" authorId="0">
      <text>
        <t>Zero: 0.0</t>
      </text>
    </comment>
    <comment ref="L596" authorId="0">
      <text>
        <t>Zero: 0.0</t>
      </text>
    </comment>
    <comment ref="M596" authorId="0">
      <text>
        <t>Zero: 0.0</t>
      </text>
    </comment>
    <comment ref="N596" authorId="0">
      <text>
        <t>Zero: 0.0</t>
      </text>
    </comment>
    <comment ref="O596" authorId="0">
      <text>
        <t>Zero: 0.0</t>
      </text>
    </comment>
    <comment ref="P596" authorId="0">
      <text>
        <t>Zero: 0.0</t>
      </text>
    </comment>
    <comment ref="Q596" authorId="0">
      <text>
        <t>Zero: 0.0</t>
      </text>
    </comment>
    <comment ref="R596" authorId="0">
      <text>
        <t>Zero: 0.0</t>
      </text>
    </comment>
    <comment ref="S596" authorId="0">
      <text>
        <t>Zero: 0.0</t>
      </text>
    </comment>
    <comment ref="T596" authorId="0">
      <text>
        <t>Zero: 0.0</t>
      </text>
    </comment>
    <comment ref="I597" authorId="0">
      <text>
        <t>Zero: 0.0</t>
      </text>
    </comment>
    <comment ref="K597" authorId="0">
      <text>
        <t>Zero: 0.0</t>
      </text>
    </comment>
    <comment ref="L597" authorId="0">
      <text>
        <t>Zero: 0.0</t>
      </text>
    </comment>
    <comment ref="M597" authorId="0">
      <text>
        <t>Zero: 0.0</t>
      </text>
    </comment>
    <comment ref="N597" authorId="0">
      <text>
        <t>Zero: 0.0</t>
      </text>
    </comment>
    <comment ref="O597" authorId="0">
      <text>
        <t>Zero: 0.0</t>
      </text>
    </comment>
    <comment ref="P597" authorId="0">
      <text>
        <t>Zero: 0.0</t>
      </text>
    </comment>
    <comment ref="R597" authorId="0">
      <text>
        <t>Zero: 0.0</t>
      </text>
    </comment>
    <comment ref="S597" authorId="0">
      <text>
        <t>Zero: 0.0</t>
      </text>
    </comment>
    <comment ref="I598" authorId="0">
      <text>
        <t>Zero: 0.0</t>
      </text>
    </comment>
    <comment ref="K598" authorId="0">
      <text>
        <t>Zero: 0.0</t>
      </text>
    </comment>
    <comment ref="L598" authorId="0">
      <text>
        <t>Zero: 0.0</t>
      </text>
    </comment>
    <comment ref="M598" authorId="0">
      <text>
        <t>Zero: 0.0</t>
      </text>
    </comment>
    <comment ref="N598" authorId="0">
      <text>
        <t>Zero: 0.0</t>
      </text>
    </comment>
    <comment ref="O598" authorId="0">
      <text>
        <t>Zero: 0.0</t>
      </text>
    </comment>
    <comment ref="P598" authorId="0">
      <text>
        <t>Zero: 0.0</t>
      </text>
    </comment>
    <comment ref="R598" authorId="0">
      <text>
        <t>Zero: 0.0</t>
      </text>
    </comment>
    <comment ref="S598" authorId="0">
      <text>
        <t>Zero: 0.0</t>
      </text>
    </comment>
    <comment ref="I599" authorId="0">
      <text>
        <t>Zero: 0.0</t>
      </text>
    </comment>
    <comment ref="J599" authorId="0">
      <text>
        <t>Zero: 0.0</t>
      </text>
    </comment>
    <comment ref="K599" authorId="0">
      <text>
        <t>Zero: 0.0</t>
      </text>
    </comment>
    <comment ref="L599" authorId="0">
      <text>
        <t>Zero: 0.0</t>
      </text>
    </comment>
    <comment ref="M599" authorId="0">
      <text>
        <t>Zero: 0.0</t>
      </text>
    </comment>
    <comment ref="N599" authorId="0">
      <text>
        <t>Zero: 0.0</t>
      </text>
    </comment>
    <comment ref="O599" authorId="0">
      <text>
        <t>Zero: 0.0</t>
      </text>
    </comment>
    <comment ref="P599" authorId="0">
      <text>
        <t>Zero: 0.0</t>
      </text>
    </comment>
    <comment ref="R599" authorId="0">
      <text>
        <t>Zero: 0.0</t>
      </text>
    </comment>
    <comment ref="S599" authorId="0">
      <text>
        <t>Zero: 0.0</t>
      </text>
    </comment>
    <comment ref="I600" authorId="0">
      <text>
        <t>Zero: 0.0</t>
      </text>
    </comment>
    <comment ref="J600" authorId="0">
      <text>
        <t>Zero: 0.0</t>
      </text>
    </comment>
    <comment ref="K600" authorId="0">
      <text>
        <t>Zero: 0.0</t>
      </text>
    </comment>
    <comment ref="L600" authorId="0">
      <text>
        <t>Zero: 0.0</t>
      </text>
    </comment>
    <comment ref="M600" authorId="0">
      <text>
        <t>Zero: 0.0</t>
      </text>
    </comment>
    <comment ref="N600" authorId="0">
      <text>
        <t>Zero: 0.0</t>
      </text>
    </comment>
    <comment ref="O600" authorId="0">
      <text>
        <t>Zero: 0.0</t>
      </text>
    </comment>
    <comment ref="P600" authorId="0">
      <text>
        <t>Zero: 0.0</t>
      </text>
    </comment>
    <comment ref="Q600" authorId="0">
      <text>
        <t>Zero: 0.0</t>
      </text>
    </comment>
    <comment ref="R600" authorId="0">
      <text>
        <t>Zero: 0.0</t>
      </text>
    </comment>
    <comment ref="S600" authorId="0">
      <text>
        <t>Zero: 0.0</t>
      </text>
    </comment>
    <comment ref="T600" authorId="0">
      <text>
        <t>Zero: 0.0</t>
      </text>
    </comment>
    <comment ref="F601" authorId="0">
      <text>
        <t>Zero: 0.0</t>
      </text>
    </comment>
    <comment ref="G601" authorId="0">
      <text>
        <t>Zero: 0.0</t>
      </text>
    </comment>
    <comment ref="I601" authorId="0">
      <text>
        <t>Zero: 0.0</t>
      </text>
    </comment>
    <comment ref="K601" authorId="0">
      <text>
        <t>Zero: 0.0</t>
      </text>
    </comment>
    <comment ref="L601" authorId="0">
      <text>
        <t>Zero: 0.0</t>
      </text>
    </comment>
    <comment ref="M601" authorId="0">
      <text>
        <t>Zero: 0.0</t>
      </text>
    </comment>
    <comment ref="N601" authorId="0">
      <text>
        <t>Zero: 0.0</t>
      </text>
    </comment>
    <comment ref="O601" authorId="0">
      <text>
        <t>Zero: 0.0</t>
      </text>
    </comment>
    <comment ref="P601" authorId="0">
      <text>
        <t>Zero: 0.0</t>
      </text>
    </comment>
    <comment ref="Q601" authorId="0">
      <text>
        <t>Zero: 0.0</t>
      </text>
    </comment>
    <comment ref="R601" authorId="0">
      <text>
        <t>Zero: 0.0</t>
      </text>
    </comment>
    <comment ref="S601" authorId="0">
      <text>
        <t>Zero: 0.0</t>
      </text>
    </comment>
    <comment ref="I602" authorId="0">
      <text>
        <t>Zero: 0.0</t>
      </text>
    </comment>
    <comment ref="K602" authorId="0">
      <text>
        <t>Zero: 0.0</t>
      </text>
    </comment>
    <comment ref="L602" authorId="0">
      <text>
        <t>Zero: 0.0</t>
      </text>
    </comment>
    <comment ref="M602" authorId="0">
      <text>
        <t>Zero: 0.0</t>
      </text>
    </comment>
    <comment ref="N602" authorId="0">
      <text>
        <t>Zero: 0.0</t>
      </text>
    </comment>
    <comment ref="O602" authorId="0">
      <text>
        <t>Zero: 0.0</t>
      </text>
    </comment>
    <comment ref="P602" authorId="0">
      <text>
        <t>Zero: 0.0</t>
      </text>
    </comment>
    <comment ref="Q602" authorId="0">
      <text>
        <t>Zero: 0.0</t>
      </text>
    </comment>
    <comment ref="R602" authorId="0">
      <text>
        <t>Zero: 0.0</t>
      </text>
    </comment>
    <comment ref="S602" authorId="0">
      <text>
        <t>Zero: 0.0</t>
      </text>
    </comment>
    <comment ref="I603" authorId="0">
      <text>
        <t>Zero: 0.0</t>
      </text>
    </comment>
    <comment ref="K603" authorId="0">
      <text>
        <t>Zero: 0.0</t>
      </text>
    </comment>
    <comment ref="L603" authorId="0">
      <text>
        <t>Zero: 0.0</t>
      </text>
    </comment>
    <comment ref="M603" authorId="0">
      <text>
        <t>Zero: 0.0</t>
      </text>
    </comment>
    <comment ref="N603" authorId="0">
      <text>
        <t>Zero: 0.0</t>
      </text>
    </comment>
    <comment ref="O603" authorId="0">
      <text>
        <t>Zero: 0.0</t>
      </text>
    </comment>
    <comment ref="P603" authorId="0">
      <text>
        <t>Zero: 0.0</t>
      </text>
    </comment>
    <comment ref="Q603" authorId="0">
      <text>
        <t>Zero: 0.0</t>
      </text>
    </comment>
    <comment ref="R603" authorId="0">
      <text>
        <t>Zero: 0.0</t>
      </text>
    </comment>
    <comment ref="S603" authorId="0">
      <text>
        <t>Zero: 0.0</t>
      </text>
    </comment>
    <comment ref="I604" authorId="0">
      <text>
        <t>Zero: 0.0</t>
      </text>
    </comment>
    <comment ref="K604" authorId="0">
      <text>
        <t>Zero: 0.0</t>
      </text>
    </comment>
    <comment ref="L604" authorId="0">
      <text>
        <t>Zero: 0.0</t>
      </text>
    </comment>
    <comment ref="M604" authorId="0">
      <text>
        <t>Zero: 0.0</t>
      </text>
    </comment>
    <comment ref="N604" authorId="0">
      <text>
        <t>Zero: 0.0</t>
      </text>
    </comment>
    <comment ref="O604" authorId="0">
      <text>
        <t>Zero: 0.0</t>
      </text>
    </comment>
    <comment ref="P604" authorId="0">
      <text>
        <t>Zero: 0.0</t>
      </text>
    </comment>
    <comment ref="Q604" authorId="0">
      <text>
        <t>Zero: 0.0</t>
      </text>
    </comment>
    <comment ref="R604" authorId="0">
      <text>
        <t>Zero: 0.0</t>
      </text>
    </comment>
    <comment ref="S604" authorId="0">
      <text>
        <t>Zero: 0.0</t>
      </text>
    </comment>
    <comment ref="I605" authorId="0">
      <text>
        <t>Zero: 0.0</t>
      </text>
    </comment>
    <comment ref="K605" authorId="0">
      <text>
        <t>Zero: 0.0</t>
      </text>
    </comment>
    <comment ref="L605" authorId="0">
      <text>
        <t>Zero: 0.0</t>
      </text>
    </comment>
    <comment ref="M605" authorId="0">
      <text>
        <t>Zero: 0.0</t>
      </text>
    </comment>
    <comment ref="N605" authorId="0">
      <text>
        <t>Zero: 0.0</t>
      </text>
    </comment>
    <comment ref="O605" authorId="0">
      <text>
        <t>Zero: 0.0</t>
      </text>
    </comment>
    <comment ref="P605" authorId="0">
      <text>
        <t>Zero: 0.0</t>
      </text>
    </comment>
    <comment ref="Q605" authorId="0">
      <text>
        <t>Zero: 0.0</t>
      </text>
    </comment>
    <comment ref="R605" authorId="0">
      <text>
        <t>Zero: 0.0</t>
      </text>
    </comment>
    <comment ref="S605" authorId="0">
      <text>
        <t>Zero: 0.0</t>
      </text>
    </comment>
    <comment ref="I606" authorId="0">
      <text>
        <t>Zero: 0.0</t>
      </text>
    </comment>
    <comment ref="K606" authorId="0">
      <text>
        <t>Zero: 0.0</t>
      </text>
    </comment>
    <comment ref="L606" authorId="0">
      <text>
        <t>Zero: 0.0</t>
      </text>
    </comment>
    <comment ref="M606" authorId="0">
      <text>
        <t>Zero: 0.0</t>
      </text>
    </comment>
    <comment ref="N606" authorId="0">
      <text>
        <t>Zero: 0.0</t>
      </text>
    </comment>
    <comment ref="O606" authorId="0">
      <text>
        <t>Zero: 0.0</t>
      </text>
    </comment>
    <comment ref="P606" authorId="0">
      <text>
        <t>Zero: 0.0</t>
      </text>
    </comment>
    <comment ref="Q606" authorId="0">
      <text>
        <t>Zero: 0.0</t>
      </text>
    </comment>
    <comment ref="R606" authorId="0">
      <text>
        <t>Zero: 0.0</t>
      </text>
    </comment>
    <comment ref="S606" authorId="0">
      <text>
        <t>Zero: 0.0</t>
      </text>
    </comment>
    <comment ref="I607" authorId="0">
      <text>
        <t>Zero: 0.0</t>
      </text>
    </comment>
    <comment ref="K607" authorId="0">
      <text>
        <t>Zero: 0.0</t>
      </text>
    </comment>
    <comment ref="L607" authorId="0">
      <text>
        <t>Zero: 0.0</t>
      </text>
    </comment>
    <comment ref="M607" authorId="0">
      <text>
        <t>Zero: 0.0</t>
      </text>
    </comment>
    <comment ref="N607" authorId="0">
      <text>
        <t>Zero: 0.0</t>
      </text>
    </comment>
    <comment ref="O607" authorId="0">
      <text>
        <t>Zero: 0.0</t>
      </text>
    </comment>
    <comment ref="P607" authorId="0">
      <text>
        <t>Zero: 0.0</t>
      </text>
    </comment>
    <comment ref="Q607" authorId="0">
      <text>
        <t>Zero: 0.0</t>
      </text>
    </comment>
    <comment ref="R607" authorId="0">
      <text>
        <t>Zero: 0.0</t>
      </text>
    </comment>
    <comment ref="S607" authorId="0">
      <text>
        <t>Zero: 0.0</t>
      </text>
    </comment>
    <comment ref="I608" authorId="0">
      <text>
        <t>Zero: 0.0</t>
      </text>
    </comment>
    <comment ref="J608" authorId="0">
      <text>
        <t>Zero: 0.0</t>
      </text>
    </comment>
    <comment ref="K608" authorId="0">
      <text>
        <t>Zero: 0.0</t>
      </text>
    </comment>
    <comment ref="L608" authorId="0">
      <text>
        <t>Zero: 0.0</t>
      </text>
    </comment>
    <comment ref="M608" authorId="0">
      <text>
        <t>Zero: 0.0</t>
      </text>
    </comment>
    <comment ref="N608" authorId="0">
      <text>
        <t>Zero: 0.0</t>
      </text>
    </comment>
    <comment ref="O608" authorId="0">
      <text>
        <t>Zero: 0.0</t>
      </text>
    </comment>
    <comment ref="P608" authorId="0">
      <text>
        <t>Zero: 0.0</t>
      </text>
    </comment>
    <comment ref="Q608" authorId="0">
      <text>
        <t>Zero: 0.0</t>
      </text>
    </comment>
    <comment ref="R608" authorId="0">
      <text>
        <t>Zero: 0.0</t>
      </text>
    </comment>
    <comment ref="S608" authorId="0">
      <text>
        <t>Zero: 0.0</t>
      </text>
    </comment>
    <comment ref="T608" authorId="0">
      <text>
        <t>Zero: 0.0</t>
      </text>
    </comment>
    <comment ref="I609" authorId="0">
      <text>
        <t>Zero: 0.0</t>
      </text>
    </comment>
    <comment ref="J609" authorId="0">
      <text>
        <t>Zero: 0.0</t>
      </text>
    </comment>
    <comment ref="K609" authorId="0">
      <text>
        <t>Zero: 0.0</t>
      </text>
    </comment>
    <comment ref="L609" authorId="0">
      <text>
        <t>Zero: 0.0</t>
      </text>
    </comment>
    <comment ref="M609" authorId="0">
      <text>
        <t>Zero: 0.0</t>
      </text>
    </comment>
    <comment ref="N609" authorId="0">
      <text>
        <t>Zero: 0.0</t>
      </text>
    </comment>
    <comment ref="O609" authorId="0">
      <text>
        <t>Zero: 0.0</t>
      </text>
    </comment>
    <comment ref="P609" authorId="0">
      <text>
        <t>Zero: 0.0</t>
      </text>
    </comment>
    <comment ref="Q609" authorId="0">
      <text>
        <t>Zero: 0.0</t>
      </text>
    </comment>
    <comment ref="R609" authorId="0">
      <text>
        <t>Zero: 0.0</t>
      </text>
    </comment>
    <comment ref="S609" authorId="0">
      <text>
        <t>Zero: 0.0</t>
      </text>
    </comment>
    <comment ref="T609" authorId="0">
      <text>
        <t>Zero: 0.0</t>
      </text>
    </comment>
    <comment ref="I610" authorId="0">
      <text>
        <t>Zero: 0.0</t>
      </text>
    </comment>
    <comment ref="K610" authorId="0">
      <text>
        <t>Zero: 0.0</t>
      </text>
    </comment>
    <comment ref="L610" authorId="0">
      <text>
        <t>Zero: 0.0</t>
      </text>
    </comment>
    <comment ref="M610" authorId="0">
      <text>
        <t>Zero: 0.0</t>
      </text>
    </comment>
    <comment ref="N610" authorId="0">
      <text>
        <t>Zero: 0.0</t>
      </text>
    </comment>
    <comment ref="O610" authorId="0">
      <text>
        <t>Zero: 0.0</t>
      </text>
    </comment>
    <comment ref="P610" authorId="0">
      <text>
        <t>Zero: 0.0</t>
      </text>
    </comment>
    <comment ref="Q610" authorId="0">
      <text>
        <t>Zero: 0.0</t>
      </text>
    </comment>
    <comment ref="R610" authorId="0">
      <text>
        <t>Zero: 0.0</t>
      </text>
    </comment>
    <comment ref="S610" authorId="0">
      <text>
        <t>Zero: 0.0</t>
      </text>
    </comment>
    <comment ref="I611" authorId="0">
      <text>
        <t>Zero: 0.0</t>
      </text>
    </comment>
    <comment ref="K611" authorId="0">
      <text>
        <t>Zero: 0.0</t>
      </text>
    </comment>
    <comment ref="L611" authorId="0">
      <text>
        <t>Zero: 0.0</t>
      </text>
    </comment>
    <comment ref="M611" authorId="0">
      <text>
        <t>Zero: 0.0</t>
      </text>
    </comment>
    <comment ref="N611" authorId="0">
      <text>
        <t>Zero: 0.0</t>
      </text>
    </comment>
    <comment ref="O611" authorId="0">
      <text>
        <t>Zero: 0.0</t>
      </text>
    </comment>
    <comment ref="P611" authorId="0">
      <text>
        <t>Zero: 0.0</t>
      </text>
    </comment>
    <comment ref="R611" authorId="0">
      <text>
        <t>Zero: 0.0</t>
      </text>
    </comment>
    <comment ref="S611" authorId="0">
      <text>
        <t>Zero: 0.0</t>
      </text>
    </comment>
    <comment ref="I612" authorId="0">
      <text>
        <t>Zero: 0.0</t>
      </text>
    </comment>
    <comment ref="K612" authorId="0">
      <text>
        <t>Zero: 0.0</t>
      </text>
    </comment>
    <comment ref="L612" authorId="0">
      <text>
        <t>Zero: 0.0</t>
      </text>
    </comment>
    <comment ref="M612" authorId="0">
      <text>
        <t>Zero: 0.0</t>
      </text>
    </comment>
    <comment ref="N612" authorId="0">
      <text>
        <t>Zero: 0.0</t>
      </text>
    </comment>
    <comment ref="O612" authorId="0">
      <text>
        <t>Zero: 0.0</t>
      </text>
    </comment>
    <comment ref="P612" authorId="0">
      <text>
        <t>Zero: 0.0</t>
      </text>
    </comment>
    <comment ref="Q612" authorId="0">
      <text>
        <t>Zero: 0.0</t>
      </text>
    </comment>
    <comment ref="R612" authorId="0">
      <text>
        <t>Zero: 0.0</t>
      </text>
    </comment>
    <comment ref="S612" authorId="0">
      <text>
        <t>Zero: 0.0</t>
      </text>
    </comment>
    <comment ref="I613" authorId="0">
      <text>
        <t>Zero: 0.0</t>
      </text>
    </comment>
    <comment ref="J613" authorId="0">
      <text>
        <t>Zero: 0.0</t>
      </text>
    </comment>
    <comment ref="K613" authorId="0">
      <text>
        <t>Zero: 0.0</t>
      </text>
    </comment>
    <comment ref="L613" authorId="0">
      <text>
        <t>Zero: 0.0</t>
      </text>
    </comment>
    <comment ref="M613" authorId="0">
      <text>
        <t>Zero: 0.0</t>
      </text>
    </comment>
    <comment ref="N613" authorId="0">
      <text>
        <t>Zero: 0.0</t>
      </text>
    </comment>
    <comment ref="O613" authorId="0">
      <text>
        <t>Zero: 0.0</t>
      </text>
    </comment>
    <comment ref="P613" authorId="0">
      <text>
        <t>Zero: 0.0</t>
      </text>
    </comment>
    <comment ref="Q613" authorId="0">
      <text>
        <t>Zero: 0.0</t>
      </text>
    </comment>
    <comment ref="R613" authorId="0">
      <text>
        <t>Zero: 0.0</t>
      </text>
    </comment>
    <comment ref="S613" authorId="0">
      <text>
        <t>Zero: 0.0</t>
      </text>
    </comment>
    <comment ref="T613" authorId="0">
      <text>
        <t>Zero: 0.0</t>
      </text>
    </comment>
    <comment ref="I614" authorId="0">
      <text>
        <t>Zero: 0.0</t>
      </text>
    </comment>
    <comment ref="K614" authorId="0">
      <text>
        <t>Zero: 0.0</t>
      </text>
    </comment>
    <comment ref="L614" authorId="0">
      <text>
        <t>Zero: 0.0</t>
      </text>
    </comment>
    <comment ref="M614" authorId="0">
      <text>
        <t>Zero: 0.0</t>
      </text>
    </comment>
    <comment ref="N614" authorId="0">
      <text>
        <t>Zero: 0.0</t>
      </text>
    </comment>
    <comment ref="O614" authorId="0">
      <text>
        <t>Zero: 0.0</t>
      </text>
    </comment>
    <comment ref="P614" authorId="0">
      <text>
        <t>Zero: 0.0</t>
      </text>
    </comment>
    <comment ref="R614" authorId="0">
      <text>
        <t>Zero: 0.0</t>
      </text>
    </comment>
    <comment ref="S614" authorId="0">
      <text>
        <t>Zero: 0.0</t>
      </text>
    </comment>
    <comment ref="I615" authorId="0">
      <text>
        <t>Zero: 0.0</t>
      </text>
    </comment>
    <comment ref="K615" authorId="0">
      <text>
        <t>Zero: 0.0</t>
      </text>
    </comment>
    <comment ref="L615" authorId="0">
      <text>
        <t>Zero: 0.0</t>
      </text>
    </comment>
    <comment ref="M615" authorId="0">
      <text>
        <t>Zero: 0.0</t>
      </text>
    </comment>
    <comment ref="N615" authorId="0">
      <text>
        <t>Zero: 0.0</t>
      </text>
    </comment>
    <comment ref="O615" authorId="0">
      <text>
        <t>Zero: 0.0</t>
      </text>
    </comment>
    <comment ref="P615" authorId="0">
      <text>
        <t>Zero: 0.0</t>
      </text>
    </comment>
    <comment ref="Q615" authorId="0">
      <text>
        <t>Zero: 0.0</t>
      </text>
    </comment>
    <comment ref="R615" authorId="0">
      <text>
        <t>Zero: 0.0</t>
      </text>
    </comment>
    <comment ref="S615" authorId="0">
      <text>
        <t>Zero: 0.0</t>
      </text>
    </comment>
    <comment ref="I616" authorId="0">
      <text>
        <t>Zero: 0.0</t>
      </text>
    </comment>
    <comment ref="J616" authorId="0">
      <text>
        <t>Zero: 0.0</t>
      </text>
    </comment>
    <comment ref="K616" authorId="0">
      <text>
        <t>Zero: 0.0</t>
      </text>
    </comment>
    <comment ref="L616" authorId="0">
      <text>
        <t>Zero: 0.0</t>
      </text>
    </comment>
    <comment ref="M616" authorId="0">
      <text>
        <t>Zero: 0.0</t>
      </text>
    </comment>
    <comment ref="N616" authorId="0">
      <text>
        <t>Zero: 0.0</t>
      </text>
    </comment>
    <comment ref="O616" authorId="0">
      <text>
        <t>Zero: 0.0</t>
      </text>
    </comment>
    <comment ref="P616" authorId="0">
      <text>
        <t>Zero: 0.0</t>
      </text>
    </comment>
    <comment ref="Q616" authorId="0">
      <text>
        <t>Zero: 0.0</t>
      </text>
    </comment>
    <comment ref="R616" authorId="0">
      <text>
        <t>Zero: 0.0</t>
      </text>
    </comment>
    <comment ref="S616" authorId="0">
      <text>
        <t>Zero: 0.0</t>
      </text>
    </comment>
    <comment ref="T616" authorId="0">
      <text>
        <t>Zero: 0.0</t>
      </text>
    </comment>
    <comment ref="I617" authorId="0">
      <text>
        <t>Zero: 0.0</t>
      </text>
    </comment>
    <comment ref="K617" authorId="0">
      <text>
        <t>Zero: 0.0</t>
      </text>
    </comment>
    <comment ref="L617" authorId="0">
      <text>
        <t>Zero: 0.0</t>
      </text>
    </comment>
    <comment ref="M617" authorId="0">
      <text>
        <t>Zero: 0.0</t>
      </text>
    </comment>
    <comment ref="N617" authorId="0">
      <text>
        <t>Zero: 0.0</t>
      </text>
    </comment>
    <comment ref="O617" authorId="0">
      <text>
        <t>Zero: 0.0</t>
      </text>
    </comment>
    <comment ref="P617" authorId="0">
      <text>
        <t>Zero: 0.0</t>
      </text>
    </comment>
    <comment ref="Q617" authorId="0">
      <text>
        <t>Zero: 0.0</t>
      </text>
    </comment>
    <comment ref="R617" authorId="0">
      <text>
        <t>Zero: 0.0</t>
      </text>
    </comment>
    <comment ref="S617" authorId="0">
      <text>
        <t>Zero: 0.0</t>
      </text>
    </comment>
    <comment ref="I618" authorId="0">
      <text>
        <t>Zero: 0.0</t>
      </text>
    </comment>
    <comment ref="J618" authorId="0">
      <text>
        <t>Zero: 0.0</t>
      </text>
    </comment>
    <comment ref="K618" authorId="0">
      <text>
        <t>Zero: 0.0</t>
      </text>
    </comment>
    <comment ref="L618" authorId="0">
      <text>
        <t>Zero: 0.0</t>
      </text>
    </comment>
    <comment ref="M618" authorId="0">
      <text>
        <t>Zero: 0.0</t>
      </text>
    </comment>
    <comment ref="N618" authorId="0">
      <text>
        <t>Zero: 0.0</t>
      </text>
    </comment>
    <comment ref="O618" authorId="0">
      <text>
        <t>Zero: 0.0</t>
      </text>
    </comment>
    <comment ref="P618" authorId="0">
      <text>
        <t>Zero: 0.0</t>
      </text>
    </comment>
    <comment ref="Q618" authorId="0">
      <text>
        <t>Zero: 0.0</t>
      </text>
    </comment>
    <comment ref="R618" authorId="0">
      <text>
        <t>Zero: 0.0</t>
      </text>
    </comment>
    <comment ref="S618" authorId="0">
      <text>
        <t>Zero: 0.0</t>
      </text>
    </comment>
    <comment ref="T618" authorId="0">
      <text>
        <t>Zero: 0.0</t>
      </text>
    </comment>
    <comment ref="I619" authorId="0">
      <text>
        <t>Zero: 0.0</t>
      </text>
    </comment>
    <comment ref="K619" authorId="0">
      <text>
        <t>Zero: 0.0</t>
      </text>
    </comment>
    <comment ref="L619" authorId="0">
      <text>
        <t>Zero: 0.0</t>
      </text>
    </comment>
    <comment ref="M619" authorId="0">
      <text>
        <t>Zero: 0.0</t>
      </text>
    </comment>
    <comment ref="N619" authorId="0">
      <text>
        <t>Zero: 0.0</t>
      </text>
    </comment>
    <comment ref="O619" authorId="0">
      <text>
        <t>Zero: 0.0</t>
      </text>
    </comment>
    <comment ref="P619" authorId="0">
      <text>
        <t>Zero: 0.0</t>
      </text>
    </comment>
    <comment ref="Q619" authorId="0">
      <text>
        <t>Zero: 0.0</t>
      </text>
    </comment>
    <comment ref="R619" authorId="0">
      <text>
        <t>Zero: 0.0</t>
      </text>
    </comment>
    <comment ref="S619" authorId="0">
      <text>
        <t>Zero: 0.0</t>
      </text>
    </comment>
    <comment ref="I620" authorId="0">
      <text>
        <t>Zero: 0.0</t>
      </text>
    </comment>
    <comment ref="K620" authorId="0">
      <text>
        <t>Zero: 0.0</t>
      </text>
    </comment>
    <comment ref="L620" authorId="0">
      <text>
        <t>Zero: 0.0</t>
      </text>
    </comment>
    <comment ref="M620" authorId="0">
      <text>
        <t>Zero: 0.0</t>
      </text>
    </comment>
    <comment ref="N620" authorId="0">
      <text>
        <t>Zero: 0.0</t>
      </text>
    </comment>
    <comment ref="O620" authorId="0">
      <text>
        <t>Zero: 0.0</t>
      </text>
    </comment>
    <comment ref="P620" authorId="0">
      <text>
        <t>Zero: 0.0</t>
      </text>
    </comment>
    <comment ref="R620" authorId="0">
      <text>
        <t>Zero: 0.0</t>
      </text>
    </comment>
    <comment ref="S620" authorId="0">
      <text>
        <t>Zero: 0.0</t>
      </text>
    </comment>
    <comment ref="I621" authorId="0">
      <text>
        <t>Zero: 0.0</t>
      </text>
    </comment>
    <comment ref="K621" authorId="0">
      <text>
        <t>Zero: 0.0</t>
      </text>
    </comment>
    <comment ref="L621" authorId="0">
      <text>
        <t>Zero: 0.0</t>
      </text>
    </comment>
    <comment ref="M621" authorId="0">
      <text>
        <t>Zero: 0.0</t>
      </text>
    </comment>
    <comment ref="N621" authorId="0">
      <text>
        <t>Zero: 0.0</t>
      </text>
    </comment>
    <comment ref="O621" authorId="0">
      <text>
        <t>Zero: 0.0</t>
      </text>
    </comment>
    <comment ref="P621" authorId="0">
      <text>
        <t>Zero: 0.0</t>
      </text>
    </comment>
    <comment ref="Q621" authorId="0">
      <text>
        <t>Zero: 0.0</t>
      </text>
    </comment>
    <comment ref="R621" authorId="0">
      <text>
        <t>Zero: 0.0</t>
      </text>
    </comment>
    <comment ref="S621" authorId="0">
      <text>
        <t>Zero: 0.0</t>
      </text>
    </comment>
    <comment ref="I622" authorId="0">
      <text>
        <t>Zero: 0.0</t>
      </text>
    </comment>
    <comment ref="K622" authorId="0">
      <text>
        <t>Zero: 0.0</t>
      </text>
    </comment>
    <comment ref="L622" authorId="0">
      <text>
        <t>Zero: 0.0</t>
      </text>
    </comment>
    <comment ref="M622" authorId="0">
      <text>
        <t>Zero: 0.0</t>
      </text>
    </comment>
    <comment ref="N622" authorId="0">
      <text>
        <t>Zero: 0.0</t>
      </text>
    </comment>
    <comment ref="O622" authorId="0">
      <text>
        <t>Zero: 0.0</t>
      </text>
    </comment>
    <comment ref="P622" authorId="0">
      <text>
        <t>Zero: 0.0</t>
      </text>
    </comment>
    <comment ref="Q622" authorId="0">
      <text>
        <t>Zero: 0.0</t>
      </text>
    </comment>
    <comment ref="R622" authorId="0">
      <text>
        <t>Zero: 0.0</t>
      </text>
    </comment>
    <comment ref="S622" authorId="0">
      <text>
        <t>Zero: 0.0</t>
      </text>
    </comment>
    <comment ref="I623" authorId="0">
      <text>
        <t>Zero: 0.0</t>
      </text>
    </comment>
    <comment ref="J623" authorId="0">
      <text>
        <t>Zero: 0.0</t>
      </text>
    </comment>
    <comment ref="K623" authorId="0">
      <text>
        <t>Zero: 0.0</t>
      </text>
    </comment>
    <comment ref="L623" authorId="0">
      <text>
        <t>Zero: 0.0</t>
      </text>
    </comment>
    <comment ref="M623" authorId="0">
      <text>
        <t>Zero: 0.0</t>
      </text>
    </comment>
    <comment ref="N623" authorId="0">
      <text>
        <t>Zero: 0.0</t>
      </text>
    </comment>
    <comment ref="O623" authorId="0">
      <text>
        <t>Zero: 0.0</t>
      </text>
    </comment>
    <comment ref="P623" authorId="0">
      <text>
        <t>Zero: 0.0</t>
      </text>
    </comment>
    <comment ref="R623" authorId="0">
      <text>
        <t>Zero: 0.0</t>
      </text>
    </comment>
    <comment ref="S623" authorId="0">
      <text>
        <t>Zero: 0.0</t>
      </text>
    </comment>
    <comment ref="I624" authorId="0">
      <text>
        <t>Zero: 0.0</t>
      </text>
    </comment>
    <comment ref="J624" authorId="0">
      <text>
        <t>Zero: 0.0</t>
      </text>
    </comment>
    <comment ref="K624" authorId="0">
      <text>
        <t>Zero: 0.0</t>
      </text>
    </comment>
    <comment ref="L624" authorId="0">
      <text>
        <t>Zero: 0.0</t>
      </text>
    </comment>
    <comment ref="M624" authorId="0">
      <text>
        <t>Zero: 0.0</t>
      </text>
    </comment>
    <comment ref="N624" authorId="0">
      <text>
        <t>Zero: 0.0</t>
      </text>
    </comment>
    <comment ref="O624" authorId="0">
      <text>
        <t>Zero: 0.0</t>
      </text>
    </comment>
    <comment ref="P624" authorId="0">
      <text>
        <t>Zero: 0.0</t>
      </text>
    </comment>
    <comment ref="R624" authorId="0">
      <text>
        <t>Zero: 0.0</t>
      </text>
    </comment>
    <comment ref="S624" authorId="0">
      <text>
        <t>Zero: 0.0</t>
      </text>
    </comment>
    <comment ref="I625" authorId="0">
      <text>
        <t>Zero: 0.0</t>
      </text>
    </comment>
    <comment ref="K625" authorId="0">
      <text>
        <t>Zero: 0.0</t>
      </text>
    </comment>
    <comment ref="L625" authorId="0">
      <text>
        <t>Zero: 0.0</t>
      </text>
    </comment>
    <comment ref="M625" authorId="0">
      <text>
        <t>Zero: 0.0</t>
      </text>
    </comment>
    <comment ref="N625" authorId="0">
      <text>
        <t>Zero: 0.0</t>
      </text>
    </comment>
    <comment ref="O625" authorId="0">
      <text>
        <t>Zero: 0.0</t>
      </text>
    </comment>
    <comment ref="P625" authorId="0">
      <text>
        <t>Zero: 0.0</t>
      </text>
    </comment>
    <comment ref="Q625" authorId="0">
      <text>
        <t>Zero: 0.0</t>
      </text>
    </comment>
    <comment ref="R625" authorId="0">
      <text>
        <t>Zero: 0.0</t>
      </text>
    </comment>
    <comment ref="S625" authorId="0">
      <text>
        <t>Zero: 0.0</t>
      </text>
    </comment>
    <comment ref="I626" authorId="0">
      <text>
        <t>Zero: 0.0</t>
      </text>
    </comment>
    <comment ref="J626" authorId="0">
      <text>
        <t>Zero: 0.0</t>
      </text>
    </comment>
    <comment ref="K626" authorId="0">
      <text>
        <t>Zero: 0.0</t>
      </text>
    </comment>
    <comment ref="L626" authorId="0">
      <text>
        <t>Zero: 0.0</t>
      </text>
    </comment>
    <comment ref="M626" authorId="0">
      <text>
        <t>Zero: 0.0</t>
      </text>
    </comment>
    <comment ref="N626" authorId="0">
      <text>
        <t>Zero: 0.0</t>
      </text>
    </comment>
    <comment ref="O626" authorId="0">
      <text>
        <t>Zero: 0.0</t>
      </text>
    </comment>
    <comment ref="P626" authorId="0">
      <text>
        <t>Zero: 0.0</t>
      </text>
    </comment>
    <comment ref="Q626" authorId="0">
      <text>
        <t>Zero: 0.0</t>
      </text>
    </comment>
    <comment ref="R626" authorId="0">
      <text>
        <t>Zero: 0.0</t>
      </text>
    </comment>
    <comment ref="S626" authorId="0">
      <text>
        <t>Zero: 0.0</t>
      </text>
    </comment>
    <comment ref="T626" authorId="0">
      <text>
        <t>Zero: 0.0</t>
      </text>
    </comment>
    <comment ref="I627" authorId="0">
      <text>
        <t>Zero: 0.0</t>
      </text>
    </comment>
    <comment ref="K627" authorId="0">
      <text>
        <t>Zero: 0.0</t>
      </text>
    </comment>
    <comment ref="L627" authorId="0">
      <text>
        <t>Zero: 0.0</t>
      </text>
    </comment>
    <comment ref="M627" authorId="0">
      <text>
        <t>Zero: 0.0</t>
      </text>
    </comment>
    <comment ref="N627" authorId="0">
      <text>
        <t>Zero: 0.0</t>
      </text>
    </comment>
    <comment ref="O627" authorId="0">
      <text>
        <t>Zero: 0.0</t>
      </text>
    </comment>
    <comment ref="P627" authorId="0">
      <text>
        <t>Zero: 0.0</t>
      </text>
    </comment>
    <comment ref="Q627" authorId="0">
      <text>
        <t>Zero: 0.0</t>
      </text>
    </comment>
    <comment ref="R627" authorId="0">
      <text>
        <t>Zero: 0.0</t>
      </text>
    </comment>
    <comment ref="S627" authorId="0">
      <text>
        <t>Zero: 0.0</t>
      </text>
    </comment>
    <comment ref="I628" authorId="0">
      <text>
        <t>Zero: 0.0</t>
      </text>
    </comment>
    <comment ref="J628" authorId="0">
      <text>
        <t>Zero: 0.0</t>
      </text>
    </comment>
    <comment ref="K628" authorId="0">
      <text>
        <t>Zero: 0.0</t>
      </text>
    </comment>
    <comment ref="L628" authorId="0">
      <text>
        <t>Zero: 0.0</t>
      </text>
    </comment>
    <comment ref="M628" authorId="0">
      <text>
        <t>Zero: 0.0</t>
      </text>
    </comment>
    <comment ref="N628" authorId="0">
      <text>
        <t>Zero: 0.0</t>
      </text>
    </comment>
    <comment ref="O628" authorId="0">
      <text>
        <t>Zero: 0.0</t>
      </text>
    </comment>
    <comment ref="P628" authorId="0">
      <text>
        <t>Zero: 0.0</t>
      </text>
    </comment>
    <comment ref="Q628" authorId="0">
      <text>
        <t>Zero: 0.0</t>
      </text>
    </comment>
    <comment ref="R628" authorId="0">
      <text>
        <t>Zero: 0.0</t>
      </text>
    </comment>
    <comment ref="S628" authorId="0">
      <text>
        <t>Zero: 0.0</t>
      </text>
    </comment>
    <comment ref="T628" authorId="0">
      <text>
        <t>Zero: 0.0</t>
      </text>
    </comment>
    <comment ref="I629" authorId="0">
      <text>
        <t>Zero: 0.0</t>
      </text>
    </comment>
    <comment ref="K629" authorId="0">
      <text>
        <t>Zero: 0.0</t>
      </text>
    </comment>
    <comment ref="L629" authorId="0">
      <text>
        <t>Zero: 0.0</t>
      </text>
    </comment>
    <comment ref="M629" authorId="0">
      <text>
        <t>Zero: 0.0</t>
      </text>
    </comment>
    <comment ref="N629" authorId="0">
      <text>
        <t>Zero: 0.0</t>
      </text>
    </comment>
    <comment ref="O629" authorId="0">
      <text>
        <t>Zero: 0.0</t>
      </text>
    </comment>
    <comment ref="P629" authorId="0">
      <text>
        <t>Zero: 0.0</t>
      </text>
    </comment>
    <comment ref="R629" authorId="0">
      <text>
        <t>Zero: 0.0</t>
      </text>
    </comment>
    <comment ref="S629" authorId="0">
      <text>
        <t>Zero: 0.0</t>
      </text>
    </comment>
    <comment ref="I630" authorId="0">
      <text>
        <t>Zero: 0.0</t>
      </text>
    </comment>
    <comment ref="K630" authorId="0">
      <text>
        <t>Zero: 0.0</t>
      </text>
    </comment>
    <comment ref="L630" authorId="0">
      <text>
        <t>Zero: 0.0</t>
      </text>
    </comment>
    <comment ref="M630" authorId="0">
      <text>
        <t>Zero: 0.0</t>
      </text>
    </comment>
    <comment ref="N630" authorId="0">
      <text>
        <t>Zero: 0.0</t>
      </text>
    </comment>
    <comment ref="O630" authorId="0">
      <text>
        <t>Zero: 0.0</t>
      </text>
    </comment>
    <comment ref="P630" authorId="0">
      <text>
        <t>Zero: 0.0</t>
      </text>
    </comment>
    <comment ref="Q630" authorId="0">
      <text>
        <t>Zero: 0.0</t>
      </text>
    </comment>
    <comment ref="R630" authorId="0">
      <text>
        <t>Zero: 0.0</t>
      </text>
    </comment>
    <comment ref="S630" authorId="0">
      <text>
        <t>Zero: 0.0</t>
      </text>
    </comment>
    <comment ref="I631" authorId="0">
      <text>
        <t>Zero: 0.0</t>
      </text>
    </comment>
    <comment ref="K631" authorId="0">
      <text>
        <t>Zero: 0.0</t>
      </text>
    </comment>
    <comment ref="L631" authorId="0">
      <text>
        <t>Zero: 0.0</t>
      </text>
    </comment>
    <comment ref="M631" authorId="0">
      <text>
        <t>Zero: 0.0</t>
      </text>
    </comment>
    <comment ref="N631" authorId="0">
      <text>
        <t>Zero: 0.0</t>
      </text>
    </comment>
    <comment ref="O631" authorId="0">
      <text>
        <t>Zero: 0.0</t>
      </text>
    </comment>
    <comment ref="P631" authorId="0">
      <text>
        <t>Zero: 0.0</t>
      </text>
    </comment>
    <comment ref="Q631" authorId="0">
      <text>
        <t>Zero: 0.0</t>
      </text>
    </comment>
    <comment ref="R631" authorId="0">
      <text>
        <t>Zero: 0.0</t>
      </text>
    </comment>
    <comment ref="S631" authorId="0">
      <text>
        <t>Zero: 0.0</t>
      </text>
    </comment>
    <comment ref="I632" authorId="0">
      <text>
        <t>Zero: 0.0</t>
      </text>
    </comment>
    <comment ref="J632" authorId="0">
      <text>
        <t>Zero: 0.0</t>
      </text>
    </comment>
    <comment ref="K632" authorId="0">
      <text>
        <t>Zero: 0.0</t>
      </text>
    </comment>
    <comment ref="L632" authorId="0">
      <text>
        <t>Zero: 0.0</t>
      </text>
    </comment>
    <comment ref="M632" authorId="0">
      <text>
        <t>Zero: 0.0</t>
      </text>
    </comment>
    <comment ref="N632" authorId="0">
      <text>
        <t>Zero: 0.0</t>
      </text>
    </comment>
    <comment ref="O632" authorId="0">
      <text>
        <t>Zero: 0.0</t>
      </text>
    </comment>
    <comment ref="P632" authorId="0">
      <text>
        <t>Zero: 0.0</t>
      </text>
    </comment>
    <comment ref="R632" authorId="0">
      <text>
        <t>Zero: 0.0</t>
      </text>
    </comment>
    <comment ref="S632" authorId="0">
      <text>
        <t>Zero: 0.0</t>
      </text>
    </comment>
    <comment ref="I633" authorId="0">
      <text>
        <t>Zero: 0.0</t>
      </text>
    </comment>
    <comment ref="K633" authorId="0">
      <text>
        <t>Zero: 0.0</t>
      </text>
    </comment>
    <comment ref="L633" authorId="0">
      <text>
        <t>Zero: 0.0</t>
      </text>
    </comment>
    <comment ref="M633" authorId="0">
      <text>
        <t>Zero: 0.0</t>
      </text>
    </comment>
    <comment ref="N633" authorId="0">
      <text>
        <t>Zero: 0.0</t>
      </text>
    </comment>
    <comment ref="O633" authorId="0">
      <text>
        <t>Zero: 0.0</t>
      </text>
    </comment>
    <comment ref="P633" authorId="0">
      <text>
        <t>Zero: 0.0</t>
      </text>
    </comment>
    <comment ref="Q633" authorId="0">
      <text>
        <t>Zero: 0.0</t>
      </text>
    </comment>
    <comment ref="R633" authorId="0">
      <text>
        <t>Zero: 0.0</t>
      </text>
    </comment>
    <comment ref="S633" authorId="0">
      <text>
        <t>Zero: 0.0</t>
      </text>
    </comment>
    <comment ref="I634" authorId="0">
      <text>
        <t>Zero: 0.0</t>
      </text>
    </comment>
    <comment ref="K634" authorId="0">
      <text>
        <t>Zero: 0.0</t>
      </text>
    </comment>
    <comment ref="L634" authorId="0">
      <text>
        <t>Zero: 0.0</t>
      </text>
    </comment>
    <comment ref="M634" authorId="0">
      <text>
        <t>Zero: 0.0</t>
      </text>
    </comment>
    <comment ref="N634" authorId="0">
      <text>
        <t>Zero: 0.0</t>
      </text>
    </comment>
    <comment ref="O634" authorId="0">
      <text>
        <t>Zero: 0.0</t>
      </text>
    </comment>
    <comment ref="P634" authorId="0">
      <text>
        <t>Zero: 0.0</t>
      </text>
    </comment>
    <comment ref="Q634" authorId="0">
      <text>
        <t>Zero: 0.0</t>
      </text>
    </comment>
    <comment ref="R634" authorId="0">
      <text>
        <t>Zero: 0.0</t>
      </text>
    </comment>
    <comment ref="S634" authorId="0">
      <text>
        <t>Zero: 0.0</t>
      </text>
    </comment>
    <comment ref="I635" authorId="0">
      <text>
        <t>Zero: 0.0</t>
      </text>
    </comment>
    <comment ref="K635" authorId="0">
      <text>
        <t>Zero: 0.0</t>
      </text>
    </comment>
    <comment ref="L635" authorId="0">
      <text>
        <t>Zero: 0.0</t>
      </text>
    </comment>
    <comment ref="M635" authorId="0">
      <text>
        <t>Zero: 0.0</t>
      </text>
    </comment>
    <comment ref="N635" authorId="0">
      <text>
        <t>Zero: 0.0</t>
      </text>
    </comment>
    <comment ref="O635" authorId="0">
      <text>
        <t>Zero: 0.0</t>
      </text>
    </comment>
    <comment ref="P635" authorId="0">
      <text>
        <t>Zero: 0.0</t>
      </text>
    </comment>
    <comment ref="Q635" authorId="0">
      <text>
        <t>Zero: 0.0</t>
      </text>
    </comment>
    <comment ref="R635" authorId="0">
      <text>
        <t>Zero: 0.0</t>
      </text>
    </comment>
    <comment ref="S635" authorId="0">
      <text>
        <t>Zero: 0.0</t>
      </text>
    </comment>
    <comment ref="I636" authorId="0">
      <text>
        <t>Zero: 0.0</t>
      </text>
    </comment>
    <comment ref="J636" authorId="0">
      <text>
        <t>Zero: 0.0</t>
      </text>
    </comment>
    <comment ref="K636" authorId="0">
      <text>
        <t>Zero: 0.0</t>
      </text>
    </comment>
    <comment ref="L636" authorId="0">
      <text>
        <t>Zero: 0.0</t>
      </text>
    </comment>
    <comment ref="M636" authorId="0">
      <text>
        <t>Zero: 0.0</t>
      </text>
    </comment>
    <comment ref="N636" authorId="0">
      <text>
        <t>Zero: 0.0</t>
      </text>
    </comment>
    <comment ref="O636" authorId="0">
      <text>
        <t>Zero: 0.0</t>
      </text>
    </comment>
    <comment ref="P636" authorId="0">
      <text>
        <t>Zero: 0.0</t>
      </text>
    </comment>
    <comment ref="Q636" authorId="0">
      <text>
        <t>Zero: 0.0</t>
      </text>
    </comment>
    <comment ref="R636" authorId="0">
      <text>
        <t>Zero: 0.0</t>
      </text>
    </comment>
    <comment ref="S636" authorId="0">
      <text>
        <t>Zero: 0.0</t>
      </text>
    </comment>
    <comment ref="T636" authorId="0">
      <text>
        <t>Zero: 0.0</t>
      </text>
    </comment>
    <comment ref="I637" authorId="0">
      <text>
        <t>Zero: 0.0</t>
      </text>
    </comment>
    <comment ref="K637" authorId="0">
      <text>
        <t>Zero: 0.0</t>
      </text>
    </comment>
    <comment ref="L637" authorId="0">
      <text>
        <t>Zero: 0.0</t>
      </text>
    </comment>
    <comment ref="M637" authorId="0">
      <text>
        <t>Zero: 0.0</t>
      </text>
    </comment>
    <comment ref="N637" authorId="0">
      <text>
        <t>Zero: 0.0</t>
      </text>
    </comment>
    <comment ref="O637" authorId="0">
      <text>
        <t>Zero: 0.0</t>
      </text>
    </comment>
    <comment ref="P637" authorId="0">
      <text>
        <t>Zero: 0.0</t>
      </text>
    </comment>
    <comment ref="R637" authorId="0">
      <text>
        <t>Zero: 0.0</t>
      </text>
    </comment>
    <comment ref="S637" authorId="0">
      <text>
        <t>Zero: 0.0</t>
      </text>
    </comment>
    <comment ref="I638" authorId="0">
      <text>
        <t>Zero: 0.0</t>
      </text>
    </comment>
    <comment ref="K638" authorId="0">
      <text>
        <t>Zero: 0.0</t>
      </text>
    </comment>
    <comment ref="L638" authorId="0">
      <text>
        <t>Zero: 0.0</t>
      </text>
    </comment>
    <comment ref="M638" authorId="0">
      <text>
        <t>Zero: 0.0</t>
      </text>
    </comment>
    <comment ref="N638" authorId="0">
      <text>
        <t>Zero: 0.0</t>
      </text>
    </comment>
    <comment ref="O638" authorId="0">
      <text>
        <t>Zero: 0.0</t>
      </text>
    </comment>
    <comment ref="P638" authorId="0">
      <text>
        <t>Zero: 0.0</t>
      </text>
    </comment>
    <comment ref="Q638" authorId="0">
      <text>
        <t>Zero: 0.0</t>
      </text>
    </comment>
    <comment ref="R638" authorId="0">
      <text>
        <t>Zero: 0.0</t>
      </text>
    </comment>
    <comment ref="S638" authorId="0">
      <text>
        <t>Zero: 0.0</t>
      </text>
    </comment>
    <comment ref="I639" authorId="0">
      <text>
        <t>Zero: 0.0</t>
      </text>
    </comment>
    <comment ref="K639" authorId="0">
      <text>
        <t>Zero: 0.0</t>
      </text>
    </comment>
    <comment ref="L639" authorId="0">
      <text>
        <t>Zero: 0.0</t>
      </text>
    </comment>
    <comment ref="M639" authorId="0">
      <text>
        <t>Zero: 0.0</t>
      </text>
    </comment>
    <comment ref="N639" authorId="0">
      <text>
        <t>Zero: 0.0</t>
      </text>
    </comment>
    <comment ref="O639" authorId="0">
      <text>
        <t>Zero: 0.0</t>
      </text>
    </comment>
    <comment ref="P639" authorId="0">
      <text>
        <t>Zero: 0.0</t>
      </text>
    </comment>
    <comment ref="Q639" authorId="0">
      <text>
        <t>Zero: 0.0</t>
      </text>
    </comment>
    <comment ref="R639" authorId="0">
      <text>
        <t>Zero: 0.0</t>
      </text>
    </comment>
    <comment ref="S639" authorId="0">
      <text>
        <t>Zero: 0.0</t>
      </text>
    </comment>
    <comment ref="I640" authorId="0">
      <text>
        <t>Zero: 0.0</t>
      </text>
    </comment>
    <comment ref="K640" authorId="0">
      <text>
        <t>Zero: 0.0</t>
      </text>
    </comment>
    <comment ref="L640" authorId="0">
      <text>
        <t>Zero: 0.0</t>
      </text>
    </comment>
    <comment ref="M640" authorId="0">
      <text>
        <t>Zero: 0.0</t>
      </text>
    </comment>
    <comment ref="N640" authorId="0">
      <text>
        <t>Zero: 0.0</t>
      </text>
    </comment>
    <comment ref="O640" authorId="0">
      <text>
        <t>Zero: 0.0</t>
      </text>
    </comment>
    <comment ref="P640" authorId="0">
      <text>
        <t>Zero: 0.0</t>
      </text>
    </comment>
    <comment ref="Q640" authorId="0">
      <text>
        <t>Zero: 0.0</t>
      </text>
    </comment>
    <comment ref="R640" authorId="0">
      <text>
        <t>Zero: 0.0</t>
      </text>
    </comment>
    <comment ref="S640" authorId="0">
      <text>
        <t>Zero: 0.0</t>
      </text>
    </comment>
    <comment ref="I641" authorId="0">
      <text>
        <t>Zero: 0.0</t>
      </text>
    </comment>
    <comment ref="K641" authorId="0">
      <text>
        <t>Zero: 0.0</t>
      </text>
    </comment>
    <comment ref="L641" authorId="0">
      <text>
        <t>Zero: 0.0</t>
      </text>
    </comment>
    <comment ref="M641" authorId="0">
      <text>
        <t>Zero: 0.0</t>
      </text>
    </comment>
    <comment ref="N641" authorId="0">
      <text>
        <t>Zero: 0.0</t>
      </text>
    </comment>
    <comment ref="O641" authorId="0">
      <text>
        <t>Zero: 0.0</t>
      </text>
    </comment>
    <comment ref="P641" authorId="0">
      <text>
        <t>Zero: 0.0</t>
      </text>
    </comment>
    <comment ref="Q641" authorId="0">
      <text>
        <t>Zero: 0.0</t>
      </text>
    </comment>
    <comment ref="R641" authorId="0">
      <text>
        <t>Zero: 0.0</t>
      </text>
    </comment>
    <comment ref="S641" authorId="0">
      <text>
        <t>Zero: 0.0</t>
      </text>
    </comment>
    <comment ref="I642" authorId="0">
      <text>
        <t>Zero: 0.0</t>
      </text>
    </comment>
    <comment ref="K642" authorId="0">
      <text>
        <t>Zero: 0.0</t>
      </text>
    </comment>
    <comment ref="L642" authorId="0">
      <text>
        <t>Zero: 0.0</t>
      </text>
    </comment>
    <comment ref="M642" authorId="0">
      <text>
        <t>Zero: 0.0</t>
      </text>
    </comment>
    <comment ref="N642" authorId="0">
      <text>
        <t>Zero: 0.0</t>
      </text>
    </comment>
    <comment ref="O642" authorId="0">
      <text>
        <t>Zero: 0.0</t>
      </text>
    </comment>
    <comment ref="P642" authorId="0">
      <text>
        <t>Zero: 0.0</t>
      </text>
    </comment>
    <comment ref="Q642" authorId="0">
      <text>
        <t>Zero: 0.0</t>
      </text>
    </comment>
    <comment ref="R642" authorId="0">
      <text>
        <t>Zero: 0.0</t>
      </text>
    </comment>
    <comment ref="S642" authorId="0">
      <text>
        <t>Zero: 0.0</t>
      </text>
    </comment>
    <comment ref="I643" authorId="0">
      <text>
        <t>Zero: 0.0</t>
      </text>
    </comment>
    <comment ref="K643" authorId="0">
      <text>
        <t>Zero: 0.0</t>
      </text>
    </comment>
    <comment ref="L643" authorId="0">
      <text>
        <t>Zero: 0.0</t>
      </text>
    </comment>
    <comment ref="M643" authorId="0">
      <text>
        <t>Zero: 0.0</t>
      </text>
    </comment>
    <comment ref="N643" authorId="0">
      <text>
        <t>Zero: 0.0</t>
      </text>
    </comment>
    <comment ref="O643" authorId="0">
      <text>
        <t>Zero: 0.0</t>
      </text>
    </comment>
    <comment ref="P643" authorId="0">
      <text>
        <t>Zero: 0.0</t>
      </text>
    </comment>
    <comment ref="Q643" authorId="0">
      <text>
        <t>Zero: 0.0</t>
      </text>
    </comment>
    <comment ref="R643" authorId="0">
      <text>
        <t>Zero: 0.0</t>
      </text>
    </comment>
    <comment ref="S643" authorId="0">
      <text>
        <t>Zero: 0.0</t>
      </text>
    </comment>
    <comment ref="I644" authorId="0">
      <text>
        <t>Zero: 0.0</t>
      </text>
    </comment>
    <comment ref="K644" authorId="0">
      <text>
        <t>Zero: 0.0</t>
      </text>
    </comment>
    <comment ref="L644" authorId="0">
      <text>
        <t>Zero: 0.0</t>
      </text>
    </comment>
    <comment ref="M644" authorId="0">
      <text>
        <t>Zero: 0.0</t>
      </text>
    </comment>
    <comment ref="N644" authorId="0">
      <text>
        <t>Zero: 0.0</t>
      </text>
    </comment>
    <comment ref="O644" authorId="0">
      <text>
        <t>Zero: 0.0</t>
      </text>
    </comment>
    <comment ref="P644" authorId="0">
      <text>
        <t>Zero: 0.0</t>
      </text>
    </comment>
    <comment ref="Q644" authorId="0">
      <text>
        <t>Zero: 0.0</t>
      </text>
    </comment>
    <comment ref="R644" authorId="0">
      <text>
        <t>Zero: 0.0</t>
      </text>
    </comment>
    <comment ref="S644" authorId="0">
      <text>
        <t>Zero: 0.0</t>
      </text>
    </comment>
    <comment ref="I645" authorId="0">
      <text>
        <t>Zero: 0.0</t>
      </text>
    </comment>
    <comment ref="K645" authorId="0">
      <text>
        <t>Zero: 0.0</t>
      </text>
    </comment>
    <comment ref="L645" authorId="0">
      <text>
        <t>Zero: 0.0</t>
      </text>
    </comment>
    <comment ref="M645" authorId="0">
      <text>
        <t>Zero: 0.0</t>
      </text>
    </comment>
    <comment ref="N645" authorId="0">
      <text>
        <t>Zero: 0.0</t>
      </text>
    </comment>
    <comment ref="O645" authorId="0">
      <text>
        <t>Zero: 0.0</t>
      </text>
    </comment>
    <comment ref="P645" authorId="0">
      <text>
        <t>Zero: 0.0</t>
      </text>
    </comment>
    <comment ref="Q645" authorId="0">
      <text>
        <t>Zero: 0.0</t>
      </text>
    </comment>
    <comment ref="R645" authorId="0">
      <text>
        <t>Zero: 0.0</t>
      </text>
    </comment>
    <comment ref="S645" authorId="0">
      <text>
        <t>Zero: 0.0</t>
      </text>
    </comment>
    <comment ref="I646" authorId="0">
      <text>
        <t>Zero: 0.0</t>
      </text>
    </comment>
    <comment ref="K646" authorId="0">
      <text>
        <t>Zero: 0.0</t>
      </text>
    </comment>
    <comment ref="L646" authorId="0">
      <text>
        <t>Zero: 0.0</t>
      </text>
    </comment>
    <comment ref="M646" authorId="0">
      <text>
        <t>Zero: 0.0</t>
      </text>
    </comment>
    <comment ref="N646" authorId="0">
      <text>
        <t>Zero: 0.0</t>
      </text>
    </comment>
    <comment ref="O646" authorId="0">
      <text>
        <t>Zero: 0.0</t>
      </text>
    </comment>
    <comment ref="P646" authorId="0">
      <text>
        <t>Zero: 0.0</t>
      </text>
    </comment>
    <comment ref="Q646" authorId="0">
      <text>
        <t>Zero: 0.0</t>
      </text>
    </comment>
    <comment ref="R646" authorId="0">
      <text>
        <t>Zero: 0.0</t>
      </text>
    </comment>
    <comment ref="S646" authorId="0">
      <text>
        <t>Zero: 0.0</t>
      </text>
    </comment>
    <comment ref="I647" authorId="0">
      <text>
        <t>Zero: 0.0</t>
      </text>
    </comment>
    <comment ref="K647" authorId="0">
      <text>
        <t>Zero: 0.0</t>
      </text>
    </comment>
    <comment ref="L647" authorId="0">
      <text>
        <t>Zero: 0.0</t>
      </text>
    </comment>
    <comment ref="M647" authorId="0">
      <text>
        <t>Zero: 0.0</t>
      </text>
    </comment>
    <comment ref="N647" authorId="0">
      <text>
        <t>Zero: 0.0</t>
      </text>
    </comment>
    <comment ref="O647" authorId="0">
      <text>
        <t>Zero: 0.0</t>
      </text>
    </comment>
    <comment ref="P647" authorId="0">
      <text>
        <t>Zero: 0.0</t>
      </text>
    </comment>
    <comment ref="Q647" authorId="0">
      <text>
        <t>Zero: 0.0</t>
      </text>
    </comment>
    <comment ref="R647" authorId="0">
      <text>
        <t>Zero: 0.0</t>
      </text>
    </comment>
    <comment ref="S647" authorId="0">
      <text>
        <t>Zero: 0.0</t>
      </text>
    </comment>
    <comment ref="I648" authorId="0">
      <text>
        <t>Zero: 0.0</t>
      </text>
    </comment>
    <comment ref="K648" authorId="0">
      <text>
        <t>Zero: 0.0</t>
      </text>
    </comment>
    <comment ref="L648" authorId="0">
      <text>
        <t>Zero: 0.0</t>
      </text>
    </comment>
    <comment ref="M648" authorId="0">
      <text>
        <t>Zero: 0.0</t>
      </text>
    </comment>
    <comment ref="N648" authorId="0">
      <text>
        <t>Zero: 0.0</t>
      </text>
    </comment>
    <comment ref="O648" authorId="0">
      <text>
        <t>Zero: 0.0</t>
      </text>
    </comment>
    <comment ref="P648" authorId="0">
      <text>
        <t>Zero: 0.0</t>
      </text>
    </comment>
    <comment ref="Q648" authorId="0">
      <text>
        <t>Zero: 0.0</t>
      </text>
    </comment>
    <comment ref="R648" authorId="0">
      <text>
        <t>Zero: 0.0</t>
      </text>
    </comment>
    <comment ref="S648" authorId="0">
      <text>
        <t>Zero: 0.0</t>
      </text>
    </comment>
    <comment ref="E649" authorId="0">
      <text>
        <t>Zero: 0.0</t>
      </text>
    </comment>
    <comment ref="I649" authorId="0">
      <text>
        <t>Zero: 0.0</t>
      </text>
    </comment>
    <comment ref="J649" authorId="0">
      <text>
        <t>Zero: 0.0</t>
      </text>
    </comment>
    <comment ref="K649" authorId="0">
      <text>
        <t>Zero: 0.0</t>
      </text>
    </comment>
    <comment ref="L649" authorId="0">
      <text>
        <t>Zero: 0.0</t>
      </text>
    </comment>
    <comment ref="M649" authorId="0">
      <text>
        <t>Zero: 0.0</t>
      </text>
    </comment>
    <comment ref="N649" authorId="0">
      <text>
        <t>Zero: 0.0</t>
      </text>
    </comment>
    <comment ref="O649" authorId="0">
      <text>
        <t>Zero: 0.0</t>
      </text>
    </comment>
    <comment ref="P649" authorId="0">
      <text>
        <t>Zero: 0.0</t>
      </text>
    </comment>
    <comment ref="Q649" authorId="0">
      <text>
        <t>Zero: 0.0</t>
      </text>
    </comment>
    <comment ref="R649" authorId="0">
      <text>
        <t>Zero: 0.0</t>
      </text>
    </comment>
    <comment ref="S649" authorId="0">
      <text>
        <t>Zero: 0.0</t>
      </text>
    </comment>
    <comment ref="T649" authorId="0">
      <text>
        <t>Zero: 0.0</t>
      </text>
    </comment>
    <comment ref="E650" authorId="0">
      <text>
        <t>Zero: 0.0</t>
      </text>
    </comment>
    <comment ref="I650" authorId="0">
      <text>
        <t>Zero: 0.0</t>
      </text>
    </comment>
    <comment ref="J650" authorId="0">
      <text>
        <t>Zero: 0.0</t>
      </text>
    </comment>
    <comment ref="K650" authorId="0">
      <text>
        <t>Zero: 0.0</t>
      </text>
    </comment>
    <comment ref="L650" authorId="0">
      <text>
        <t>Zero: 0.0</t>
      </text>
    </comment>
    <comment ref="M650" authorId="0">
      <text>
        <t>Zero: 0.0</t>
      </text>
    </comment>
    <comment ref="N650" authorId="0">
      <text>
        <t>Zero: 0.0</t>
      </text>
    </comment>
    <comment ref="O650" authorId="0">
      <text>
        <t>Zero: 0.0</t>
      </text>
    </comment>
    <comment ref="P650" authorId="0">
      <text>
        <t>Zero: 0.0</t>
      </text>
    </comment>
    <comment ref="Q650" authorId="0">
      <text>
        <t>Zero: 0.0</t>
      </text>
    </comment>
    <comment ref="R650" authorId="0">
      <text>
        <t>Zero: 0.0</t>
      </text>
    </comment>
    <comment ref="S650" authorId="0">
      <text>
        <t>Zero: 0.0</t>
      </text>
    </comment>
    <comment ref="T650" authorId="0">
      <text>
        <t>Zero: 0.0</t>
      </text>
    </comment>
    <comment ref="E651" authorId="0">
      <text>
        <t>Zero: 0.0</t>
      </text>
    </comment>
    <comment ref="I651" authorId="0">
      <text>
        <t>Zero: 0.0</t>
      </text>
    </comment>
    <comment ref="J651" authorId="0">
      <text>
        <t>Zero: 0.0</t>
      </text>
    </comment>
    <comment ref="K651" authorId="0">
      <text>
        <t>Zero: 0.0</t>
      </text>
    </comment>
    <comment ref="L651" authorId="0">
      <text>
        <t>Zero: 0.0</t>
      </text>
    </comment>
    <comment ref="M651" authorId="0">
      <text>
        <t>Zero: 0.0</t>
      </text>
    </comment>
    <comment ref="N651" authorId="0">
      <text>
        <t>Zero: 0.0</t>
      </text>
    </comment>
    <comment ref="O651" authorId="0">
      <text>
        <t>Zero: 0.0</t>
      </text>
    </comment>
    <comment ref="P651" authorId="0">
      <text>
        <t>Zero: 0.0</t>
      </text>
    </comment>
    <comment ref="Q651" authorId="0">
      <text>
        <t>Zero: 0.0</t>
      </text>
    </comment>
    <comment ref="R651" authorId="0">
      <text>
        <t>Zero: 0.0</t>
      </text>
    </comment>
    <comment ref="S651" authorId="0">
      <text>
        <t>Zero: 0.0</t>
      </text>
    </comment>
    <comment ref="T651" authorId="0">
      <text>
        <t>Zero: 0.0</t>
      </text>
    </comment>
    <comment ref="E652" authorId="0">
      <text>
        <t>Zero: 0.0</t>
      </text>
    </comment>
    <comment ref="I652" authorId="0">
      <text>
        <t>Zero: 0.0</t>
      </text>
    </comment>
    <comment ref="J652" authorId="0">
      <text>
        <t>Zero: 0.0</t>
      </text>
    </comment>
    <comment ref="K652" authorId="0">
      <text>
        <t>Zero: 0.0</t>
      </text>
    </comment>
    <comment ref="L652" authorId="0">
      <text>
        <t>Zero: 0.0</t>
      </text>
    </comment>
    <comment ref="M652" authorId="0">
      <text>
        <t>Zero: 0.0</t>
      </text>
    </comment>
    <comment ref="N652" authorId="0">
      <text>
        <t>Zero: 0.0</t>
      </text>
    </comment>
    <comment ref="O652" authorId="0">
      <text>
        <t>Zero: 0.0</t>
      </text>
    </comment>
    <comment ref="P652" authorId="0">
      <text>
        <t>Zero: 0.0</t>
      </text>
    </comment>
    <comment ref="Q652" authorId="0">
      <text>
        <t>Zero: 0.0</t>
      </text>
    </comment>
    <comment ref="R652" authorId="0">
      <text>
        <t>Zero: 0.0</t>
      </text>
    </comment>
    <comment ref="S652" authorId="0">
      <text>
        <t>Zero: 0.0</t>
      </text>
    </comment>
    <comment ref="T652" authorId="0">
      <text>
        <t>Zero: 0.0</t>
      </text>
    </comment>
    <comment ref="E653" authorId="0">
      <text>
        <t>Zero: 0.0</t>
      </text>
    </comment>
    <comment ref="I653" authorId="0">
      <text>
        <t>Zero: 0.0</t>
      </text>
    </comment>
    <comment ref="J653" authorId="0">
      <text>
        <t>Zero: 0.0</t>
      </text>
    </comment>
    <comment ref="K653" authorId="0">
      <text>
        <t>Zero: 0.0</t>
      </text>
    </comment>
    <comment ref="L653" authorId="0">
      <text>
        <t>Zero: 0.0</t>
      </text>
    </comment>
    <comment ref="M653" authorId="0">
      <text>
        <t>Zero: 0.0</t>
      </text>
    </comment>
    <comment ref="N653" authorId="0">
      <text>
        <t>Zero: 0.0</t>
      </text>
    </comment>
    <comment ref="O653" authorId="0">
      <text>
        <t>Zero: 0.0</t>
      </text>
    </comment>
    <comment ref="P653" authorId="0">
      <text>
        <t>Zero: 0.0</t>
      </text>
    </comment>
    <comment ref="Q653" authorId="0">
      <text>
        <t>Zero: 0.0</t>
      </text>
    </comment>
    <comment ref="R653" authorId="0">
      <text>
        <t>Zero: 0.0</t>
      </text>
    </comment>
    <comment ref="S653" authorId="0">
      <text>
        <t>Zero: 0.0</t>
      </text>
    </comment>
    <comment ref="T653" authorId="0">
      <text>
        <t>Zero: 0.0</t>
      </text>
    </comment>
    <comment ref="E654" authorId="0">
      <text>
        <t>Zero: 0.0</t>
      </text>
    </comment>
    <comment ref="I654" authorId="0">
      <text>
        <t>Zero: 0.0</t>
      </text>
    </comment>
    <comment ref="J654" authorId="0">
      <text>
        <t>Zero: 0.0</t>
      </text>
    </comment>
    <comment ref="K654" authorId="0">
      <text>
        <t>Zero: 0.0</t>
      </text>
    </comment>
    <comment ref="L654" authorId="0">
      <text>
        <t>Zero: 0.0</t>
      </text>
    </comment>
    <comment ref="M654" authorId="0">
      <text>
        <t>Zero: 0.0</t>
      </text>
    </comment>
    <comment ref="N654" authorId="0">
      <text>
        <t>Zero: 0.0</t>
      </text>
    </comment>
    <comment ref="O654" authorId="0">
      <text>
        <t>Zero: 0.0</t>
      </text>
    </comment>
    <comment ref="P654" authorId="0">
      <text>
        <t>Zero: 0.0</t>
      </text>
    </comment>
    <comment ref="Q654" authorId="0">
      <text>
        <t>Zero: 0.0</t>
      </text>
    </comment>
    <comment ref="R654" authorId="0">
      <text>
        <t>Zero: 0.0</t>
      </text>
    </comment>
    <comment ref="S654" authorId="0">
      <text>
        <t>Zero: 0.0</t>
      </text>
    </comment>
    <comment ref="T654" authorId="0">
      <text>
        <t>Zero: 0.0</t>
      </text>
    </comment>
    <comment ref="E655" authorId="0">
      <text>
        <t>Zero: 0.0</t>
      </text>
    </comment>
    <comment ref="I655" authorId="0">
      <text>
        <t>Zero: 0.0</t>
      </text>
    </comment>
    <comment ref="J655" authorId="0">
      <text>
        <t>Zero: 0.0</t>
      </text>
    </comment>
    <comment ref="K655" authorId="0">
      <text>
        <t>Zero: 0.0</t>
      </text>
    </comment>
    <comment ref="L655" authorId="0">
      <text>
        <t>Zero: 0.0</t>
      </text>
    </comment>
    <comment ref="M655" authorId="0">
      <text>
        <t>Zero: 0.0</t>
      </text>
    </comment>
    <comment ref="N655" authorId="0">
      <text>
        <t>Zero: 0.0</t>
      </text>
    </comment>
    <comment ref="O655" authorId="0">
      <text>
        <t>Zero: 0.0</t>
      </text>
    </comment>
    <comment ref="P655" authorId="0">
      <text>
        <t>Zero: 0.0</t>
      </text>
    </comment>
    <comment ref="Q655" authorId="0">
      <text>
        <t>Zero: 0.0</t>
      </text>
    </comment>
    <comment ref="R655" authorId="0">
      <text>
        <t>Zero: 0.0</t>
      </text>
    </comment>
    <comment ref="S655" authorId="0">
      <text>
        <t>Zero: 0.0</t>
      </text>
    </comment>
    <comment ref="T655" authorId="0">
      <text>
        <t>Zero: 0.0</t>
      </text>
    </comment>
    <comment ref="E656" authorId="0">
      <text>
        <t>Zero: 0.0</t>
      </text>
    </comment>
    <comment ref="I656" authorId="0">
      <text>
        <t>Zero: 0.0</t>
      </text>
    </comment>
    <comment ref="J656" authorId="0">
      <text>
        <t>Zero: 0.0</t>
      </text>
    </comment>
    <comment ref="K656" authorId="0">
      <text>
        <t>Zero: 0.0</t>
      </text>
    </comment>
    <comment ref="L656" authorId="0">
      <text>
        <t>Zero: 0.0</t>
      </text>
    </comment>
    <comment ref="M656" authorId="0">
      <text>
        <t>Zero: 0.0</t>
      </text>
    </comment>
    <comment ref="N656" authorId="0">
      <text>
        <t>Zero: 0.0</t>
      </text>
    </comment>
    <comment ref="O656" authorId="0">
      <text>
        <t>Zero: 0.0</t>
      </text>
    </comment>
    <comment ref="P656" authorId="0">
      <text>
        <t>Zero: 0.0</t>
      </text>
    </comment>
    <comment ref="Q656" authorId="0">
      <text>
        <t>Zero: 0.0</t>
      </text>
    </comment>
    <comment ref="R656" authorId="0">
      <text>
        <t>Zero: 0.0</t>
      </text>
    </comment>
    <comment ref="S656" authorId="0">
      <text>
        <t>Zero: 0.0</t>
      </text>
    </comment>
    <comment ref="T656" authorId="0">
      <text>
        <t>Zero: 0.0</t>
      </text>
    </comment>
    <comment ref="E657" authorId="0">
      <text>
        <t>Zero: 0.0</t>
      </text>
    </comment>
    <comment ref="I657" authorId="0">
      <text>
        <t>Zero: 0.0</t>
      </text>
    </comment>
    <comment ref="J657" authorId="0">
      <text>
        <t>Zero: 0.0</t>
      </text>
    </comment>
    <comment ref="K657" authorId="0">
      <text>
        <t>Zero: 0.0</t>
      </text>
    </comment>
    <comment ref="L657" authorId="0">
      <text>
        <t>Zero: 0.0</t>
      </text>
    </comment>
    <comment ref="M657" authorId="0">
      <text>
        <t>Zero: 0.0</t>
      </text>
    </comment>
    <comment ref="N657" authorId="0">
      <text>
        <t>Zero: 0.0</t>
      </text>
    </comment>
    <comment ref="O657" authorId="0">
      <text>
        <t>Zero: 0.0</t>
      </text>
    </comment>
    <comment ref="P657" authorId="0">
      <text>
        <t>Zero: 0.0</t>
      </text>
    </comment>
    <comment ref="Q657" authorId="0">
      <text>
        <t>Zero: 0.0</t>
      </text>
    </comment>
    <comment ref="R657" authorId="0">
      <text>
        <t>Zero: 0.0</t>
      </text>
    </comment>
    <comment ref="S657" authorId="0">
      <text>
        <t>Zero: 0.0</t>
      </text>
    </comment>
    <comment ref="T657" authorId="0">
      <text>
        <t>Zero: 0.0</t>
      </text>
    </comment>
    <comment ref="E658" authorId="0">
      <text>
        <t>Zero: 0.0</t>
      </text>
    </comment>
    <comment ref="I658" authorId="0">
      <text>
        <t>Zero: 0.0</t>
      </text>
    </comment>
    <comment ref="J658" authorId="0">
      <text>
        <t>Zero: 0.0</t>
      </text>
    </comment>
    <comment ref="K658" authorId="0">
      <text>
        <t>Zero: 0.0</t>
      </text>
    </comment>
    <comment ref="L658" authorId="0">
      <text>
        <t>Zero: 0.0</t>
      </text>
    </comment>
    <comment ref="M658" authorId="0">
      <text>
        <t>Zero: 0.0</t>
      </text>
    </comment>
    <comment ref="N658" authorId="0">
      <text>
        <t>Zero: 0.0</t>
      </text>
    </comment>
    <comment ref="O658" authorId="0">
      <text>
        <t>Zero: 0.0</t>
      </text>
    </comment>
    <comment ref="P658" authorId="0">
      <text>
        <t>Zero: 0.0</t>
      </text>
    </comment>
    <comment ref="Q658" authorId="0">
      <text>
        <t>Zero: 0.0</t>
      </text>
    </comment>
    <comment ref="R658" authorId="0">
      <text>
        <t>Zero: 0.0</t>
      </text>
    </comment>
    <comment ref="S658" authorId="0">
      <text>
        <t>Zero: 0.0</t>
      </text>
    </comment>
    <comment ref="T658" authorId="0">
      <text>
        <t>Zero: 0.0</t>
      </text>
    </comment>
    <comment ref="I660" authorId="0">
      <text>
        <t>Zero: 0.0</t>
      </text>
    </comment>
    <comment ref="K660" authorId="0">
      <text>
        <t>Zero: 0.0</t>
      </text>
    </comment>
    <comment ref="L660" authorId="0">
      <text>
        <t>Zero: 0.0</t>
      </text>
    </comment>
    <comment ref="M660" authorId="0">
      <text>
        <t>Zero: 0.0</t>
      </text>
    </comment>
    <comment ref="N660" authorId="0">
      <text>
        <t>Zero: 0.0</t>
      </text>
    </comment>
    <comment ref="O660" authorId="0">
      <text>
        <t>Zero: 0.0</t>
      </text>
    </comment>
    <comment ref="P660" authorId="0">
      <text>
        <t>Zero: 0.0</t>
      </text>
    </comment>
    <comment ref="I662" authorId="0">
      <text>
        <t>Zero: 0.0</t>
      </text>
    </comment>
    <comment ref="K662" authorId="0">
      <text>
        <t>Zero: 0.0</t>
      </text>
    </comment>
    <comment ref="L662" authorId="0">
      <text>
        <t>Zero: 0.0</t>
      </text>
    </comment>
    <comment ref="M662" authorId="0">
      <text>
        <t>Zero: 0.0</t>
      </text>
    </comment>
    <comment ref="O662" authorId="0">
      <text>
        <t>Zero: 0.0</t>
      </text>
    </comment>
    <comment ref="P662" authorId="0">
      <text>
        <t>Zero: 0.0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<sst xmlns="http://schemas.openxmlformats.org/spreadsheetml/2006/main" count="12942" uniqueCount="8781">
  <si>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</si>
  <si>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</si>
  <si>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</si>
  <si>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</si>
  <si>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</si>
  <si>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</si>
  <si>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</si>
  <si>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</si>
  <si>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</si>
  <si>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</si>
  <si>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</si>
  <si>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</si>
  <si>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</si>
  <si>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</si>
  <si>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</si>
  <si>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</si>
  <si>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</si>
  <si>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</si>
  <si>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</si>
  <si>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</si>
  <si>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</si>
  <si>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</si>
  <si>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</si>
  <si>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</si>
  <si>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</si>
  <si>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</si>
  <si>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</si>
  <si>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</si>
  <si>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</si>
  <si>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</si>
  <si>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</si>
  <si>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</si>
  <si>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</si>
  <si>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</si>
  <si>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</si>
  <si>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</si>
  <si>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</si>
  <si>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</si>
  <si>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</si>
  <si>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</si>
  <si>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</si>
  <si>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</si>
  <si>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</si>
  <si>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</si>
  <si>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</si>
  <si>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</si>
  <si>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</si>
  <si>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</si>
  <si>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</si>
  <si>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</si>
  <si>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</si>
  <si>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</si>
  <si>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</si>
  <si>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</si>
  <si>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</si>
  <si>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</si>
  <si>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</si>
  <si>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</si>
  <si>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</si>
  <si>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</si>
  <si>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</si>
  <si>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</si>
  <si>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</si>
  <si>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</si>
  <si>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</si>
  <si>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</si>
  <si>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</si>
  <si>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</si>
  <si>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</si>
  <si>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</si>
  <si>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</si>
  <si>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</si>
  <si>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</si>
  <si>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</si>
  <si>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</si>
  <si>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</si>
  <si>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</si>
  <si>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</si>
  <si>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</si>
  <si>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</si>
  <si>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</si>
  <si>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</si>
  <si>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</si>
  <si>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</si>
  <si>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</si>
  <si>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</si>
  <si>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</si>
  <si>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</si>
  <si>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</si>
  <si>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</si>
  <si>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</si>
  <si>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</si>
  <si>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</si>
  <si>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</si>
  <si>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</si>
  <si>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</si>
  <si>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</si>
  <si>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</si>
  <si>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</si>
  <si>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</si>
  <si>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</si>
  <si>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</si>
  <si>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</si>
  <si>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</si>
  <si>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</si>
  <si>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</si>
  <si>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</si>
  <si>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</si>
  <si>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</si>
  <si>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</si>
  <si>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</si>
  <si>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</si>
  <si>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</si>
  <si>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</si>
  <si>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</si>
  <si>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</si>
  <si>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</si>
  <si>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</si>
  <si>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</si>
  <si>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</si>
  <si>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</si>
  <si>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</si>
  <si>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</si>
  <si>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</si>
  <si>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</si>
  <si>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</si>
  <si>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</si>
  <si>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</si>
  <si>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</si>
  <si>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</si>
  <si>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</si>
  <si>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</si>
  <si>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</si>
  <si>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</si>
  <si>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</si>
  <si>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</si>
  <si>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</si>
  <si>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</si>
  <si>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</si>
  <si>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</si>
  <si>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</si>
  <si>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</si>
  <si>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</si>
  <si>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</si>
  <si>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</si>
  <si>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</si>
  <si>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</si>
  <si>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</si>
  <si>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</si>
  <si>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</si>
  <si>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</si>
  <si>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</si>
  <si>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</si>
  <si>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</si>
  <si>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</si>
  <si>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</si>
  <si>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</si>
  <si>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</si>
  <si>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</si>
  <si>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</si>
  <si>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</si>
  <si>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</si>
  <si>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</si>
  <si>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</si>
  <si>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</si>
  <si>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</si>
  <si>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</si>
  <si>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</si>
  <si>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</si>
  <si>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</si>
  <si>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</si>
  <si>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</si>
  <si>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</si>
  <si>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</si>
  <si>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</si>
  <si>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</si>
  <si>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</si>
  <si>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</si>
  <si>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</si>
  <si>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</si>
  <si>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</si>
  <si>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</si>
  <si>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</si>
  <si>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</si>
  <si>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</si>
  <si>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</si>
  <si>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</si>
  <si>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</si>
  <si>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</si>
  <si>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</si>
  <si>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</si>
  <si>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</si>
  <si>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</si>
  <si>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</si>
  <si>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</si>
  <si>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</si>
  <si>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</si>
  <si>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</si>
  <si>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</si>
  <si>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</si>
  <si>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</si>
  <si>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</si>
  <si>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</si>
  <si>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</si>
  <si>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</si>
  <si>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</si>
  <si>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</si>
  <si>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</si>
  <si>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</si>
  <si>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</si>
  <si>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</si>
  <si>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</si>
  <si>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</si>
  <si>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</si>
  <si>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</si>
  <si>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</si>
  <si>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</si>
  <si>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</si>
  <si>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</si>
  <si>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</si>
  <si>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</si>
  <si>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</si>
  <si>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</si>
  <si>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</si>
  <si>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</si>
  <si>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</si>
  <si>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</si>
  <si>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</si>
  <si>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</si>
  <si>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</si>
  <si>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</si>
  <si>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</si>
  <si>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</si>
  <si>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</si>
  <si>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</si>
  <si>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</si>
  <si>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</si>
  <si>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</si>
  <si>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</si>
  <si>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</si>
  <si>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</si>
  <si>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</si>
  <si>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</si>
  <si>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</si>
  <si>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</si>
  <si>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</si>
  <si>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</si>
  <si>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</si>
  <si>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</si>
  <si>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</si>
  <si>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</si>
  <si>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</si>
  <si>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</si>
  <si>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</si>
  <si>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</si>
  <si>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</si>
  <si>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</si>
  <si>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</si>
  <si>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</si>
  <si>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</si>
  <si>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</si>
  <si>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</si>
  <si>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</si>
  <si>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</si>
  <si>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</si>
  <si>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</si>
  <si>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</si>
  <si>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</si>
  <si>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</si>
  <si>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</si>
  <si>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</si>
  <si>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</si>
  <si>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</si>
  <si>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</si>
  <si>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</si>
  <si>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</si>
  <si>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</si>
  <si>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</si>
  <si>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</si>
  <si>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</si>
  <si>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</si>
  <si>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</si>
  <si>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</si>
  <si>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</si>
  <si>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</si>
  <si>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</si>
  <si>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</si>
  <si>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</si>
  <si>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</si>
  <si>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</si>
  <si>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</si>
  <si>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</si>
  <si>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</si>
  <si>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</si>
  <si>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</si>
  <si>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</si>
  <si>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</si>
  <si>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</si>
  <si>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</si>
  <si>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</si>
  <si>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</si>
  <si>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</si>
  <si>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</si>
  <si>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</si>
  <si>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</si>
  <si>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</si>
  <si>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</si>
  <si>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</si>
  <si>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</si>
  <si>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</si>
  <si>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</si>
  <si>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</si>
  <si>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</si>
  <si>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</si>
  <si>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</si>
  <si>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</si>
  <si>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</si>
  <si>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</si>
  <si>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</si>
  <si>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</si>
  <si>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</si>
  <si>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</si>
  <si>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</si>
  <si>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</si>
  <si>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</si>
  <si>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</si>
  <si>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</si>
  <si>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</si>
  <si>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</si>
  <si>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</si>
  <si>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</si>
  <si>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</si>
  <si>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</si>
  <si>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</si>
  <si>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</si>
  <si>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</si>
  <si>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</si>
  <si>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</si>
  <si>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</si>
  <si>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</si>
  <si>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</si>
  <si>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</si>
  <si>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</si>
  <si>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</si>
  <si>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</si>
  <si>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</si>
  <si>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</si>
  <si>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</si>
  <si>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</si>
  <si>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</si>
  <si>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</si>
  <si>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</si>
  <si>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</si>
  <si>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</si>
  <si>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</si>
  <si>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</si>
  <si>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</si>
  <si>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</si>
  <si>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</si>
  <si>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</si>
  <si>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</si>
  <si>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</si>
  <si>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</si>
  <si>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</si>
  <si>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</si>
  <si>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</si>
  <si>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</si>
  <si>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</si>
  <si>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</si>
  <si>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</si>
  <si>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</si>
  <si>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</si>
  <si>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</si>
  <si>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</si>
  <si>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</si>
  <si>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</si>
  <si>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</si>
  <si>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</si>
  <si>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</si>
  <si>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</si>
  <si>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</si>
  <si>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</si>
  <si>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</si>
  <si>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</si>
  <si>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</si>
  <si>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</si>
  <si>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</si>
  <si>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</si>
  <si>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</si>
  <si>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</si>
  <si>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</si>
  <si>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</si>
  <si>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</si>
  <si>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</si>
  <si>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</si>
  <si>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</si>
  <si>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</si>
  <si>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</si>
  <si>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</si>
  <si>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</si>
  <si>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</si>
  <si>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</si>
  <si>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</si>
  <si>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</si>
  <si>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</si>
  <si>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</si>
  <si>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</si>
  <si>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</si>
  <si>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</si>
  <si>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</si>
  <si>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</si>
  <si>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</si>
  <si>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</si>
  <si>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</si>
  <si>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</si>
  <si>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</si>
  <si>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</si>
  <si>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</si>
  <si>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</si>
  <si>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</si>
  <si>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</si>
  <si>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</si>
  <si>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</si>
  <si>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</si>
  <si>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</si>
  <si>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</si>
  <si>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</si>
  <si>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</si>
  <si>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</si>
  <si>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</si>
  <si>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</si>
  <si>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</si>
  <si>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</si>
  <si>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</si>
  <si>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</si>
  <si>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</si>
  <si>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</si>
  <si>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</si>
  <si>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</si>
  <si>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</si>
  <si>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</si>
  <si>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</si>
  <si>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</si>
  <si>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</si>
  <si>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</si>
  <si>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</si>
  <si>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</si>
  <si>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</si>
  <si>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</si>
  <si>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</si>
  <si>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</si>
  <si>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</si>
  <si>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</si>
  <si>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</si>
  <si>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</si>
  <si>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</si>
  <si>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</si>
  <si>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</si>
  <si>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</si>
  <si>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</si>
  <si>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</si>
  <si>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</si>
  <si>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</si>
  <si>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</si>
  <si>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</si>
  <si>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</si>
  <si>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</si>
  <si>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</si>
  <si>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</si>
  <si>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</si>
  <si>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</si>
  <si>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</si>
  <si>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</si>
  <si>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</si>
  <si>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</si>
  <si>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</si>
  <si>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</si>
  <si>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</si>
  <si>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</si>
  <si>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</si>
  <si>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</si>
  <si>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</si>
  <si>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</si>
  <si>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</si>
  <si>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</si>
  <si>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</si>
  <si>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</si>
  <si>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</si>
  <si>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</si>
  <si>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</si>
  <si>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</si>
  <si>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</si>
  <si>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</si>
  <si>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</si>
  <si>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</si>
  <si>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</si>
  <si>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</si>
  <si>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</si>
  <si>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</si>
  <si>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</si>
  <si>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</si>
  <si>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</si>
  <si>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</si>
  <si>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</si>
  <si>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</si>
  <si>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</si>
  <si>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</si>
  <si>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</si>
  <si>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</si>
  <si>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</si>
  <si>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</si>
  <si>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</si>
  <si>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</si>
  <si>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</si>
  <si>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</si>
  <si>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</si>
  <si>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</si>
  <si>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</si>
  <si>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</si>
  <si>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</si>
  <si>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</si>
  <si>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</si>
  <si>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</si>
  <si>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</si>
  <si>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</si>
  <si>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</si>
  <si>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</si>
  <si>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</si>
  <si>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</si>
  <si>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</si>
  <si>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</si>
  <si>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</si>
  <si>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</si>
  <si>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</si>
  <si>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</si>
  <si>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</si>
  <si>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</si>
  <si>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</si>
  <si>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</si>
  <si>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</si>
  <si>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</si>
  <si>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</si>
  <si>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</si>
  <si>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</si>
  <si>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</si>
  <si>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</si>
  <si>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</si>
  <si>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</si>
  <si>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</si>
  <si>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</si>
  <si>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</si>
  <si>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</si>
  <si>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</si>
  <si>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</si>
  <si>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</si>
  <si>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</si>
  <si>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</si>
  <si>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</si>
  <si>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</si>
  <si>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</si>
  <si>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</si>
  <si>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</si>
  <si>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</si>
  <si>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</si>
  <si>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</si>
  <si>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</si>
  <si>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</si>
  <si>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</si>
  <si>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</si>
  <si>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</si>
  <si>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</si>
  <si>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</si>
  <si>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</si>
  <si>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</si>
  <si>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</si>
  <si>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</si>
  <si>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</si>
  <si>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</si>
  <si>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</si>
  <si>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</si>
  <si>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</si>
  <si>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</si>
  <si>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</si>
  <si>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</si>
  <si>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</si>
  <si>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</si>
  <si>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</si>
  <si>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</si>
  <si>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</si>
  <si>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</si>
  <si>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</si>
  <si>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</si>
  <si>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</si>
  <si>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</si>
  <si>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</si>
  <si>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</si>
  <si>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</si>
  <si>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</si>
  <si>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</si>
  <si>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</si>
  <si>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</si>
  <si>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</si>
  <si>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</si>
  <si>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</si>
  <si>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</si>
  <si>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</si>
  <si>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</si>
  <si>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</si>
  <si>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</si>
  <si>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</si>
  <si>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</si>
  <si>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</si>
  <si>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</si>
  <si>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</si>
  <si>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</si>
  <si>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</si>
  <si>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</si>
  <si>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</si>
  <si>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</si>
  <si>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</si>
  <si>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</si>
  <si>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</si>
  <si>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</si>
  <si>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</si>
  <si>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</si>
  <si>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</si>
  <si>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</si>
  <si>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</si>
  <si>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</si>
  <si>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</si>
  <si>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</si>
  <si>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</si>
  <si>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</si>
  <si>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</si>
  <si>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</si>
  <si>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</si>
  <si>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</si>
  <si>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</si>
  <si>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</si>
  <si>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</si>
  <si>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</si>
  <si>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</si>
  <si>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</si>
  <si>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</si>
  <si>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</si>
  <si>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</si>
  <si>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</si>
  <si>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</si>
  <si>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</si>
  <si>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</si>
  <si>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</si>
  <si>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</si>
  <si>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</si>
  <si>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</si>
  <si>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</si>
  <si>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</si>
  <si>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</si>
  <si>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</si>
  <si>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</si>
  <si>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</si>
  <si>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</si>
  <si>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</si>
  <si>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</si>
  <si>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</si>
  <si>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</si>
  <si>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</si>
  <si>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</si>
  <si>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</si>
  <si>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</si>
  <si>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</si>
  <si>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</si>
  <si>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</si>
  <si>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</si>
  <si>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</si>
  <si>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</si>
  <si>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</si>
  <si>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</si>
  <si>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</si>
  <si>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</si>
  <si>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</si>
  <si>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</si>
  <si>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</si>
  <si>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</si>
  <si>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</si>
  <si>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</si>
  <si>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</si>
  <si>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</si>
  <si>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</si>
  <si>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</si>
  <si>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</si>
  <si>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</si>
  <si>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</si>
  <si>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</si>
  <si>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</si>
  <si>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</si>
  <si>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</si>
  <si>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</si>
  <si>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</si>
  <si>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</si>
  <si>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</si>
  <si>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</si>
  <si>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</si>
  <si>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</si>
  <si>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</si>
  <si>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</si>
  <si>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</si>
  <si>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</si>
  <si>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</si>
  <si>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</si>
  <si>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</si>
  <si>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</si>
  <si>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</si>
  <si>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</si>
  <si>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</si>
  <si>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</si>
  <si>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</si>
  <si>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</si>
  <si>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</si>
  <si>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</si>
  <si>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</si>
  <si>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</si>
  <si>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</si>
  <si>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</si>
  <si>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</si>
  <si>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</si>
  <si>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</si>
  <si>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</si>
  <si>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</si>
  <si>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</si>
  <si>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</si>
  <si>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</si>
  <si>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</si>
  <si>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</si>
  <si>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</si>
  <si>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</si>
  <si>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</si>
  <si>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</si>
  <si>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</si>
  <si>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</si>
  <si>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</si>
  <si>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</si>
  <si>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</si>
  <si>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</si>
  <si>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</si>
  <si>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</si>
  <si>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</si>
  <si>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</si>
  <si>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</si>
  <si>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</si>
  <si>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</si>
  <si>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</si>
  <si>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</si>
  <si>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</si>
  <si>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</si>
  <si>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</si>
  <si>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</si>
  <si>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</si>
  <si>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</si>
  <si>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</si>
  <si>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</si>
  <si>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</si>
  <si>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</si>
  <si>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</si>
  <si>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</si>
  <si>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</si>
  <si>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</si>
  <si>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</si>
  <si>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</si>
  <si>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</si>
  <si>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</si>
  <si>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</si>
  <si>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</si>
  <si>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</si>
  <si>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</si>
  <si>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</si>
  <si>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</si>
  <si>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</si>
  <si>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</si>
  <si>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</si>
  <si>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</si>
  <si>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</si>
  <si>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</si>
  <si>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</si>
  <si>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</si>
  <si>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</si>
  <si>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</si>
  <si>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</si>
  <si>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</si>
  <si>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</si>
  <si>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</si>
  <si>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</si>
  <si>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</si>
  <si>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</si>
  <si>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</si>
  <si>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</si>
  <si>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</si>
  <si>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</si>
  <si>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</si>
  <si>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</si>
  <si>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</si>
  <si>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</si>
  <si>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</si>
  <si>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</si>
  <si>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</si>
  <si>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</si>
  <si>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</si>
  <si>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</si>
  <si>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</si>
  <si>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</si>
  <si>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</si>
  <si>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</si>
  <si>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</si>
  <si>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</si>
  <si>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</si>
  <si>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</si>
  <si>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</si>
  <si>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</si>
  <si>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</si>
  <si>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</si>
  <si>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</si>
  <si>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</si>
  <si>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</si>
  <si>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</si>
  <si>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</si>
  <si>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</si>
  <si>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</si>
  <si>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</si>
  <si>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</si>
  <si>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</si>
  <si>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</si>
  <si>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</si>
  <si>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</si>
  <si>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</si>
  <si>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</si>
  <si>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</si>
  <si>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</si>
  <si>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</si>
  <si>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</si>
  <si>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</si>
  <si>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</si>
  <si>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</si>
  <si>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</si>
  <si>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</si>
  <si>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</si>
  <si>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</si>
  <si>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</si>
  <si>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</si>
  <si>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</si>
  <si>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</si>
  <si>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</si>
  <si>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</si>
  <si>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</si>
  <si>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</si>
  <si>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</si>
  <si>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</si>
  <si>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</si>
  <si>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</si>
  <si>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</si>
  <si>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</si>
  <si>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</si>
  <si>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</si>
  <si>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</si>
  <si>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</si>
  <si>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</si>
  <si>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</si>
  <si>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</si>
  <si>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</si>
  <si>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</si>
  <si>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</si>
  <si>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</si>
  <si>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</si>
  <si>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</si>
  <si>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</si>
  <si>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</si>
  <si>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</si>
  <si>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</si>
  <si>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</si>
  <si>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</si>
  <si>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</si>
  <si>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</si>
  <si>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</si>
  <si>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</si>
  <si>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</si>
  <si>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</si>
  <si>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</si>
  <si>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</si>
  <si>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</si>
  <si>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</si>
  <si>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</si>
  <si>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</si>
  <si>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</si>
  <si>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</si>
  <si>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</si>
  <si>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</si>
  <si>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</si>
  <si>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</si>
  <si>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</si>
  <si>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</si>
  <si>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</si>
  <si>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</si>
  <si>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</si>
  <si>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</si>
  <si>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</si>
  <si>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</si>
  <si>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</si>
  <si>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</si>
  <si>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</si>
  <si>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</si>
  <si>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</si>
  <si>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</si>
  <si>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</si>
  <si>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</si>
  <si>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</si>
  <si>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</si>
  <si>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</si>
  <si>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</si>
  <si>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</si>
  <si>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</si>
  <si>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</si>
  <si>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</si>
  <si>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</si>
  <si>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</si>
  <si>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</si>
  <si>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</si>
  <si>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</si>
  <si>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</si>
  <si>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</si>
  <si>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</si>
  <si>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</si>
  <si>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</si>
  <si>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</si>
  <si>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</si>
  <si>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</si>
  <si>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</si>
  <si>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</si>
  <si>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</si>
  <si>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</si>
  <si>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</si>
  <si>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</si>
  <si>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</si>
  <si>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</si>
  <si>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</si>
  <si>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</si>
  <si>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</si>
  <si>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</si>
  <si>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</si>
  <si>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</si>
  <si>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</si>
  <si>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</si>
  <si>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</si>
  <si>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</si>
  <si>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</si>
  <si>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</si>
  <si>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</si>
  <si>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</si>
  <si>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</si>
  <si>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</si>
  <si>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</si>
  <si>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</si>
  <si>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</si>
  <si>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</si>
  <si>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</si>
  <si>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</si>
  <si>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</si>
  <si>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</si>
  <si>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</si>
  <si>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</si>
  <si>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</si>
  <si>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</si>
  <si>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</si>
  <si>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</si>
  <si>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</si>
  <si>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</si>
  <si>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</si>
  <si>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</si>
  <si>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</si>
  <si>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</si>
  <si>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</si>
  <si>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</si>
  <si>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</si>
  <si>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</si>
  <si>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</si>
  <si>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</si>
  <si>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</si>
  <si>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</si>
  <si>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</si>
  <si>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</si>
  <si>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</si>
  <si>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</si>
  <si>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</si>
  <si>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</si>
  <si>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</si>
  <si>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</si>
  <si>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</si>
  <si>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</si>
  <si>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</si>
  <si>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</si>
  <si>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</si>
  <si>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</si>
  <si>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</si>
  <si>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</si>
  <si>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</si>
  <si>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</si>
  <si>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</si>
  <si>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</si>
  <si>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</si>
  <si>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</si>
  <si>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</si>
  <si>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</si>
  <si>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</si>
  <si>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</si>
  <si>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</si>
  <si>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</si>
  <si>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</si>
  <si>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</si>
  <si>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</si>
  <si>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</si>
  <si>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</si>
  <si>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</si>
  <si>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</si>
  <si>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</si>
  <si>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</si>
  <si>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</si>
  <si>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</si>
  <si>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</si>
  <si>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</si>
  <si>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</si>
  <si>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</si>
  <si>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</si>
  <si>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</si>
  <si>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</si>
  <si>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</si>
  <si>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</si>
  <si>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</si>
  <si>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</si>
  <si>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</si>
  <si>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</si>
  <si>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</si>
  <si>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</si>
  <si>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</si>
  <si>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</si>
  <si>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</si>
  <si>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</si>
  <si>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</si>
  <si>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</si>
  <si>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</si>
  <si>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</si>
  <si>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</si>
  <si>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</si>
  <si>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</si>
  <si>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</si>
  <si>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</si>
  <si>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</si>
  <si>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</si>
  <si>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</si>
  <si>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</si>
  <si>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</si>
  <si>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</si>
  <si>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</si>
  <si>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</si>
  <si>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</si>
  <si>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</si>
  <si>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</si>
  <si>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</si>
  <si>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</si>
  <si>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</si>
  <si>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</si>
  <si>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</si>
  <si>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</si>
  <si>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</si>
  <si>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</si>
  <si>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</si>
  <si>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</si>
  <si>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</si>
  <si>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</si>
  <si>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</si>
  <si>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</si>
  <si>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</si>
  <si>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</si>
  <si>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</si>
  <si>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</si>
  <si>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</si>
  <si>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</si>
  <si>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</si>
  <si>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</si>
  <si>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</si>
  <si>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</si>
  <si>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</si>
  <si>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</si>
  <si>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</si>
  <si>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</si>
  <si>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</si>
  <si>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</si>
  <si>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</si>
  <si>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</si>
  <si>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</si>
  <si>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</si>
  <si>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</si>
  <si>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</si>
  <si>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</si>
  <si>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</si>
  <si>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</si>
  <si>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</si>
  <si>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</si>
  <si>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</si>
  <si>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</si>
  <si>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</si>
  <si>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</si>
  <si>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</si>
  <si>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</si>
  <si>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</si>
  <si>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</si>
  <si>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</si>
  <si>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</si>
  <si>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</si>
  <si>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</si>
  <si>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</si>
  <si>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</si>
  <si>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</si>
  <si>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</si>
  <si>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</si>
  <si>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</si>
  <si>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</si>
  <si>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</si>
  <si>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</si>
  <si>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</si>
  <si>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</si>
  <si>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</si>
  <si>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</si>
  <si>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</si>
  <si>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</si>
  <si>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</si>
  <si>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</si>
  <si>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</si>
  <si>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</si>
  <si>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</si>
  <si>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</si>
  <si>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</si>
  <si>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</si>
  <si>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</si>
  <si>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</si>
  <si>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</si>
  <si>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</si>
  <si>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</si>
  <si>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</si>
  <si>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</si>
  <si>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</si>
  <si>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</si>
  <si>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</si>
  <si>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</si>
  <si>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</si>
  <si>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</si>
  <si>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</si>
  <si>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</si>
  <si>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</si>
  <si>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</si>
  <si>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</si>
  <si>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</si>
  <si>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</si>
  <si>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</si>
  <si>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</si>
  <si>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</si>
  <si>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</si>
  <si>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</si>
  <si>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</si>
  <si>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</si>
  <si>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</si>
  <si>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</si>
  <si>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</si>
  <si>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</si>
  <si>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</si>
  <si>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</si>
  <si>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</si>
  <si>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</si>
  <si>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</si>
  <si>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</si>
  <si>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</si>
  <si>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</si>
  <si>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</si>
  <si>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</si>
  <si>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</si>
  <si>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</si>
  <si>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</si>
  <si>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</si>
  <si>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</si>
  <si>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</si>
  <si>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</si>
  <si>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</si>
  <si>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</si>
  <si>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</si>
  <si>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</si>
  <si>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</si>
  <si>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</si>
  <si>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</si>
  <si>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</si>
  <si>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</si>
  <si>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</si>
  <si>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</si>
  <si>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</si>
  <si>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</si>
  <si>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</si>
  <si>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</si>
  <si>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</si>
  <si>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</si>
  <si>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</si>
  <si>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</si>
  <si>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</si>
  <si>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</si>
  <si>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</si>
  <si>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</si>
  <si>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</si>
  <si>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</si>
  <si>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</si>
  <si>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</si>
  <si>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</si>
  <si>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</si>
  <si>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</si>
  <si>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</si>
  <si>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</si>
  <si>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</si>
  <si>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</si>
  <si>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</si>
  <si>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</si>
  <si>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</si>
  <si>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</si>
  <si>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</si>
  <si>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</si>
  <si>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</si>
  <si>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</si>
  <si>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</si>
  <si>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</si>
  <si>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</si>
  <si>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</si>
  <si>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</si>
  <si>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</si>
  <si>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</si>
  <si>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</si>
  <si>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</si>
  <si>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</si>
  <si>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</si>
  <si>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</si>
  <si>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</si>
  <si>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</si>
  <si>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</si>
  <si>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</si>
  <si>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</si>
  <si>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</si>
  <si>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</si>
  <si>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</si>
  <si>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</si>
  <si>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</si>
  <si>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</si>
  <si>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</si>
  <si>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</si>
  <si>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</si>
  <si>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</si>
  <si>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</si>
  <si>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</si>
  <si>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</si>
  <si>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</si>
  <si>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</si>
  <si>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</si>
  <si>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</si>
  <si>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</si>
  <si>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</si>
  <si>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</si>
  <si>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</si>
  <si>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</si>
  <si>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</si>
  <si>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</si>
  <si>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</si>
  <si>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</si>
  <si>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</si>
  <si>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</si>
  <si>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</si>
  <si>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</si>
  <si>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</si>
  <si>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</si>
  <si>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</si>
  <si>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</si>
  <si>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</si>
  <si>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</si>
  <si>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</si>
  <si>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</si>
  <si>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</si>
  <si>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</si>
  <si>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</si>
  <si>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</si>
  <si>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</si>
  <si>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</si>
  <si>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</si>
  <si>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</si>
  <si>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</si>
  <si>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</si>
  <si>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</si>
  <si>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</si>
  <si>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</si>
  <si>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</si>
  <si>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</si>
  <si>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</si>
  <si>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</si>
  <si>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</si>
  <si>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</si>
  <si>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</si>
  <si>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</si>
  <si>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</si>
  <si>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</si>
  <si>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</si>
  <si>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</si>
  <si>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</si>
  <si>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</si>
  <si>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</si>
  <si>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</si>
  <si>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</si>
  <si>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</si>
  <si>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</si>
  <si>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</si>
  <si>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</si>
  <si>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</si>
  <si>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</si>
  <si>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</si>
  <si>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</si>
  <si>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</si>
  <si>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</si>
  <si>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</si>
  <si>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</si>
  <si>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</si>
  <si>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</si>
  <si>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</si>
  <si>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</si>
  <si>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</si>
  <si>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</si>
  <si>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</si>
  <si>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</si>
  <si>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</si>
  <si>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</si>
  <si>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</si>
  <si>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</si>
  <si>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</si>
  <si>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</si>
  <si>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</si>
  <si>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</si>
  <si>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</si>
  <si>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</si>
  <si>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</si>
  <si>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</si>
  <si>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</si>
  <si>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</si>
  <si>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</si>
  <si>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</si>
  <si>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</si>
  <si>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</si>
  <si>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</si>
  <si>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</si>
  <si>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</si>
  <si>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</si>
  <si>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</si>
  <si>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</si>
  <si>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</si>
  <si>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</si>
  <si>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</si>
  <si>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</si>
  <si>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</si>
  <si>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</si>
  <si>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</si>
  <si>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</si>
  <si>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</si>
  <si>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</si>
  <si>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</si>
  <si>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</si>
  <si>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</si>
  <si>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</si>
  <si>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</si>
  <si>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</si>
  <si>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</si>
  <si>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</si>
  <si>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</si>
  <si>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</si>
  <si>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</si>
  <si>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</si>
  <si>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</si>
  <si>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</si>
  <si>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</si>
  <si>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</si>
  <si>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</si>
  <si>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</si>
  <si>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</si>
  <si>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</si>
  <si>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</si>
  <si>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</si>
  <si>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</si>
  <si>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</si>
  <si>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</si>
  <si>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</si>
  <si>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</si>
  <si>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</si>
  <si>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</si>
  <si>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</si>
  <si>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</si>
  <si>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</si>
  <si>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</si>
  <si>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</si>
  <si>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</si>
  <si>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</si>
  <si>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</si>
  <si>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</si>
  <si>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</si>
  <si>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</si>
  <si>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</si>
  <si>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</si>
  <si>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</si>
  <si>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</si>
  <si>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</si>
  <si>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</si>
  <si>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</si>
  <si>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</si>
  <si>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</si>
  <si>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</si>
  <si>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</si>
  <si>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</si>
  <si>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</si>
  <si>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</si>
  <si>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</si>
  <si>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</si>
  <si>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</si>
  <si>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</si>
  <si>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</si>
  <si>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</si>
  <si>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</si>
  <si>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</si>
  <si>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</si>
  <si>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</si>
  <si>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</si>
  <si>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</si>
  <si>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</si>
  <si>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</si>
  <si>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</si>
  <si>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</si>
  <si>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</si>
  <si>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</si>
  <si>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</si>
  <si>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</si>
  <si>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</si>
  <si>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</si>
  <si>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</si>
  <si>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</si>
  <si>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</si>
  <si>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</si>
  <si>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</si>
  <si>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</si>
  <si>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</si>
  <si>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</si>
  <si>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</si>
  <si>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</si>
  <si>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</si>
  <si>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</si>
  <si>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</si>
  <si>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</si>
  <si>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</si>
  <si>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</si>
  <si>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</si>
  <si>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</si>
  <si>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</si>
  <si>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</si>
  <si>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</si>
  <si>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</si>
  <si>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</si>
  <si>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</si>
  <si>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</si>
  <si>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</si>
  <si>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</si>
  <si>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</si>
  <si>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</si>
  <si>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</si>
  <si>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</si>
  <si>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</si>
  <si>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</si>
  <si>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</si>
  <si>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</si>
  <si>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</si>
  <si>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</si>
  <si>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</si>
  <si>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</si>
  <si>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</si>
  <si>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</si>
  <si>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</si>
  <si>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</si>
  <si>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</si>
  <si>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</si>
  <si>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</si>
  <si>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</si>
  <si>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</si>
  <si>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</si>
  <si>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</si>
  <si>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</si>
  <si>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</si>
  <si>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</si>
  <si>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</si>
  <si>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</si>
  <si>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</si>
  <si>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</si>
  <si>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</si>
  <si>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</si>
  <si>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</si>
  <si>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</si>
  <si>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</si>
  <si>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</si>
  <si>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</si>
  <si>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</si>
  <si>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</si>
  <si>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</si>
  <si>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</si>
  <si>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</si>
  <si>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</si>
  <si>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</si>
  <si>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</si>
  <si>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</si>
  <si>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</si>
  <si>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</si>
  <si>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</si>
  <si>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</si>
  <si>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</si>
  <si>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</si>
  <si>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</si>
  <si>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</si>
  <si>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</si>
  <si>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</si>
  <si>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</si>
  <si>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</si>
  <si>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</si>
  <si>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</si>
  <si>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</si>
  <si>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</si>
  <si>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</si>
  <si>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</si>
  <si>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</si>
  <si>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</si>
  <si>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</si>
  <si>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</si>
  <si>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</si>
  <si>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</si>
  <si>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</si>
  <si>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</si>
  <si>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</si>
  <si>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</si>
  <si>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</si>
  <si>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</si>
  <si>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</si>
  <si>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</si>
  <si>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</si>
  <si>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</si>
  <si>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</si>
  <si>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</si>
  <si>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</si>
  <si>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</si>
  <si>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</si>
  <si>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</si>
  <si>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</si>
  <si>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</si>
  <si>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</si>
  <si>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</si>
  <si>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</si>
  <si>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</si>
  <si>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</si>
  <si>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</si>
  <si>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</si>
  <si>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</si>
  <si>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</si>
  <si>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</si>
  <si>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</si>
  <si>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</si>
  <si>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</si>
  <si>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</si>
  <si>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</si>
  <si>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</si>
  <si>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</si>
  <si>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</si>
  <si>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</si>
  <si>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</si>
  <si>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</si>
  <si>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</si>
  <si>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</si>
  <si>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</si>
  <si>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</si>
  <si>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</si>
  <si>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</si>
  <si>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</si>
  <si>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</si>
  <si>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</si>
  <si>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</si>
  <si>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</si>
  <si>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</si>
  <si>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</si>
  <si>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</si>
  <si>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</si>
  <si>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</si>
  <si>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</si>
  <si>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</si>
  <si>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</si>
  <si>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</si>
  <si>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</si>
  <si>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</si>
  <si>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</si>
  <si>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</si>
  <si>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</si>
  <si>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</si>
  <si>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</si>
  <si>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</si>
  <si>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</si>
  <si>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</si>
  <si>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</si>
  <si>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</si>
  <si>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</si>
  <si>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</si>
  <si>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</si>
  <si>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</si>
  <si>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</si>
  <si>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</si>
  <si>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</si>
  <si>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</si>
  <si>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</si>
  <si>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</si>
  <si>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</si>
  <si>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</si>
  <si>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</si>
  <si>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</si>
  <si>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</si>
  <si>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</si>
  <si>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</si>
  <si>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</si>
  <si>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</si>
  <si>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</si>
  <si>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</si>
  <si>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</si>
  <si>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</si>
  <si>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</si>
  <si>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</si>
  <si>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</si>
  <si>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</si>
  <si>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</si>
  <si>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</si>
  <si>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</si>
  <si>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</si>
  <si>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</si>
  <si>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</si>
  <si>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</si>
  <si>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</si>
  <si>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</si>
  <si>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</si>
  <si>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</si>
  <si>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</si>
  <si>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</si>
  <si>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</si>
  <si>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</si>
  <si>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</si>
  <si>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</si>
  <si>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</si>
  <si>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</si>
  <si>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</si>
  <si>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</si>
  <si>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</si>
  <si>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</si>
  <si>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</si>
  <si>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</si>
  <si>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</si>
  <si>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</si>
  <si>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</si>
  <si>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</si>
  <si>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</si>
  <si>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</si>
  <si>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</si>
  <si>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</si>
  <si>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</si>
  <si>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</si>
  <si>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</si>
  <si>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</si>
  <si>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</si>
  <si>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</si>
  <si>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</si>
  <si>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</si>
  <si>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</si>
  <si>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</si>
  <si>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</si>
  <si>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</si>
  <si>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</si>
  <si>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</si>
  <si>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</si>
  <si>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</si>
  <si>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</si>
  <si>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</si>
  <si>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</si>
  <si>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</si>
  <si>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</si>
  <si>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</si>
  <si>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</si>
  <si>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</si>
  <si>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</si>
  <si>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</si>
  <si>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</si>
  <si>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</si>
  <si>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</si>
  <si>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</si>
  <si>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</si>
  <si>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</si>
  <si>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</si>
  <si>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</si>
  <si>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</si>
  <si>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</si>
  <si>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</si>
  <si>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</si>
  <si>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</si>
  <si>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</si>
  <si>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</si>
  <si>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</si>
  <si>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</si>
  <si>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</si>
  <si>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</si>
  <si>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</si>
  <si>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</si>
  <si>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</si>
  <si>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</si>
  <si>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</si>
  <si>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</si>
  <si>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</si>
  <si>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</si>
  <si>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</si>
  <si>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</si>
  <si>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</si>
  <si>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</si>
  <si>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</si>
  <si>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</si>
  <si>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</si>
  <si>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</si>
  <si>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</si>
  <si>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</si>
  <si>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</si>
  <si>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</si>
  <si>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</si>
  <si>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</si>
  <si>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</si>
  <si>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</si>
  <si>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</si>
  <si>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</si>
  <si>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</si>
  <si>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</si>
  <si>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</si>
  <si>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</si>
  <si>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</si>
  <si>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</si>
  <si>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</si>
  <si>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</si>
  <si>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</si>
  <si>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</si>
  <si>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</si>
  <si>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</si>
  <si>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</si>
  <si>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</si>
  <si>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</si>
  <si>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</si>
  <si>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</si>
  <si>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</si>
  <si>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</si>
  <si>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</si>
  <si>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</si>
  <si>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</si>
  <si>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</si>
  <si>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</si>
  <si>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</si>
  <si>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</si>
  <si>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</si>
  <si>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</si>
  <si>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</si>
  <si>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</si>
  <si>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</si>
  <si>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</si>
  <si>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</si>
  <si>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</si>
  <si>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</si>
  <si>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</si>
  <si>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</si>
  <si>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</si>
  <si>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</si>
  <si>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</si>
  <si>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</si>
  <si>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</si>
  <si>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</si>
  <si>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</si>
  <si>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</si>
  <si>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</si>
  <si>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</si>
  <si>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</si>
  <si>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</si>
  <si>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</si>
  <si>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</si>
  <si>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</si>
  <si>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</si>
  <si>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</si>
  <si>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</si>
  <si>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</si>
  <si>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</si>
  <si>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</si>
  <si>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</si>
  <si>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</si>
  <si>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</si>
  <si>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</si>
  <si>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</si>
  <si>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</si>
  <si>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</si>
  <si>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</si>
  <si>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</si>
  <si>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</si>
  <si>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</si>
  <si>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</si>
  <si>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</si>
  <si>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</si>
  <si>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</si>
  <si>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</si>
  <si>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</si>
  <si>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</si>
  <si>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</si>
  <si>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</si>
  <si>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</si>
  <si>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</si>
  <si>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</si>
  <si>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</si>
  <si>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</si>
  <si>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</si>
  <si>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</si>
  <si>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</si>
  <si>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</si>
  <si>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</si>
  <si>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</si>
  <si>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</si>
  <si>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</si>
  <si>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</si>
  <si>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</si>
  <si>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</si>
  <si>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</si>
  <si>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</si>
  <si>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</si>
  <si>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</si>
  <si>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</si>
  <si>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</si>
  <si>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</si>
  <si>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</si>
  <si>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</si>
  <si>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</si>
  <si>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</si>
  <si>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</si>
  <si>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</si>
  <si>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</si>
  <si>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</si>
  <si>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</si>
  <si>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</si>
  <si>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</si>
  <si>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</si>
  <si>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</si>
  <si>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</si>
  <si>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</si>
  <si>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</si>
  <si>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</si>
  <si>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</si>
  <si>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</si>
  <si>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</si>
  <si>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</si>
  <si>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</si>
  <si>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</si>
  <si>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</si>
  <si>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</si>
  <si>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</si>
  <si>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</si>
  <si>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</si>
  <si>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</si>
  <si>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</si>
  <si>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</si>
  <si>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</si>
  <si>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</si>
  <si>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</si>
  <si>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</si>
  <si>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</si>
  <si>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</si>
  <si>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</si>
  <si>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</si>
  <si>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</si>
  <si>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</si>
  <si>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</si>
  <si>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</si>
  <si>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</si>
  <si>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</si>
  <si>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</si>
  <si>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</si>
  <si>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</si>
  <si>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</si>
  <si>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</si>
  <si>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</si>
  <si>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</si>
  <si>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</si>
  <si>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</si>
  <si>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</si>
  <si>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</si>
  <si>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</si>
  <si>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</si>
  <si>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</si>
  <si>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</si>
  <si>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</si>
  <si>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</si>
  <si>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</si>
  <si>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</si>
  <si>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</si>
  <si>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</si>
  <si>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</si>
  <si>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</si>
  <si>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</si>
  <si>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</si>
  <si>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</si>
  <si>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</si>
  <si>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</si>
  <si>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</si>
  <si>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</si>
  <si>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</si>
  <si>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</si>
  <si>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</si>
  <si>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</si>
  <si>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</si>
  <si>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</si>
  <si>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</si>
  <si>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</si>
  <si>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</si>
  <si>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</si>
  <si>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</si>
  <si>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</si>
  <si>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</si>
  <si>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</si>
  <si>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</si>
  <si>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</si>
  <si>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</si>
  <si>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</si>
  <si>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</si>
  <si>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</si>
  <si>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</si>
  <si>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</si>
  <si>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</si>
  <si>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</si>
  <si>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</si>
  <si>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</si>
  <si>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</si>
  <si>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</si>
  <si>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</si>
  <si>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</si>
  <si>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</si>
  <si>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</si>
  <si>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</si>
  <si>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</si>
  <si>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</si>
  <si>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</si>
  <si>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</si>
  <si>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</si>
  <si>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</si>
  <si>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</si>
  <si>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</si>
  <si>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</si>
  <si>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</si>
  <si>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</si>
  <si>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</si>
  <si>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</si>
  <si>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</si>
  <si>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</si>
  <si>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</si>
  <si>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</si>
  <si>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</si>
  <si>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</si>
  <si>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</si>
  <si>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</si>
  <si>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</si>
  <si>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</si>
  <si>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</si>
  <si>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</si>
  <si>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</si>
  <si>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</si>
  <si>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</si>
  <si>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</si>
  <si>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</si>
  <si>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</si>
  <si>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</si>
  <si>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</si>
  <si>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</si>
  <si>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</si>
  <si>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</si>
  <si>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</si>
  <si>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</si>
  <si>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</si>
  <si>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</si>
  <si>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</si>
  <si>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</si>
  <si>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</si>
  <si>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</si>
  <si>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</si>
  <si>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</si>
  <si>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</si>
  <si>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</si>
  <si>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</si>
  <si>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</si>
  <si>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</si>
  <si>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</si>
  <si>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</si>
  <si>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</si>
  <si>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</si>
  <si>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</si>
  <si>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</si>
  <si>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</si>
  <si>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</si>
  <si>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</si>
  <si>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</si>
  <si>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</si>
  <si>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</si>
  <si>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</si>
  <si>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</si>
  <si>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</si>
  <si>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</si>
  <si>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</si>
  <si>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</si>
  <si>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</si>
  <si>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</si>
  <si>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</si>
  <si>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</si>
  <si>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</si>
  <si>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</si>
  <si>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</si>
  <si>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</si>
  <si>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</si>
  <si>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</si>
  <si>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</si>
  <si>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</si>
  <si>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</si>
  <si>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</si>
  <si>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</si>
  <si>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</si>
  <si>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</si>
  <si>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</si>
  <si>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</si>
  <si>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</si>
  <si>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</si>
  <si>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</si>
  <si>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</si>
  <si>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</si>
  <si>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</si>
  <si>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</si>
  <si>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</si>
  <si>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</si>
  <si>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</si>
  <si>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</si>
  <si>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</si>
  <si>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</si>
  <si>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</si>
  <si>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</si>
  <si>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</si>
  <si>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</si>
  <si>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</si>
  <si>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</si>
  <si>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</si>
  <si>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</si>
  <si>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</si>
  <si>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</si>
  <si>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</si>
  <si>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</si>
  <si>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</si>
  <si>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</si>
  <si>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</si>
  <si>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</si>
  <si>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</si>
  <si>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</si>
  <si>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</si>
  <si>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</si>
  <si>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</si>
  <si>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</si>
  <si>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</si>
  <si>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</si>
  <si>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</si>
  <si>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</si>
  <si>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</si>
  <si>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</si>
  <si>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</si>
  <si>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</si>
  <si>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</si>
  <si>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</si>
  <si>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</si>
  <si>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</si>
  <si>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</si>
  <si>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</si>
  <si>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</si>
  <si>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</si>
  <si>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</si>
  <si>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</si>
  <si>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</si>
  <si>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</si>
  <si>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</si>
  <si>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</si>
  <si>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</si>
  <si>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</si>
  <si>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</si>
  <si>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</si>
  <si>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</si>
  <si>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</si>
  <si>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</si>
  <si>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</si>
  <si>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</si>
  <si>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</si>
  <si>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</si>
  <si>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</si>
  <si>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</si>
  <si>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</si>
  <si>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</si>
  <si>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</si>
  <si>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</si>
  <si>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</si>
  <si>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</si>
  <si>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</si>
  <si>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</si>
  <si>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</si>
  <si>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</si>
  <si>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</si>
  <si>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</si>
  <si>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</si>
  <si>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</si>
  <si>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</si>
  <si>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</si>
  <si>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</si>
  <si>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</si>
  <si>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</si>
  <si>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</si>
  <si>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</si>
  <si>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</si>
  <si>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</si>
  <si>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Zero</t>
  </si>
  <si>
    <t>I6</t>
  </si>
  <si>
    <t>K6</t>
  </si>
  <si>
    <t>L6</t>
  </si>
  <si>
    <t>M6</t>
  </si>
  <si>
    <t>N6</t>
  </si>
  <si>
    <t>O6</t>
  </si>
  <si>
    <t>P6</t>
  </si>
  <si>
    <t>R6</t>
  </si>
  <si>
    <t>S6</t>
  </si>
  <si>
    <t>I7</t>
  </si>
  <si>
    <t>J7</t>
  </si>
  <si>
    <t>K7</t>
  </si>
  <si>
    <t>L7</t>
  </si>
  <si>
    <t>M7</t>
  </si>
  <si>
    <t>N7</t>
  </si>
  <si>
    <t>O7</t>
  </si>
  <si>
    <t>P7</t>
  </si>
  <si>
    <t>Q7</t>
  </si>
  <si>
    <t>R7</t>
  </si>
  <si>
    <t>S7</t>
  </si>
  <si>
    <t>T7</t>
  </si>
  <si>
    <t>I8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</si>
  <si>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</si>
  <si>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</si>
  <si>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</si>
  <si>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</si>
  <si>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</si>
  <si>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</si>
  <si>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</si>
  <si>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</si>
  <si>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</si>
  <si>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I9</t>
  </si>
  <si>
    <t>K9</t>
  </si>
  <si>
    <t>L9</t>
  </si>
  <si>
    <t>M9</t>
  </si>
  <si>
    <t>N9</t>
  </si>
  <si>
    <t>O9</t>
  </si>
  <si>
    <t>P9</t>
  </si>
  <si>
    <t>Q9</t>
  </si>
  <si>
    <t>R9</t>
  </si>
  <si>
    <t>S9</t>
  </si>
  <si>
    <t>I10</t>
  </si>
  <si>
    <t>J10</t>
  </si>
  <si>
    <t>K10</t>
  </si>
  <si>
    <t>L10</t>
  </si>
  <si>
    <t>M10</t>
  </si>
  <si>
    <t>N10</t>
  </si>
  <si>
    <t>O10</t>
  </si>
  <si>
    <t>P10</t>
  </si>
  <si>
    <t>Q10</t>
  </si>
  <si>
    <t>R10</t>
  </si>
  <si>
    <t>S10</t>
  </si>
  <si>
    <t>T10</t>
  </si>
  <si>
    <t>I11</t>
  </si>
  <si>
    <t>K11</t>
  </si>
  <si>
    <t>L11</t>
  </si>
  <si>
    <t>M11</t>
  </si>
  <si>
    <t>N11</t>
  </si>
  <si>
    <t>O11</t>
  </si>
  <si>
    <t>P11</t>
  </si>
  <si>
    <t>Q11</t>
  </si>
  <si>
    <t>R11</t>
  </si>
  <si>
    <t>S11</t>
  </si>
  <si>
    <t>I12</t>
  </si>
  <si>
    <t>K12</t>
  </si>
  <si>
    <t>L12</t>
  </si>
  <si>
    <t>M12</t>
  </si>
  <si>
    <t>N12</t>
  </si>
  <si>
    <t>O12</t>
  </si>
  <si>
    <t>P12</t>
  </si>
  <si>
    <t>Q12</t>
  </si>
  <si>
    <t>R12</t>
  </si>
  <si>
    <t>S12</t>
  </si>
  <si>
    <t>I13</t>
  </si>
  <si>
    <t>K13</t>
  </si>
  <si>
    <t>L13</t>
  </si>
  <si>
    <t>M13</t>
  </si>
  <si>
    <t>N13</t>
  </si>
  <si>
    <t>O13</t>
  </si>
  <si>
    <t>P13</t>
  </si>
  <si>
    <t>Q13</t>
  </si>
  <si>
    <t>R13</t>
  </si>
  <si>
    <t>S13</t>
  </si>
  <si>
    <t>I14</t>
  </si>
  <si>
    <t>K14</t>
  </si>
  <si>
    <t>L14</t>
  </si>
  <si>
    <t>M14</t>
  </si>
  <si>
    <t>N14</t>
  </si>
  <si>
    <t>O14</t>
  </si>
  <si>
    <t>P14</t>
  </si>
  <si>
    <t>Q14</t>
  </si>
  <si>
    <t>R14</t>
  </si>
  <si>
    <t>S14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</si>
  <si>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</si>
  <si>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</si>
  <si>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</si>
  <si>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</si>
  <si>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</si>
  <si>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</si>
  <si>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</si>
  <si>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</si>
  <si>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</si>
  <si>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R15</t>
  </si>
  <si>
    <t>S15</t>
  </si>
  <si>
    <t>T15</t>
  </si>
  <si>
    <t>I16</t>
  </si>
  <si>
    <t>K16</t>
  </si>
  <si>
    <t>L16</t>
  </si>
  <si>
    <t>M16</t>
  </si>
  <si>
    <t>N16</t>
  </si>
  <si>
    <t>O16</t>
  </si>
  <si>
    <t>P16</t>
  </si>
  <si>
    <t>Q16</t>
  </si>
  <si>
    <t>R16</t>
  </si>
  <si>
    <t>S16</t>
  </si>
  <si>
    <t>I17</t>
  </si>
  <si>
    <t>K17</t>
  </si>
  <si>
    <t>L17</t>
  </si>
  <si>
    <t>M17</t>
  </si>
  <si>
    <t>N17</t>
  </si>
  <si>
    <t>O17</t>
  </si>
  <si>
    <t>P17</t>
  </si>
  <si>
    <t>R17</t>
  </si>
  <si>
    <t>I18</t>
  </si>
  <si>
    <t>K18</t>
  </si>
  <si>
    <t>L18</t>
  </si>
  <si>
    <t>M18</t>
  </si>
  <si>
    <t>N18</t>
  </si>
  <si>
    <t>O18</t>
  </si>
  <si>
    <t>P18</t>
  </si>
  <si>
    <t>Q18</t>
  </si>
  <si>
    <t>R18</t>
  </si>
  <si>
    <t>S18</t>
  </si>
  <si>
    <t>I19</t>
  </si>
  <si>
    <t>K19</t>
  </si>
  <si>
    <t>L19</t>
  </si>
  <si>
    <t>M19</t>
  </si>
  <si>
    <t>N19</t>
  </si>
  <si>
    <t>O19</t>
  </si>
  <si>
    <t>P19</t>
  </si>
  <si>
    <t>Q19</t>
  </si>
  <si>
    <t>R19</t>
  </si>
  <si>
    <t>S19</t>
  </si>
  <si>
    <t>I20</t>
  </si>
  <si>
    <t>K20</t>
  </si>
  <si>
    <t>L20</t>
  </si>
  <si>
    <t>M20</t>
  </si>
  <si>
    <t>N20</t>
  </si>
  <si>
    <t>O20</t>
  </si>
  <si>
    <t>P20</t>
  </si>
  <si>
    <t>Q20</t>
  </si>
  <si>
    <t>R20</t>
  </si>
  <si>
    <t>S20</t>
  </si>
  <si>
    <t>I21</t>
  </si>
  <si>
    <t>K21</t>
  </si>
  <si>
    <t>L21</t>
  </si>
  <si>
    <t>M21</t>
  </si>
  <si>
    <t>N21</t>
  </si>
  <si>
    <t>O21</t>
  </si>
  <si>
    <t>P21</t>
  </si>
  <si>
    <t>Q21</t>
  </si>
  <si>
    <t>R21</t>
  </si>
  <si>
    <t>S21</t>
  </si>
  <si>
    <t>I22</t>
  </si>
  <si>
    <t>K22</t>
  </si>
  <si>
    <t>L22</t>
  </si>
  <si>
    <t>M22</t>
  </si>
  <si>
    <t>N22</t>
  </si>
  <si>
    <t>O22</t>
  </si>
  <si>
    <t>P22</t>
  </si>
  <si>
    <t>Q22</t>
  </si>
  <si>
    <t>R22</t>
  </si>
  <si>
    <t>S22</t>
  </si>
  <si>
    <t>I23</t>
  </si>
  <si>
    <t>J23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</si>
  <si>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</si>
  <si>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</si>
  <si>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</si>
  <si>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</si>
  <si>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</si>
  <si>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</si>
  <si>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</si>
  <si>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</si>
  <si>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</si>
  <si>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</si>
  <si>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I24</t>
  </si>
  <si>
    <t>K24</t>
  </si>
  <si>
    <t>L24</t>
  </si>
  <si>
    <t>M24</t>
  </si>
  <si>
    <t>N24</t>
  </si>
  <si>
    <t>O24</t>
  </si>
  <si>
    <t>P24</t>
  </si>
  <si>
    <t>R24</t>
  </si>
  <si>
    <t>S24</t>
  </si>
  <si>
    <t>I25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</si>
  <si>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</si>
  <si>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</si>
  <si>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</si>
  <si>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</si>
  <si>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</si>
  <si>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</si>
  <si>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</si>
  <si>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</si>
  <si>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</si>
  <si>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I26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</si>
  <si>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</si>
  <si>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</si>
  <si>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</si>
  <si>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</si>
  <si>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</si>
  <si>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</si>
  <si>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</si>
  <si>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</si>
  <si>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</si>
  <si>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I27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</si>
  <si>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</si>
  <si>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</si>
  <si>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</si>
  <si>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</si>
  <si>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</si>
  <si>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</si>
  <si>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</si>
  <si>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</si>
  <si>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</si>
  <si>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I28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</si>
  <si>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</si>
  <si>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</si>
  <si>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</si>
  <si>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</si>
  <si>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</si>
  <si>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</si>
  <si>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</si>
  <si>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</si>
  <si>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</si>
  <si>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</si>
  <si>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</si>
  <si>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</si>
  <si>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</si>
  <si>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</si>
  <si>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</si>
  <si>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</si>
  <si>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</si>
  <si>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</si>
  <si>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</si>
  <si>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</si>
  <si>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</si>
  <si>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I30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</si>
  <si>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</si>
  <si>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</si>
  <si>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</si>
  <si>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</si>
  <si>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</si>
  <si>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</si>
  <si>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</si>
  <si>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</si>
  <si>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</si>
  <si>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I31</t>
  </si>
  <si>
    <t>K31</t>
  </si>
  <si>
    <t>L31</t>
  </si>
  <si>
    <t>M31</t>
  </si>
  <si>
    <t>N31</t>
  </si>
  <si>
    <t>O31</t>
  </si>
  <si>
    <t>P31</t>
  </si>
  <si>
    <t>R31</t>
  </si>
  <si>
    <t>S31</t>
  </si>
  <si>
    <t>I32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</si>
  <si>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</si>
  <si>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</si>
  <si>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</si>
  <si>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</si>
  <si>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</si>
  <si>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</si>
  <si>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</si>
  <si>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</si>
  <si>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</si>
  <si>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</si>
  <si>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</si>
  <si>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</si>
  <si>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</si>
  <si>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</si>
  <si>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</si>
  <si>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</si>
  <si>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</si>
  <si>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</si>
  <si>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</si>
  <si>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</si>
  <si>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</si>
  <si>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I34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</si>
  <si>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</si>
  <si>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</si>
  <si>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</si>
  <si>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</si>
  <si>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</si>
  <si>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</si>
  <si>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</si>
  <si>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</si>
  <si>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</si>
  <si>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</si>
  <si>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</si>
  <si>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</si>
  <si>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</si>
  <si>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</si>
  <si>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</si>
  <si>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</si>
  <si>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</si>
  <si>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</si>
  <si>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</si>
  <si>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</si>
  <si>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</si>
  <si>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I36</t>
  </si>
  <si>
    <t>K36</t>
  </si>
  <si>
    <t>L36</t>
  </si>
  <si>
    <t>M36</t>
  </si>
  <si>
    <t>N36</t>
  </si>
  <si>
    <t>O36</t>
  </si>
  <si>
    <t>P36</t>
  </si>
  <si>
    <t>R36</t>
  </si>
  <si>
    <t>S36</t>
  </si>
  <si>
    <t>I37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</si>
  <si>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</si>
  <si>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</si>
  <si>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</si>
  <si>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</si>
  <si>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</si>
  <si>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</si>
  <si>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</si>
  <si>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</si>
  <si>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</si>
  <si>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I38</t>
  </si>
  <si>
    <t>K38</t>
  </si>
  <si>
    <t>L38</t>
  </si>
  <si>
    <t>M38</t>
  </si>
  <si>
    <t>N38</t>
  </si>
  <si>
    <t>O38</t>
  </si>
  <si>
    <t>P38</t>
  </si>
  <si>
    <t>R38</t>
  </si>
  <si>
    <t>S38</t>
  </si>
  <si>
    <t>I39</t>
  </si>
  <si>
    <t>K39</t>
  </si>
  <si>
    <t>L39</t>
  </si>
  <si>
    <t>M39</t>
  </si>
  <si>
    <t>N39</t>
  </si>
  <si>
    <t>O39</t>
  </si>
  <si>
    <t>P39</t>
  </si>
  <si>
    <t>Q39</t>
  </si>
  <si>
    <t>R39</t>
  </si>
  <si>
    <t>S39</t>
  </si>
  <si>
    <t>I40</t>
  </si>
  <si>
    <t>K40</t>
  </si>
  <si>
    <t>L40</t>
  </si>
  <si>
    <t>M40</t>
  </si>
  <si>
    <t>N40</t>
  </si>
  <si>
    <t>O40</t>
  </si>
  <si>
    <t>P40</t>
  </si>
  <si>
    <t>Q40</t>
  </si>
  <si>
    <t>R40</t>
  </si>
  <si>
    <t>S40</t>
  </si>
  <si>
    <t>I41</t>
  </si>
  <si>
    <t>J41</t>
  </si>
  <si>
    <t>K41</t>
  </si>
  <si>
    <t>L41</t>
  </si>
  <si>
    <t>M41</t>
  </si>
  <si>
    <t>N41</t>
  </si>
  <si>
    <t>O41</t>
  </si>
  <si>
    <t>P41</t>
  </si>
  <si>
    <t>R41</t>
  </si>
  <si>
    <t>S41</t>
  </si>
  <si>
    <t>I42</t>
  </si>
  <si>
    <t>K42</t>
  </si>
  <si>
    <t>L42</t>
  </si>
  <si>
    <t>M42</t>
  </si>
  <si>
    <t>N42</t>
  </si>
  <si>
    <t>O42</t>
  </si>
  <si>
    <t>P42</t>
  </si>
  <si>
    <t>Q42</t>
  </si>
  <si>
    <t>R42</t>
  </si>
  <si>
    <t>S42</t>
  </si>
  <si>
    <t>I43</t>
  </si>
  <si>
    <t>J43</t>
  </si>
  <si>
    <t>K43</t>
  </si>
  <si>
    <t>L43</t>
  </si>
  <si>
    <t>M43</t>
  </si>
  <si>
    <t>N43</t>
  </si>
  <si>
    <t>O43</t>
  </si>
  <si>
    <t>P43</t>
  </si>
  <si>
    <t>Q43</t>
  </si>
  <si>
    <t>R43</t>
  </si>
  <si>
    <t>S43</t>
  </si>
  <si>
    <t>T43</t>
  </si>
  <si>
    <t>I44</t>
  </si>
  <si>
    <t>K44</t>
  </si>
  <si>
    <t>L44</t>
  </si>
  <si>
    <t>M44</t>
  </si>
  <si>
    <t>N44</t>
  </si>
  <si>
    <t>O44</t>
  </si>
  <si>
    <t>P44</t>
  </si>
  <si>
    <t>R44</t>
  </si>
  <si>
    <t>S44</t>
  </si>
  <si>
    <t>I45</t>
  </si>
  <si>
    <t>K45</t>
  </si>
  <si>
    <t>L45</t>
  </si>
  <si>
    <t>M45</t>
  </si>
  <si>
    <t>N45</t>
  </si>
  <si>
    <t>O45</t>
  </si>
  <si>
    <t>P45</t>
  </si>
  <si>
    <t>Q45</t>
  </si>
  <si>
    <t>R45</t>
  </si>
  <si>
    <t>S45</t>
  </si>
  <si>
    <t>I46</t>
  </si>
  <si>
    <t>K46</t>
  </si>
  <si>
    <t>L46</t>
  </si>
  <si>
    <t>M46</t>
  </si>
  <si>
    <t>N46</t>
  </si>
  <si>
    <t>O46</t>
  </si>
  <si>
    <t>P46</t>
  </si>
  <si>
    <t>Q46</t>
  </si>
  <si>
    <t>R46</t>
  </si>
  <si>
    <t>S46</t>
  </si>
  <si>
    <t>I47</t>
  </si>
  <si>
    <t>K47</t>
  </si>
  <si>
    <t>L47</t>
  </si>
  <si>
    <t>M47</t>
  </si>
  <si>
    <t>N47</t>
  </si>
  <si>
    <t>O47</t>
  </si>
  <si>
    <t>P47</t>
  </si>
  <si>
    <t>Q47</t>
  </si>
  <si>
    <t>R47</t>
  </si>
  <si>
    <t>S47</t>
  </si>
  <si>
    <t>I48</t>
  </si>
  <si>
    <t>J48</t>
  </si>
  <si>
    <t>K48</t>
  </si>
  <si>
    <t>L48</t>
  </si>
  <si>
    <t>M48</t>
  </si>
  <si>
    <t>N48</t>
  </si>
  <si>
    <t>O48</t>
  </si>
  <si>
    <t>P48</t>
  </si>
  <si>
    <t>R48</t>
  </si>
  <si>
    <t>S48</t>
  </si>
  <si>
    <t>I49</t>
  </si>
  <si>
    <t>K49</t>
  </si>
  <si>
    <t>L49</t>
  </si>
  <si>
    <t>M49</t>
  </si>
  <si>
    <t>N49</t>
  </si>
  <si>
    <t>O49</t>
  </si>
  <si>
    <t>P49</t>
  </si>
  <si>
    <t>Q49</t>
  </si>
  <si>
    <t>R49</t>
  </si>
  <si>
    <t>S49</t>
  </si>
  <si>
    <t>I50</t>
  </si>
  <si>
    <t>K50</t>
  </si>
  <si>
    <t>L50</t>
  </si>
  <si>
    <t>M50</t>
  </si>
  <si>
    <t>N50</t>
  </si>
  <si>
    <t>O50</t>
  </si>
  <si>
    <t>P50</t>
  </si>
  <si>
    <t>R50</t>
  </si>
  <si>
    <t>S50</t>
  </si>
  <si>
    <t>I51</t>
  </si>
  <si>
    <t>K51</t>
  </si>
  <si>
    <t>L51</t>
  </si>
  <si>
    <t>M51</t>
  </si>
  <si>
    <t>N51</t>
  </si>
  <si>
    <t>O51</t>
  </si>
  <si>
    <t>P51</t>
  </si>
  <si>
    <t>Q51</t>
  </si>
  <si>
    <t>R51</t>
  </si>
  <si>
    <t>S51</t>
  </si>
  <si>
    <t>I52</t>
  </si>
  <si>
    <t>J52</t>
  </si>
  <si>
    <t>K52</t>
  </si>
  <si>
    <t>L52</t>
  </si>
  <si>
    <t>M52</t>
  </si>
  <si>
    <t>N52</t>
  </si>
  <si>
    <t>O52</t>
  </si>
  <si>
    <t>P52</t>
  </si>
  <si>
    <t>Q52</t>
  </si>
  <si>
    <t>R52</t>
  </si>
  <si>
    <t>S52</t>
  </si>
  <si>
    <t>T52</t>
  </si>
  <si>
    <t>I53</t>
  </si>
  <si>
    <t>K53</t>
  </si>
  <si>
    <t>L53</t>
  </si>
  <si>
    <t>M53</t>
  </si>
  <si>
    <t>N53</t>
  </si>
  <si>
    <t>O53</t>
  </si>
  <si>
    <t>P53</t>
  </si>
  <si>
    <t>Q53</t>
  </si>
  <si>
    <t>R53</t>
  </si>
  <si>
    <t>S53</t>
  </si>
  <si>
    <t>I54</t>
  </si>
  <si>
    <t>K54</t>
  </si>
  <si>
    <t>L54</t>
  </si>
  <si>
    <t>M54</t>
  </si>
  <si>
    <t>N54</t>
  </si>
  <si>
    <t>O54</t>
  </si>
  <si>
    <t>P54</t>
  </si>
  <si>
    <t>Q54</t>
  </si>
  <si>
    <t>R54</t>
  </si>
  <si>
    <t>S54</t>
  </si>
  <si>
    <t>I55</t>
  </si>
  <si>
    <t>K55</t>
  </si>
  <si>
    <t>L55</t>
  </si>
  <si>
    <t>M55</t>
  </si>
  <si>
    <t>N55</t>
  </si>
  <si>
    <t>O55</t>
  </si>
  <si>
    <t>P55</t>
  </si>
  <si>
    <t>Q55</t>
  </si>
  <si>
    <t>R55</t>
  </si>
  <si>
    <t>S55</t>
  </si>
  <si>
    <t>I56</t>
  </si>
  <si>
    <t>K56</t>
  </si>
  <si>
    <t>L56</t>
  </si>
  <si>
    <t>M56</t>
  </si>
  <si>
    <t>N56</t>
  </si>
  <si>
    <t>O56</t>
  </si>
  <si>
    <t>P56</t>
  </si>
  <si>
    <t>Q56</t>
  </si>
  <si>
    <t>R56</t>
  </si>
  <si>
    <t>S56</t>
  </si>
  <si>
    <t>I57</t>
  </si>
  <si>
    <t>J57</t>
  </si>
  <si>
    <t>K57</t>
  </si>
  <si>
    <t>L57</t>
  </si>
  <si>
    <t>M57</t>
  </si>
  <si>
    <t>N57</t>
  </si>
  <si>
    <t>O57</t>
  </si>
  <si>
    <t>P57</t>
  </si>
  <si>
    <t>Q57</t>
  </si>
  <si>
    <t>R57</t>
  </si>
  <si>
    <t>S57</t>
  </si>
  <si>
    <t>T57</t>
  </si>
  <si>
    <t>I58</t>
  </si>
  <si>
    <t>K58</t>
  </si>
  <si>
    <t>L58</t>
  </si>
  <si>
    <t>M58</t>
  </si>
  <si>
    <t>N58</t>
  </si>
  <si>
    <t>O58</t>
  </si>
  <si>
    <t>P58</t>
  </si>
  <si>
    <t>Q58</t>
  </si>
  <si>
    <t>R58</t>
  </si>
  <si>
    <t>S58</t>
  </si>
  <si>
    <t>I59</t>
  </si>
  <si>
    <t>K59</t>
  </si>
  <si>
    <t>L59</t>
  </si>
  <si>
    <t>M59</t>
  </si>
  <si>
    <t>N59</t>
  </si>
  <si>
    <t>O59</t>
  </si>
  <si>
    <t>P59</t>
  </si>
  <si>
    <t>Q59</t>
  </si>
  <si>
    <t>R59</t>
  </si>
  <si>
    <t>S59</t>
  </si>
  <si>
    <t>I60</t>
  </si>
  <si>
    <t>J60</t>
  </si>
  <si>
    <t>K60</t>
  </si>
  <si>
    <t>L60</t>
  </si>
  <si>
    <t>M60</t>
  </si>
  <si>
    <t>N60</t>
  </si>
  <si>
    <t>O60</t>
  </si>
  <si>
    <t>P60</t>
  </si>
  <si>
    <t>Q60</t>
  </si>
  <si>
    <t>R60</t>
  </si>
  <si>
    <t>S60</t>
  </si>
  <si>
    <t>T60</t>
  </si>
  <si>
    <t>I61</t>
  </si>
  <si>
    <t>J61</t>
  </si>
  <si>
    <t>K61</t>
  </si>
  <si>
    <t>L61</t>
  </si>
  <si>
    <t>M61</t>
  </si>
  <si>
    <t>N61</t>
  </si>
  <si>
    <t>O61</t>
  </si>
  <si>
    <t>P61</t>
  </si>
  <si>
    <t>R61</t>
  </si>
  <si>
    <t>S61</t>
  </si>
  <si>
    <t>I62</t>
  </si>
  <si>
    <t>K62</t>
  </si>
  <si>
    <t>L62</t>
  </si>
  <si>
    <t>M62</t>
  </si>
  <si>
    <t>N62</t>
  </si>
  <si>
    <t>O62</t>
  </si>
  <si>
    <t>P62</t>
  </si>
  <si>
    <t>R62</t>
  </si>
  <si>
    <t>S62</t>
  </si>
  <si>
    <t>I63</t>
  </si>
  <si>
    <t>K63</t>
  </si>
  <si>
    <t>L63</t>
  </si>
  <si>
    <t>M63</t>
  </si>
  <si>
    <t>N63</t>
  </si>
  <si>
    <t>O63</t>
  </si>
  <si>
    <t>P63</t>
  </si>
  <si>
    <t>Q63</t>
  </si>
  <si>
    <t>R63</t>
  </si>
  <si>
    <t>S63</t>
  </si>
  <si>
    <t>I64</t>
  </si>
  <si>
    <t>J64</t>
  </si>
  <si>
    <t>K64</t>
  </si>
  <si>
    <t>L64</t>
  </si>
  <si>
    <t>M64</t>
  </si>
  <si>
    <t>N64</t>
  </si>
  <si>
    <t>O64</t>
  </si>
  <si>
    <t>P64</t>
  </si>
  <si>
    <t>Q64</t>
  </si>
  <si>
    <t>R64</t>
  </si>
  <si>
    <t>S64</t>
  </si>
  <si>
    <t>T64</t>
  </si>
  <si>
    <t>I65</t>
  </si>
  <si>
    <t>K65</t>
  </si>
  <si>
    <t>L65</t>
  </si>
  <si>
    <t>M65</t>
  </si>
  <si>
    <t>N65</t>
  </si>
  <si>
    <t>O65</t>
  </si>
  <si>
    <t>P65</t>
  </si>
  <si>
    <t>R65</t>
  </si>
  <si>
    <t>S65</t>
  </si>
  <si>
    <t>I66</t>
  </si>
  <si>
    <t>K66</t>
  </si>
  <si>
    <t>L66</t>
  </si>
  <si>
    <t>M66</t>
  </si>
  <si>
    <t>N66</t>
  </si>
  <si>
    <t>O66</t>
  </si>
  <si>
    <t>P66</t>
  </si>
  <si>
    <t>Q66</t>
  </si>
  <si>
    <t>R66</t>
  </si>
  <si>
    <t>S66</t>
  </si>
  <si>
    <t>I67</t>
  </si>
  <si>
    <t>K67</t>
  </si>
  <si>
    <t>L67</t>
  </si>
  <si>
    <t>M67</t>
  </si>
  <si>
    <t>N67</t>
  </si>
  <si>
    <t>O67</t>
  </si>
  <si>
    <t>P67</t>
  </si>
  <si>
    <t>Q67</t>
  </si>
  <si>
    <t>R67</t>
  </si>
  <si>
    <t>S67</t>
  </si>
  <si>
    <t>I68</t>
  </si>
  <si>
    <t>K68</t>
  </si>
  <si>
    <t>L68</t>
  </si>
  <si>
    <t>M68</t>
  </si>
  <si>
    <t>N68</t>
  </si>
  <si>
    <t>O68</t>
  </si>
  <si>
    <t>P68</t>
  </si>
  <si>
    <t>Q68</t>
  </si>
  <si>
    <t>R68</t>
  </si>
  <si>
    <t>S68</t>
  </si>
  <si>
    <t>I69</t>
  </si>
  <si>
    <t>K69</t>
  </si>
  <si>
    <t>L69</t>
  </si>
  <si>
    <t>M69</t>
  </si>
  <si>
    <t>N69</t>
  </si>
  <si>
    <t>O69</t>
  </si>
  <si>
    <t>P69</t>
  </si>
  <si>
    <t>Q69</t>
  </si>
  <si>
    <t>R69</t>
  </si>
  <si>
    <t>S69</t>
  </si>
  <si>
    <t>I70</t>
  </si>
  <si>
    <t>K70</t>
  </si>
  <si>
    <t>L70</t>
  </si>
  <si>
    <t>M70</t>
  </si>
  <si>
    <t>N70</t>
  </si>
  <si>
    <t>O70</t>
  </si>
  <si>
    <t>P70</t>
  </si>
  <si>
    <t>Q70</t>
  </si>
  <si>
    <t>R70</t>
  </si>
  <si>
    <t>S70</t>
  </si>
  <si>
    <t>I71</t>
  </si>
  <si>
    <t>K71</t>
  </si>
  <si>
    <t>L71</t>
  </si>
  <si>
    <t>M71</t>
  </si>
  <si>
    <t>N71</t>
  </si>
  <si>
    <t>O71</t>
  </si>
  <si>
    <t>P71</t>
  </si>
  <si>
    <t>Q71</t>
  </si>
  <si>
    <t>R71</t>
  </si>
  <si>
    <t>S71</t>
  </si>
  <si>
    <t>I72</t>
  </si>
  <si>
    <t>J72</t>
  </si>
  <si>
    <t>K72</t>
  </si>
  <si>
    <t>L72</t>
  </si>
  <si>
    <t>M72</t>
  </si>
  <si>
    <t>N72</t>
  </si>
  <si>
    <t>O72</t>
  </si>
  <si>
    <t>P72</t>
  </si>
  <si>
    <t>Q72</t>
  </si>
  <si>
    <t>R72</t>
  </si>
  <si>
    <t>S72</t>
  </si>
  <si>
    <t>T72</t>
  </si>
  <si>
    <t>I73</t>
  </si>
  <si>
    <t>K73</t>
  </si>
  <si>
    <t>L73</t>
  </si>
  <si>
    <t>M73</t>
  </si>
  <si>
    <t>N73</t>
  </si>
  <si>
    <t>O73</t>
  </si>
  <si>
    <t>P73</t>
  </si>
  <si>
    <t>Q73</t>
  </si>
  <si>
    <t>R73</t>
  </si>
  <si>
    <t>S73</t>
  </si>
  <si>
    <t>I74</t>
  </si>
  <si>
    <t>K74</t>
  </si>
  <si>
    <t>L74</t>
  </si>
  <si>
    <t>M74</t>
  </si>
  <si>
    <t>N74</t>
  </si>
  <si>
    <t>O74</t>
  </si>
  <si>
    <t>P74</t>
  </si>
  <si>
    <t>R74</t>
  </si>
  <si>
    <t>S74</t>
  </si>
  <si>
    <t>I75</t>
  </si>
  <si>
    <t>J75</t>
  </si>
  <si>
    <t>K75</t>
  </si>
  <si>
    <t>L75</t>
  </si>
  <si>
    <t>M75</t>
  </si>
  <si>
    <t>N75</t>
  </si>
  <si>
    <t>O75</t>
  </si>
  <si>
    <t>P75</t>
  </si>
  <si>
    <t>Q75</t>
  </si>
  <si>
    <t>R75</t>
  </si>
  <si>
    <t>S75</t>
  </si>
  <si>
    <t>T75</t>
  </si>
  <si>
    <t>I76</t>
  </si>
  <si>
    <t>J76</t>
  </si>
  <si>
    <t>K76</t>
  </si>
  <si>
    <t>L76</t>
  </si>
  <si>
    <t>M76</t>
  </si>
  <si>
    <t>N76</t>
  </si>
  <si>
    <t>O76</t>
  </si>
  <si>
    <t>P76</t>
  </si>
  <si>
    <t>R76</t>
  </si>
  <si>
    <t>S76</t>
  </si>
  <si>
    <t>I77</t>
  </si>
  <si>
    <t>K77</t>
  </si>
  <si>
    <t>L77</t>
  </si>
  <si>
    <t>M77</t>
  </si>
  <si>
    <t>N77</t>
  </si>
  <si>
    <t>O77</t>
  </si>
  <si>
    <t>P77</t>
  </si>
  <si>
    <t>Q77</t>
  </si>
  <si>
    <t>R77</t>
  </si>
  <si>
    <t>S77</t>
  </si>
  <si>
    <t>I78</t>
  </si>
  <si>
    <t>K78</t>
  </si>
  <si>
    <t>L78</t>
  </si>
  <si>
    <t>M78</t>
  </si>
  <si>
    <t>N78</t>
  </si>
  <si>
    <t>O78</t>
  </si>
  <si>
    <t>P78</t>
  </si>
  <si>
    <t>Q78</t>
  </si>
  <si>
    <t>R78</t>
  </si>
  <si>
    <t>S78</t>
  </si>
  <si>
    <t>I79</t>
  </si>
  <si>
    <t>K79</t>
  </si>
  <si>
    <t>L79</t>
  </si>
  <si>
    <t>M79</t>
  </si>
  <si>
    <t>N79</t>
  </si>
  <si>
    <t>O79</t>
  </si>
  <si>
    <t>P79</t>
  </si>
  <si>
    <t>Q79</t>
  </si>
  <si>
    <t>R79</t>
  </si>
  <si>
    <t>S79</t>
  </si>
  <si>
    <t>I80</t>
  </si>
  <si>
    <t>J80</t>
  </si>
  <si>
    <t>K80</t>
  </si>
  <si>
    <t>L80</t>
  </si>
  <si>
    <t>M80</t>
  </si>
  <si>
    <t>N80</t>
  </si>
  <si>
    <t>O80</t>
  </si>
  <si>
    <t>P80</t>
  </si>
  <si>
    <t>Q80</t>
  </si>
  <si>
    <t>R80</t>
  </si>
  <si>
    <t>S80</t>
  </si>
  <si>
    <t>T80</t>
  </si>
  <si>
    <t>I81</t>
  </si>
  <si>
    <t>K81</t>
  </si>
  <si>
    <t>L81</t>
  </si>
  <si>
    <t>M81</t>
  </si>
  <si>
    <t>N81</t>
  </si>
  <si>
    <t>O81</t>
  </si>
  <si>
    <t>P81</t>
  </si>
  <si>
    <t>R81</t>
  </si>
  <si>
    <t>S81</t>
  </si>
  <si>
    <t>I82</t>
  </si>
  <si>
    <t>K82</t>
  </si>
  <si>
    <t>L82</t>
  </si>
  <si>
    <t>M82</t>
  </si>
  <si>
    <t>N82</t>
  </si>
  <si>
    <t>O82</t>
  </si>
  <si>
    <t>P82</t>
  </si>
  <si>
    <t>R82</t>
  </si>
  <si>
    <t>S82</t>
  </si>
  <si>
    <t>I83</t>
  </si>
  <si>
    <t>K83</t>
  </si>
  <si>
    <t>L83</t>
  </si>
  <si>
    <t>M83</t>
  </si>
  <si>
    <t>N83</t>
  </si>
  <si>
    <t>O83</t>
  </si>
  <si>
    <t>P83</t>
  </si>
  <si>
    <t>Q83</t>
  </si>
  <si>
    <t>R83</t>
  </si>
  <si>
    <t>S83</t>
  </si>
  <si>
    <t>I84</t>
  </si>
  <si>
    <t>K84</t>
  </si>
  <si>
    <t>L84</t>
  </si>
  <si>
    <t>M84</t>
  </si>
  <si>
    <t>N84</t>
  </si>
  <si>
    <t>O84</t>
  </si>
  <si>
    <t>P84</t>
  </si>
  <si>
    <t>Q84</t>
  </si>
  <si>
    <t>R84</t>
  </si>
  <si>
    <t>S84</t>
  </si>
  <si>
    <t>I85</t>
  </si>
  <si>
    <t>K85</t>
  </si>
  <si>
    <t>L85</t>
  </si>
  <si>
    <t>M85</t>
  </si>
  <si>
    <t>N85</t>
  </si>
  <si>
    <t>O85</t>
  </si>
  <si>
    <t>P85</t>
  </si>
  <si>
    <t>Q85</t>
  </si>
  <si>
    <t>R85</t>
  </si>
  <si>
    <t>S85</t>
  </si>
  <si>
    <t>I86</t>
  </si>
  <si>
    <t>K86</t>
  </si>
  <si>
    <t>L86</t>
  </si>
  <si>
    <t>M86</t>
  </si>
  <si>
    <t>N86</t>
  </si>
  <si>
    <t>O86</t>
  </si>
  <si>
    <t>P86</t>
  </si>
  <si>
    <t>Q86</t>
  </si>
  <si>
    <t>R86</t>
  </si>
  <si>
    <t>S86</t>
  </si>
  <si>
    <t>I87</t>
  </si>
  <si>
    <t>K87</t>
  </si>
  <si>
    <t>L87</t>
  </si>
  <si>
    <t>M87</t>
  </si>
  <si>
    <t>N87</t>
  </si>
  <si>
    <t>O87</t>
  </si>
  <si>
    <t>P87</t>
  </si>
  <si>
    <t>Q87</t>
  </si>
  <si>
    <t>R87</t>
  </si>
  <si>
    <t>S87</t>
  </si>
  <si>
    <t>I88</t>
  </si>
  <si>
    <t>J88</t>
  </si>
  <si>
    <t>K88</t>
  </si>
  <si>
    <t>L88</t>
  </si>
  <si>
    <t>M88</t>
  </si>
  <si>
    <t>N88</t>
  </si>
  <si>
    <t>O88</t>
  </si>
  <si>
    <t>P88</t>
  </si>
  <si>
    <t>Q88</t>
  </si>
  <si>
    <t>R88</t>
  </si>
  <si>
    <t>S88</t>
  </si>
  <si>
    <t>T88</t>
  </si>
  <si>
    <t>I89</t>
  </si>
  <si>
    <t>K89</t>
  </si>
  <si>
    <t>L89</t>
  </si>
  <si>
    <t>M89</t>
  </si>
  <si>
    <t>N89</t>
  </si>
  <si>
    <t>O89</t>
  </si>
  <si>
    <t>P89</t>
  </si>
  <si>
    <t>Q89</t>
  </si>
  <si>
    <t>R89</t>
  </si>
  <si>
    <t>S89</t>
  </si>
  <si>
    <t>I90</t>
  </si>
  <si>
    <t>K90</t>
  </si>
  <si>
    <t>L90</t>
  </si>
  <si>
    <t>M90</t>
  </si>
  <si>
    <t>N90</t>
  </si>
  <si>
    <t>O90</t>
  </si>
  <si>
    <t>P90</t>
  </si>
  <si>
    <t>Q90</t>
  </si>
  <si>
    <t>R90</t>
  </si>
  <si>
    <t>S90</t>
  </si>
  <si>
    <t>I91</t>
  </si>
  <si>
    <t>K91</t>
  </si>
  <si>
    <t>L91</t>
  </si>
  <si>
    <t>M91</t>
  </si>
  <si>
    <t>N91</t>
  </si>
  <si>
    <t>O91</t>
  </si>
  <si>
    <t>P91</t>
  </si>
  <si>
    <t>Q91</t>
  </si>
  <si>
    <t>R91</t>
  </si>
  <si>
    <t>S91</t>
  </si>
  <si>
    <t>I92</t>
  </si>
  <si>
    <t>J92</t>
  </si>
  <si>
    <t>K92</t>
  </si>
  <si>
    <t>L92</t>
  </si>
  <si>
    <t>M92</t>
  </si>
  <si>
    <t>N92</t>
  </si>
  <si>
    <t>O92</t>
  </si>
  <si>
    <t>P92</t>
  </si>
  <si>
    <t>R92</t>
  </si>
  <si>
    <t>S92</t>
  </si>
  <si>
    <t>I93</t>
  </si>
  <si>
    <t>K93</t>
  </si>
  <si>
    <t>L93</t>
  </si>
  <si>
    <t>M93</t>
  </si>
  <si>
    <t>N93</t>
  </si>
  <si>
    <t>O93</t>
  </si>
  <si>
    <t>P93</t>
  </si>
  <si>
    <t>R93</t>
  </si>
  <si>
    <t>S93</t>
  </si>
  <si>
    <t>I94</t>
  </si>
  <si>
    <t>K94</t>
  </si>
  <si>
    <t>L94</t>
  </si>
  <si>
    <t>M94</t>
  </si>
  <si>
    <t>N94</t>
  </si>
  <si>
    <t>O94</t>
  </si>
  <si>
    <t>P94</t>
  </si>
  <si>
    <t>Q94</t>
  </si>
  <si>
    <t>R94</t>
  </si>
  <si>
    <t>S94</t>
  </si>
  <si>
    <t>I95</t>
  </si>
  <si>
    <t>K95</t>
  </si>
  <si>
    <t>L95</t>
  </si>
  <si>
    <t>M95</t>
  </si>
  <si>
    <t>N95</t>
  </si>
  <si>
    <t>O95</t>
  </si>
  <si>
    <t>P95</t>
  </si>
  <si>
    <t>Q95</t>
  </si>
  <si>
    <t>R95</t>
  </si>
  <si>
    <t>S95</t>
  </si>
  <si>
    <t>I96</t>
  </si>
  <si>
    <t>K96</t>
  </si>
  <si>
    <t>L96</t>
  </si>
  <si>
    <t>M96</t>
  </si>
  <si>
    <t>N96</t>
  </si>
  <si>
    <t>O96</t>
  </si>
  <si>
    <t>P96</t>
  </si>
  <si>
    <t>Q96</t>
  </si>
  <si>
    <t>R96</t>
  </si>
  <si>
    <t>S96</t>
  </si>
  <si>
    <t>I97</t>
  </si>
  <si>
    <t>K97</t>
  </si>
  <si>
    <t>L97</t>
  </si>
  <si>
    <t>M97</t>
  </si>
  <si>
    <t>N97</t>
  </si>
  <si>
    <t>O97</t>
  </si>
  <si>
    <t>P97</t>
  </si>
  <si>
    <t>Q97</t>
  </si>
  <si>
    <t>R97</t>
  </si>
  <si>
    <t>S97</t>
  </si>
  <si>
    <t>I98</t>
  </si>
  <si>
    <t>K98</t>
  </si>
  <si>
    <t>L98</t>
  </si>
  <si>
    <t>M98</t>
  </si>
  <si>
    <t>N98</t>
  </si>
  <si>
    <t>O98</t>
  </si>
  <si>
    <t>P98</t>
  </si>
  <si>
    <t>R98</t>
  </si>
  <si>
    <t>S98</t>
  </si>
  <si>
    <t>I99</t>
  </si>
  <si>
    <t>K99</t>
  </si>
  <si>
    <t>L99</t>
  </si>
  <si>
    <t>M99</t>
  </si>
  <si>
    <t>N99</t>
  </si>
  <si>
    <t>O99</t>
  </si>
  <si>
    <t>P99</t>
  </si>
  <si>
    <t>R99</t>
  </si>
  <si>
    <t>S99</t>
  </si>
  <si>
    <t>I100</t>
  </si>
  <si>
    <t>K100</t>
  </si>
  <si>
    <t>L100</t>
  </si>
  <si>
    <t>M100</t>
  </si>
  <si>
    <t>N100</t>
  </si>
  <si>
    <t>O100</t>
  </si>
  <si>
    <t>P100</t>
  </si>
  <si>
    <t>Q100</t>
  </si>
  <si>
    <t>R100</t>
  </si>
  <si>
    <t>S100</t>
  </si>
  <si>
    <t>I101</t>
  </si>
  <si>
    <t>K101</t>
  </si>
  <si>
    <t>L101</t>
  </si>
  <si>
    <t>M101</t>
  </si>
  <si>
    <t>N101</t>
  </si>
  <si>
    <t>O101</t>
  </si>
  <si>
    <t>P101</t>
  </si>
  <si>
    <t>Q101</t>
  </si>
  <si>
    <t>R101</t>
  </si>
  <si>
    <t>S101</t>
  </si>
  <si>
    <t>I102</t>
  </si>
  <si>
    <t>K102</t>
  </si>
  <si>
    <t>L102</t>
  </si>
  <si>
    <t>M102</t>
  </si>
  <si>
    <t>N102</t>
  </si>
  <si>
    <t>O102</t>
  </si>
  <si>
    <t>P102</t>
  </si>
  <si>
    <t>Q102</t>
  </si>
  <si>
    <t>R102</t>
  </si>
  <si>
    <t>S102</t>
  </si>
  <si>
    <t>I103</t>
  </si>
  <si>
    <t>K103</t>
  </si>
  <si>
    <t>L103</t>
  </si>
  <si>
    <t>M103</t>
  </si>
  <si>
    <t>N103</t>
  </si>
  <si>
    <t>O103</t>
  </si>
  <si>
    <t>P103</t>
  </si>
  <si>
    <t>Q103</t>
  </si>
  <si>
    <t>R103</t>
  </si>
  <si>
    <t>S103</t>
  </si>
  <si>
    <t>I104</t>
  </si>
  <si>
    <t>K104</t>
  </si>
  <si>
    <t>L104</t>
  </si>
  <si>
    <t>M104</t>
  </si>
  <si>
    <t>N104</t>
  </si>
  <si>
    <t>O104</t>
  </si>
  <si>
    <t>P104</t>
  </si>
  <si>
    <t>R104</t>
  </si>
  <si>
    <t>S104</t>
  </si>
  <si>
    <t>I105</t>
  </si>
  <si>
    <t>K105</t>
  </si>
  <si>
    <t>L105</t>
  </si>
  <si>
    <t>M105</t>
  </si>
  <si>
    <t>N105</t>
  </si>
  <si>
    <t>O105</t>
  </si>
  <si>
    <t>P105</t>
  </si>
  <si>
    <t>R105</t>
  </si>
  <si>
    <t>S105</t>
  </si>
  <si>
    <t>I106</t>
  </si>
  <si>
    <t>K106</t>
  </si>
  <si>
    <t>L106</t>
  </si>
  <si>
    <t>M106</t>
  </si>
  <si>
    <t>N106</t>
  </si>
  <si>
    <t>O106</t>
  </si>
  <si>
    <t>P106</t>
  </si>
  <si>
    <t>Q106</t>
  </si>
  <si>
    <t>R106</t>
  </si>
  <si>
    <t>S106</t>
  </si>
  <si>
    <t>I107</t>
  </si>
  <si>
    <t>K107</t>
  </si>
  <si>
    <t>L107</t>
  </si>
  <si>
    <t>M107</t>
  </si>
  <si>
    <t>N107</t>
  </si>
  <si>
    <t>O107</t>
  </si>
  <si>
    <t>P107</t>
  </si>
  <si>
    <t>Q107</t>
  </si>
  <si>
    <t>R107</t>
  </si>
  <si>
    <t>S107</t>
  </si>
  <si>
    <t>I108</t>
  </si>
  <si>
    <t>K108</t>
  </si>
  <si>
    <t>L108</t>
  </si>
  <si>
    <t>M108</t>
  </si>
  <si>
    <t>N108</t>
  </si>
  <si>
    <t>O108</t>
  </si>
  <si>
    <t>P108</t>
  </si>
  <si>
    <t>Q108</t>
  </si>
  <si>
    <t>R108</t>
  </si>
  <si>
    <t>S108</t>
  </si>
  <si>
    <t>I109</t>
  </si>
  <si>
    <t>K109</t>
  </si>
  <si>
    <t>L109</t>
  </si>
  <si>
    <t>M109</t>
  </si>
  <si>
    <t>N109</t>
  </si>
  <si>
    <t>O109</t>
  </si>
  <si>
    <t>P109</t>
  </si>
  <si>
    <t>Q109</t>
  </si>
  <si>
    <t>R109</t>
  </si>
  <si>
    <t>S109</t>
  </si>
  <si>
    <t>I110</t>
  </si>
  <si>
    <t>J110</t>
  </si>
  <si>
    <t>K110</t>
  </si>
  <si>
    <t>L110</t>
  </si>
  <si>
    <t>M110</t>
  </si>
  <si>
    <t>N110</t>
  </si>
  <si>
    <t>O110</t>
  </si>
  <si>
    <t>P110</t>
  </si>
  <si>
    <t>Q110</t>
  </si>
  <si>
    <t>R110</t>
  </si>
  <si>
    <t>S110</t>
  </si>
  <si>
    <t>T110</t>
  </si>
  <si>
    <t>I111</t>
  </si>
  <si>
    <t>K111</t>
  </si>
  <si>
    <t>L111</t>
  </si>
  <si>
    <t>M111</t>
  </si>
  <si>
    <t>N111</t>
  </si>
  <si>
    <t>O111</t>
  </si>
  <si>
    <t>P111</t>
  </si>
  <si>
    <t>Q111</t>
  </si>
  <si>
    <t>R111</t>
  </si>
  <si>
    <t>S111</t>
  </si>
  <si>
    <t>I112</t>
  </si>
  <si>
    <t>K112</t>
  </si>
  <si>
    <t>L112</t>
  </si>
  <si>
    <t>M112</t>
  </si>
  <si>
    <t>N112</t>
  </si>
  <si>
    <t>O112</t>
  </si>
  <si>
    <t>P112</t>
  </si>
  <si>
    <t>R112</t>
  </si>
  <si>
    <t>S112</t>
  </si>
  <si>
    <t>I113</t>
  </si>
  <si>
    <t>K113</t>
  </si>
  <si>
    <t>L113</t>
  </si>
  <si>
    <t>M113</t>
  </si>
  <si>
    <t>N113</t>
  </si>
  <si>
    <t>O113</t>
  </si>
  <si>
    <t>P113</t>
  </si>
  <si>
    <t>R113</t>
  </si>
  <si>
    <t>S113</t>
  </si>
  <si>
    <t>I114</t>
  </si>
  <si>
    <t>K114</t>
  </si>
  <si>
    <t>L114</t>
  </si>
  <si>
    <t>M114</t>
  </si>
  <si>
    <t>N114</t>
  </si>
  <si>
    <t>O114</t>
  </si>
  <si>
    <t>P114</t>
  </si>
  <si>
    <t>Q114</t>
  </si>
  <si>
    <t>R114</t>
  </si>
  <si>
    <t>S114</t>
  </si>
  <si>
    <t>I115</t>
  </si>
  <si>
    <t>J115</t>
  </si>
  <si>
    <t>K115</t>
  </si>
  <si>
    <t>L115</t>
  </si>
  <si>
    <t>M115</t>
  </si>
  <si>
    <t>N115</t>
  </si>
  <si>
    <t>O115</t>
  </si>
  <si>
    <t>P115</t>
  </si>
  <si>
    <t>Q115</t>
  </si>
  <si>
    <t>R115</t>
  </si>
  <si>
    <t>S115</t>
  </si>
  <si>
    <t>T115</t>
  </si>
  <si>
    <t>I116</t>
  </si>
  <si>
    <t>J116</t>
  </si>
  <si>
    <t>K116</t>
  </si>
  <si>
    <t>L116</t>
  </si>
  <si>
    <t>M116</t>
  </si>
  <si>
    <t>N116</t>
  </si>
  <si>
    <t>O116</t>
  </si>
  <si>
    <t>P116</t>
  </si>
  <si>
    <t>Q116</t>
  </si>
  <si>
    <t>R116</t>
  </si>
  <si>
    <t>S116</t>
  </si>
  <si>
    <t>T116</t>
  </si>
  <si>
    <t>I117</t>
  </si>
  <si>
    <t>K117</t>
  </si>
  <si>
    <t>L117</t>
  </si>
  <si>
    <t>M117</t>
  </si>
  <si>
    <t>N117</t>
  </si>
  <si>
    <t>O117</t>
  </si>
  <si>
    <t>P117</t>
  </si>
  <si>
    <t>Q117</t>
  </si>
  <si>
    <t>R117</t>
  </si>
  <si>
    <t>S117</t>
  </si>
  <si>
    <t>I118</t>
  </si>
  <si>
    <t>K118</t>
  </si>
  <si>
    <t>L118</t>
  </si>
  <si>
    <t>M118</t>
  </si>
  <si>
    <t>N118</t>
  </si>
  <si>
    <t>O118</t>
  </si>
  <si>
    <t>P118</t>
  </si>
  <si>
    <t>R118</t>
  </si>
  <si>
    <t>S118</t>
  </si>
  <si>
    <t>I119</t>
  </si>
  <si>
    <t>K119</t>
  </si>
  <si>
    <t>L119</t>
  </si>
  <si>
    <t>M119</t>
  </si>
  <si>
    <t>N119</t>
  </si>
  <si>
    <t>O119</t>
  </si>
  <si>
    <t>P119</t>
  </si>
  <si>
    <t>Q119</t>
  </si>
  <si>
    <t>R119</t>
  </si>
  <si>
    <t>S119</t>
  </si>
  <si>
    <t>I120</t>
  </si>
  <si>
    <t>J120</t>
  </si>
  <si>
    <t>K120</t>
  </si>
  <si>
    <t>L120</t>
  </si>
  <si>
    <t>M120</t>
  </si>
  <si>
    <t>N120</t>
  </si>
  <si>
    <t>O120</t>
  </si>
  <si>
    <t>P120</t>
  </si>
  <si>
    <t>Q120</t>
  </si>
  <si>
    <t>R120</t>
  </si>
  <si>
    <t>S120</t>
  </si>
  <si>
    <t>T120</t>
  </si>
  <si>
    <t>I121</t>
  </si>
  <si>
    <t>J121</t>
  </si>
  <si>
    <t>K121</t>
  </si>
  <si>
    <t>L121</t>
  </si>
  <si>
    <t>M121</t>
  </si>
  <si>
    <t>N121</t>
  </si>
  <si>
    <t>O121</t>
  </si>
  <si>
    <t>P121</t>
  </si>
  <si>
    <t>Q121</t>
  </si>
  <si>
    <t>R121</t>
  </si>
  <si>
    <t>S121</t>
  </si>
  <si>
    <t>T121</t>
  </si>
  <si>
    <t>I122</t>
  </si>
  <si>
    <t>K122</t>
  </si>
  <si>
    <t>L122</t>
  </si>
  <si>
    <t>M122</t>
  </si>
  <si>
    <t>N122</t>
  </si>
  <si>
    <t>O122</t>
  </si>
  <si>
    <t>P122</t>
  </si>
  <si>
    <t>Q122</t>
  </si>
  <si>
    <t>R122</t>
  </si>
  <si>
    <t>S122</t>
  </si>
  <si>
    <t>I123</t>
  </si>
  <si>
    <t>K123</t>
  </si>
  <si>
    <t>L123</t>
  </si>
  <si>
    <t>M123</t>
  </si>
  <si>
    <t>N123</t>
  </si>
  <si>
    <t>O123</t>
  </si>
  <si>
    <t>P123</t>
  </si>
  <si>
    <t>Q123</t>
  </si>
  <si>
    <t>R123</t>
  </si>
  <si>
    <t>S123</t>
  </si>
  <si>
    <t>I124</t>
  </si>
  <si>
    <t>K124</t>
  </si>
  <si>
    <t>L124</t>
  </si>
  <si>
    <t>M124</t>
  </si>
  <si>
    <t>N124</t>
  </si>
  <si>
    <t>O124</t>
  </si>
  <si>
    <t>P124</t>
  </si>
  <si>
    <t>Q124</t>
  </si>
  <si>
    <t>R124</t>
  </si>
  <si>
    <t>S124</t>
  </si>
  <si>
    <t>I125</t>
  </si>
  <si>
    <t>J125</t>
  </si>
  <si>
    <t>K125</t>
  </si>
  <si>
    <t>L125</t>
  </si>
  <si>
    <t>M125</t>
  </si>
  <si>
    <t>N125</t>
  </si>
  <si>
    <t>O125</t>
  </si>
  <si>
    <t>P125</t>
  </si>
  <si>
    <t>Q125</t>
  </si>
  <si>
    <t>R125</t>
  </si>
  <si>
    <t>S125</t>
  </si>
  <si>
    <t>T125</t>
  </si>
  <si>
    <t>I126</t>
  </si>
  <si>
    <t>K126</t>
  </si>
  <si>
    <t>L126</t>
  </si>
  <si>
    <t>M126</t>
  </si>
  <si>
    <t>N126</t>
  </si>
  <si>
    <t>O126</t>
  </si>
  <si>
    <t>P126</t>
  </si>
  <si>
    <t>R126</t>
  </si>
  <si>
    <t>S126</t>
  </si>
  <si>
    <t>I127</t>
  </si>
  <si>
    <t>J127</t>
  </si>
  <si>
    <t>K127</t>
  </si>
  <si>
    <t>L127</t>
  </si>
  <si>
    <t>M127</t>
  </si>
  <si>
    <t>N127</t>
  </si>
  <si>
    <t>O127</t>
  </si>
  <si>
    <t>P127</t>
  </si>
  <si>
    <t>R127</t>
  </si>
  <si>
    <t>S127</t>
  </si>
  <si>
    <t>I128</t>
  </si>
  <si>
    <t>K128</t>
  </si>
  <si>
    <t>L128</t>
  </si>
  <si>
    <t>M128</t>
  </si>
  <si>
    <t>N128</t>
  </si>
  <si>
    <t>O128</t>
  </si>
  <si>
    <t>P128</t>
  </si>
  <si>
    <t>R128</t>
  </si>
  <si>
    <t>S128</t>
  </si>
  <si>
    <t>I129</t>
  </si>
  <si>
    <t>K129</t>
  </si>
  <si>
    <t>L129</t>
  </si>
  <si>
    <t>M129</t>
  </si>
  <si>
    <t>N129</t>
  </si>
  <si>
    <t>O129</t>
  </si>
  <si>
    <t>P129</t>
  </si>
  <si>
    <t>Q129</t>
  </si>
  <si>
    <t>R129</t>
  </si>
  <si>
    <t>S129</t>
  </si>
  <si>
    <t>I130</t>
  </si>
  <si>
    <t>K130</t>
  </si>
  <si>
    <t>L130</t>
  </si>
  <si>
    <t>M130</t>
  </si>
  <si>
    <t>N130</t>
  </si>
  <si>
    <t>O130</t>
  </si>
  <si>
    <t>P130</t>
  </si>
  <si>
    <t>Q130</t>
  </si>
  <si>
    <t>R130</t>
  </si>
  <si>
    <t>S130</t>
  </si>
  <si>
    <t>I131</t>
  </si>
  <si>
    <t>K131</t>
  </si>
  <si>
    <t>L131</t>
  </si>
  <si>
    <t>M131</t>
  </si>
  <si>
    <t>N131</t>
  </si>
  <si>
    <t>O131</t>
  </si>
  <si>
    <t>P131</t>
  </si>
  <si>
    <t>R131</t>
  </si>
  <si>
    <t>S131</t>
  </si>
  <si>
    <t>I132</t>
  </si>
  <si>
    <t>K132</t>
  </si>
  <si>
    <t>L132</t>
  </si>
  <si>
    <t>M132</t>
  </si>
  <si>
    <t>N132</t>
  </si>
  <si>
    <t>O132</t>
  </si>
  <si>
    <t>P132</t>
  </si>
  <si>
    <t>Q132</t>
  </si>
  <si>
    <t>R132</t>
  </si>
  <si>
    <t>S132</t>
  </si>
  <si>
    <t>I133</t>
  </si>
  <si>
    <t>J133</t>
  </si>
  <si>
    <t>K133</t>
  </si>
  <si>
    <t>L133</t>
  </si>
  <si>
    <t>M133</t>
  </si>
  <si>
    <t>N133</t>
  </si>
  <si>
    <t>O133</t>
  </si>
  <si>
    <t>P133</t>
  </si>
  <si>
    <t>Q133</t>
  </si>
  <si>
    <t>R133</t>
  </si>
  <si>
    <t>S133</t>
  </si>
  <si>
    <t>T133</t>
  </si>
  <si>
    <t>I134</t>
  </si>
  <si>
    <t>K134</t>
  </si>
  <si>
    <t>L134</t>
  </si>
  <si>
    <t>M134</t>
  </si>
  <si>
    <t>N134</t>
  </si>
  <si>
    <t>O134</t>
  </si>
  <si>
    <t>P134</t>
  </si>
  <si>
    <t>Q134</t>
  </si>
  <si>
    <t>R134</t>
  </si>
  <si>
    <t>S134</t>
  </si>
  <si>
    <t>I135</t>
  </si>
  <si>
    <t>J135</t>
  </si>
  <si>
    <t>K135</t>
  </si>
  <si>
    <t>L135</t>
  </si>
  <si>
    <t>M135</t>
  </si>
  <si>
    <t>N135</t>
  </si>
  <si>
    <t>O135</t>
  </si>
  <si>
    <t>P135</t>
  </si>
  <si>
    <t>Q135</t>
  </si>
  <si>
    <t>R135</t>
  </si>
  <si>
    <t>S135</t>
  </si>
  <si>
    <t>T135</t>
  </si>
  <si>
    <t>I136</t>
  </si>
  <si>
    <t>K136</t>
  </si>
  <si>
    <t>L136</t>
  </si>
  <si>
    <t>M136</t>
  </si>
  <si>
    <t>N136</t>
  </si>
  <si>
    <t>O136</t>
  </si>
  <si>
    <t>P136</t>
  </si>
  <si>
    <t>Q136</t>
  </si>
  <si>
    <t>R136</t>
  </si>
  <si>
    <t>S136</t>
  </si>
  <si>
    <t>I137</t>
  </si>
  <si>
    <t>K137</t>
  </si>
  <si>
    <t>L137</t>
  </si>
  <si>
    <t>M137</t>
  </si>
  <si>
    <t>N137</t>
  </si>
  <si>
    <t>O137</t>
  </si>
  <si>
    <t>P137</t>
  </si>
  <si>
    <t>R137</t>
  </si>
  <si>
    <t>S137</t>
  </si>
  <si>
    <t>I138</t>
  </si>
  <si>
    <t>K138</t>
  </si>
  <si>
    <t>L138</t>
  </si>
  <si>
    <t>M138</t>
  </si>
  <si>
    <t>N138</t>
  </si>
  <si>
    <t>O138</t>
  </si>
  <si>
    <t>P138</t>
  </si>
  <si>
    <t>R138</t>
  </si>
  <si>
    <t>S138</t>
  </si>
  <si>
    <t>I139</t>
  </si>
  <si>
    <t>K139</t>
  </si>
  <si>
    <t>L139</t>
  </si>
  <si>
    <t>M139</t>
  </si>
  <si>
    <t>N139</t>
  </si>
  <si>
    <t>O139</t>
  </si>
  <si>
    <t>P139</t>
  </si>
  <si>
    <t>Q139</t>
  </si>
  <si>
    <t>R139</t>
  </si>
  <si>
    <t>S139</t>
  </si>
  <si>
    <t>I140</t>
  </si>
  <si>
    <t>J140</t>
  </si>
  <si>
    <t>K140</t>
  </si>
  <si>
    <t>L140</t>
  </si>
  <si>
    <t>M140</t>
  </si>
  <si>
    <t>N140</t>
  </si>
  <si>
    <t>O140</t>
  </si>
  <si>
    <t>P140</t>
  </si>
  <si>
    <t>Q140</t>
  </si>
  <si>
    <t>R140</t>
  </si>
  <si>
    <t>S140</t>
  </si>
  <si>
    <t>T140</t>
  </si>
  <si>
    <t>I141</t>
  </si>
  <si>
    <t>J141</t>
  </si>
  <si>
    <t>K141</t>
  </si>
  <si>
    <t>L141</t>
  </si>
  <si>
    <t>M141</t>
  </si>
  <si>
    <t>N141</t>
  </si>
  <si>
    <t>O141</t>
  </si>
  <si>
    <t>P141</t>
  </si>
  <si>
    <t>Q141</t>
  </si>
  <si>
    <t>R141</t>
  </si>
  <si>
    <t>S141</t>
  </si>
  <si>
    <t>T141</t>
  </si>
  <si>
    <t>I142</t>
  </si>
  <si>
    <t>K142</t>
  </si>
  <si>
    <t>L142</t>
  </si>
  <si>
    <t>M142</t>
  </si>
  <si>
    <t>N142</t>
  </si>
  <si>
    <t>O142</t>
  </si>
  <si>
    <t>P142</t>
  </si>
  <si>
    <t>R142</t>
  </si>
  <si>
    <t>S142</t>
  </si>
  <si>
    <t>I143</t>
  </si>
  <si>
    <t>K143</t>
  </si>
  <si>
    <t>L143</t>
  </si>
  <si>
    <t>M143</t>
  </si>
  <si>
    <t>N143</t>
  </si>
  <si>
    <t>O143</t>
  </si>
  <si>
    <t>P143</t>
  </si>
  <si>
    <t>R143</t>
  </si>
  <si>
    <t>S143</t>
  </si>
  <si>
    <t>I144</t>
  </si>
  <si>
    <t>K144</t>
  </si>
  <si>
    <t>L144</t>
  </si>
  <si>
    <t>M144</t>
  </si>
  <si>
    <t>N144</t>
  </si>
  <si>
    <t>O144</t>
  </si>
  <si>
    <t>P144</t>
  </si>
  <si>
    <t>R144</t>
  </si>
  <si>
    <t>S144</t>
  </si>
  <si>
    <t>I145</t>
  </si>
  <si>
    <t>K145</t>
  </si>
  <si>
    <t>L145</t>
  </si>
  <si>
    <t>M145</t>
  </si>
  <si>
    <t>N145</t>
  </si>
  <si>
    <t>O145</t>
  </si>
  <si>
    <t>P145</t>
  </si>
  <si>
    <t>Q145</t>
  </si>
  <si>
    <t>R145</t>
  </si>
  <si>
    <t>S145</t>
  </si>
  <si>
    <t>I146</t>
  </si>
  <si>
    <t>K146</t>
  </si>
  <si>
    <t>L146</t>
  </si>
  <si>
    <t>M146</t>
  </si>
  <si>
    <t>N146</t>
  </si>
  <si>
    <t>O146</t>
  </si>
  <si>
    <t>P146</t>
  </si>
  <si>
    <t>R146</t>
  </si>
  <si>
    <t>S146</t>
  </si>
  <si>
    <t>I147</t>
  </si>
  <si>
    <t>K147</t>
  </si>
  <si>
    <t>L147</t>
  </si>
  <si>
    <t>M147</t>
  </si>
  <si>
    <t>N147</t>
  </si>
  <si>
    <t>O147</t>
  </si>
  <si>
    <t>P147</t>
  </si>
  <si>
    <t>Q147</t>
  </si>
  <si>
    <t>R147</t>
  </si>
  <si>
    <t>S147</t>
  </si>
  <si>
    <t>I148</t>
  </si>
  <si>
    <t>K148</t>
  </si>
  <si>
    <t>L148</t>
  </si>
  <si>
    <t>M148</t>
  </si>
  <si>
    <t>N148</t>
  </si>
  <si>
    <t>O148</t>
  </si>
  <si>
    <t>P148</t>
  </si>
  <si>
    <t>R148</t>
  </si>
  <si>
    <t>S148</t>
  </si>
  <si>
    <t>I149</t>
  </si>
  <si>
    <t>K149</t>
  </si>
  <si>
    <t>L149</t>
  </si>
  <si>
    <t>M149</t>
  </si>
  <si>
    <t>N149</t>
  </si>
  <si>
    <t>O149</t>
  </si>
  <si>
    <t>P149</t>
  </si>
  <si>
    <t>Q149</t>
  </si>
  <si>
    <t>R149</t>
  </si>
  <si>
    <t>S149</t>
  </si>
  <si>
    <t>I150</t>
  </si>
  <si>
    <t>K150</t>
  </si>
  <si>
    <t>L150</t>
  </si>
  <si>
    <t>M150</t>
  </si>
  <si>
    <t>N150</t>
  </si>
  <si>
    <t>O150</t>
  </si>
  <si>
    <t>P150</t>
  </si>
  <si>
    <t>Q150</t>
  </si>
  <si>
    <t>R150</t>
  </si>
  <si>
    <t>S150</t>
  </si>
  <si>
    <t>I151</t>
  </si>
  <si>
    <t>J151</t>
  </si>
  <si>
    <t>K151</t>
  </si>
  <si>
    <t>L151</t>
  </si>
  <si>
    <t>M151</t>
  </si>
  <si>
    <t>N151</t>
  </si>
  <si>
    <t>O151</t>
  </si>
  <si>
    <t>P151</t>
  </si>
  <si>
    <t>R151</t>
  </si>
  <si>
    <t>S151</t>
  </si>
  <si>
    <t>I152</t>
  </si>
  <si>
    <t>K152</t>
  </si>
  <si>
    <t>L152</t>
  </si>
  <si>
    <t>M152</t>
  </si>
  <si>
    <t>N152</t>
  </si>
  <si>
    <t>O152</t>
  </si>
  <si>
    <t>P152</t>
  </si>
  <si>
    <t>Q152</t>
  </si>
  <si>
    <t>R152</t>
  </si>
  <si>
    <t>S152</t>
  </si>
  <si>
    <t>I153</t>
  </si>
  <si>
    <t>K153</t>
  </si>
  <si>
    <t>L153</t>
  </si>
  <si>
    <t>M153</t>
  </si>
  <si>
    <t>N153</t>
  </si>
  <si>
    <t>O153</t>
  </si>
  <si>
    <t>P153</t>
  </si>
  <si>
    <t>Q153</t>
  </si>
  <si>
    <t>R153</t>
  </si>
  <si>
    <t>S153</t>
  </si>
  <si>
    <t>I154</t>
  </si>
  <si>
    <t>K154</t>
  </si>
  <si>
    <t>L154</t>
  </si>
  <si>
    <t>M154</t>
  </si>
  <si>
    <t>N154</t>
  </si>
  <si>
    <t>O154</t>
  </si>
  <si>
    <t>P154</t>
  </si>
  <si>
    <t>Q154</t>
  </si>
  <si>
    <t>R154</t>
  </si>
  <si>
    <t>S154</t>
  </si>
  <si>
    <t>I155</t>
  </si>
  <si>
    <t>J155</t>
  </si>
  <si>
    <t>K155</t>
  </si>
  <si>
    <t>L155</t>
  </si>
  <si>
    <t>M155</t>
  </si>
  <si>
    <t>N155</t>
  </si>
  <si>
    <t>O155</t>
  </si>
  <si>
    <t>P155</t>
  </si>
  <si>
    <t>Q155</t>
  </si>
  <si>
    <t>R155</t>
  </si>
  <si>
    <t>S155</t>
  </si>
  <si>
    <t>T155</t>
  </si>
  <si>
    <t>I156</t>
  </si>
  <si>
    <t>K156</t>
  </si>
  <si>
    <t>L156</t>
  </si>
  <si>
    <t>M156</t>
  </si>
  <si>
    <t>N156</t>
  </si>
  <si>
    <t>O156</t>
  </si>
  <si>
    <t>P156</t>
  </si>
  <si>
    <t>Q156</t>
  </si>
  <si>
    <t>R156</t>
  </si>
  <si>
    <t>S156</t>
  </si>
  <si>
    <t>I157</t>
  </si>
  <si>
    <t>K157</t>
  </si>
  <si>
    <t>L157</t>
  </si>
  <si>
    <t>M157</t>
  </si>
  <si>
    <t>N157</t>
  </si>
  <si>
    <t>O157</t>
  </si>
  <si>
    <t>P157</t>
  </si>
  <si>
    <t>Q157</t>
  </si>
  <si>
    <t>R157</t>
  </si>
  <si>
    <t>S157</t>
  </si>
  <si>
    <t>I158</t>
  </si>
  <si>
    <t>K158</t>
  </si>
  <si>
    <t>L158</t>
  </si>
  <si>
    <t>M158</t>
  </si>
  <si>
    <t>N158</t>
  </si>
  <si>
    <t>O158</t>
  </si>
  <si>
    <t>P158</t>
  </si>
  <si>
    <t>Q158</t>
  </si>
  <si>
    <t>R158</t>
  </si>
  <si>
    <t>S158</t>
  </si>
  <si>
    <t>I159</t>
  </si>
  <si>
    <t>K159</t>
  </si>
  <si>
    <t>L159</t>
  </si>
  <si>
    <t>M159</t>
  </si>
  <si>
    <t>N159</t>
  </si>
  <si>
    <t>O159</t>
  </si>
  <si>
    <t>P159</t>
  </si>
  <si>
    <t>Q159</t>
  </si>
  <si>
    <t>R159</t>
  </si>
  <si>
    <t>S159</t>
  </si>
  <si>
    <t>I160</t>
  </si>
  <si>
    <t>K160</t>
  </si>
  <si>
    <t>L160</t>
  </si>
  <si>
    <t>M160</t>
  </si>
  <si>
    <t>N160</t>
  </si>
  <si>
    <t>O160</t>
  </si>
  <si>
    <t>P160</t>
  </si>
  <si>
    <t>Q160</t>
  </si>
  <si>
    <t>R160</t>
  </si>
  <si>
    <t>S160</t>
  </si>
  <si>
    <t>I161</t>
  </si>
  <si>
    <t>K161</t>
  </si>
  <si>
    <t>L161</t>
  </si>
  <si>
    <t>M161</t>
  </si>
  <si>
    <t>N161</t>
  </si>
  <si>
    <t>O161</t>
  </si>
  <si>
    <t>P161</t>
  </si>
  <si>
    <t>Q161</t>
  </si>
  <si>
    <t>R161</t>
  </si>
  <si>
    <t>S161</t>
  </si>
  <si>
    <t>I162</t>
  </si>
  <si>
    <t>J162</t>
  </si>
  <si>
    <t>K162</t>
  </si>
  <si>
    <t>L162</t>
  </si>
  <si>
    <t>M162</t>
  </si>
  <si>
    <t>N162</t>
  </si>
  <si>
    <t>O162</t>
  </si>
  <si>
    <t>P162</t>
  </si>
  <si>
    <t>Q162</t>
  </si>
  <si>
    <t>R162</t>
  </si>
  <si>
    <t>S162</t>
  </si>
  <si>
    <t>T162</t>
  </si>
  <si>
    <t>I163</t>
  </si>
  <si>
    <t>K163</t>
  </si>
  <si>
    <t>L163</t>
  </si>
  <si>
    <t>M163</t>
  </si>
  <si>
    <t>N163</t>
  </si>
  <si>
    <t>O163</t>
  </si>
  <si>
    <t>P163</t>
  </si>
  <si>
    <t>Q163</t>
  </si>
  <si>
    <t>R163</t>
  </si>
  <si>
    <t>S163</t>
  </si>
  <si>
    <t>I164</t>
  </si>
  <si>
    <t>J164</t>
  </si>
  <si>
    <t>K164</t>
  </si>
  <si>
    <t>L164</t>
  </si>
  <si>
    <t>M164</t>
  </si>
  <si>
    <t>N164</t>
  </si>
  <si>
    <t>O164</t>
  </si>
  <si>
    <t>P164</t>
  </si>
  <si>
    <t>R164</t>
  </si>
  <si>
    <t>S164</t>
  </si>
  <si>
    <t>I165</t>
  </si>
  <si>
    <t>K165</t>
  </si>
  <si>
    <t>L165</t>
  </si>
  <si>
    <t>M165</t>
  </si>
  <si>
    <t>N165</t>
  </si>
  <si>
    <t>O165</t>
  </si>
  <si>
    <t>P165</t>
  </si>
  <si>
    <t>R165</t>
  </si>
  <si>
    <t>S165</t>
  </si>
  <si>
    <t>I166</t>
  </si>
  <si>
    <t>K166</t>
  </si>
  <si>
    <t>L166</t>
  </si>
  <si>
    <t>M166</t>
  </si>
  <si>
    <t>N166</t>
  </si>
  <si>
    <t>O166</t>
  </si>
  <si>
    <t>P166</t>
  </si>
  <si>
    <t>R166</t>
  </si>
  <si>
    <t>S166</t>
  </si>
  <si>
    <t>I167</t>
  </si>
  <si>
    <t>J167</t>
  </si>
  <si>
    <t>K167</t>
  </si>
  <si>
    <t>L167</t>
  </si>
  <si>
    <t>M167</t>
  </si>
  <si>
    <t>N167</t>
  </si>
  <si>
    <t>O167</t>
  </si>
  <si>
    <t>P167</t>
  </si>
  <si>
    <t>R167</t>
  </si>
  <si>
    <t>S167</t>
  </si>
  <si>
    <t>I168</t>
  </si>
  <si>
    <t>K168</t>
  </si>
  <si>
    <t>L168</t>
  </si>
  <si>
    <t>M168</t>
  </si>
  <si>
    <t>N168</t>
  </si>
  <si>
    <t>O168</t>
  </si>
  <si>
    <t>P168</t>
  </si>
  <si>
    <t>Q168</t>
  </si>
  <si>
    <t>R168</t>
  </si>
  <si>
    <t>S168</t>
  </si>
  <si>
    <t>I169</t>
  </si>
  <si>
    <t>K169</t>
  </si>
  <si>
    <t>L169</t>
  </si>
  <si>
    <t>M169</t>
  </si>
  <si>
    <t>N169</t>
  </si>
  <si>
    <t>O169</t>
  </si>
  <si>
    <t>P169</t>
  </si>
  <si>
    <t>Q169</t>
  </si>
  <si>
    <t>R169</t>
  </si>
  <si>
    <t>S169</t>
  </si>
  <si>
    <t>I170</t>
  </si>
  <si>
    <t>K170</t>
  </si>
  <si>
    <t>L170</t>
  </si>
  <si>
    <t>M170</t>
  </si>
  <si>
    <t>N170</t>
  </si>
  <si>
    <t>O170</t>
  </si>
  <si>
    <t>P170</t>
  </si>
  <si>
    <t>Q170</t>
  </si>
  <si>
    <t>R170</t>
  </si>
  <si>
    <t>S170</t>
  </si>
  <si>
    <t>I171</t>
  </si>
  <si>
    <t>J171</t>
  </si>
  <si>
    <t>K171</t>
  </si>
  <si>
    <t>L171</t>
  </si>
  <si>
    <t>M171</t>
  </si>
  <si>
    <t>N171</t>
  </si>
  <si>
    <t>O171</t>
  </si>
  <si>
    <t>P171</t>
  </si>
  <si>
    <t>Q171</t>
  </si>
  <si>
    <t>R171</t>
  </si>
  <si>
    <t>S171</t>
  </si>
  <si>
    <t>T171</t>
  </si>
  <si>
    <t>I172</t>
  </si>
  <si>
    <t>K172</t>
  </si>
  <si>
    <t>L172</t>
  </si>
  <si>
    <t>M172</t>
  </si>
  <si>
    <t>N172</t>
  </si>
  <si>
    <t>O172</t>
  </si>
  <si>
    <t>P172</t>
  </si>
  <si>
    <t>Q172</t>
  </si>
  <si>
    <t>R172</t>
  </si>
  <si>
    <t>S172</t>
  </si>
  <si>
    <t>I173</t>
  </si>
  <si>
    <t>K173</t>
  </si>
  <si>
    <t>L173</t>
  </si>
  <si>
    <t>M173</t>
  </si>
  <si>
    <t>N173</t>
  </si>
  <si>
    <t>O173</t>
  </si>
  <si>
    <t>P173</t>
  </si>
  <si>
    <t>Q173</t>
  </si>
  <si>
    <t>R173</t>
  </si>
  <si>
    <t>S173</t>
  </si>
  <si>
    <t>I174</t>
  </si>
  <si>
    <t>J174</t>
  </si>
  <si>
    <t>K174</t>
  </si>
  <si>
    <t>L174</t>
  </si>
  <si>
    <t>M174</t>
  </si>
  <si>
    <t>N174</t>
  </si>
  <si>
    <t>O174</t>
  </si>
  <si>
    <t>P174</t>
  </si>
  <si>
    <t>R174</t>
  </si>
  <si>
    <t>S174</t>
  </si>
  <si>
    <t>I175</t>
  </si>
  <si>
    <t>K175</t>
  </si>
  <si>
    <t>L175</t>
  </si>
  <si>
    <t>M175</t>
  </si>
  <si>
    <t>N175</t>
  </si>
  <si>
    <t>O175</t>
  </si>
  <si>
    <t>P175</t>
  </si>
  <si>
    <t>Q175</t>
  </si>
  <si>
    <t>R175</t>
  </si>
  <si>
    <t>S175</t>
  </si>
  <si>
    <t>I176</t>
  </si>
  <si>
    <t>K176</t>
  </si>
  <si>
    <t>L176</t>
  </si>
  <si>
    <t>M176</t>
  </si>
  <si>
    <t>N176</t>
  </si>
  <si>
    <t>O176</t>
  </si>
  <si>
    <t>P176</t>
  </si>
  <si>
    <t>Q176</t>
  </si>
  <si>
    <t>R176</t>
  </si>
  <si>
    <t>S176</t>
  </si>
  <si>
    <t>I177</t>
  </si>
  <si>
    <t>K177</t>
  </si>
  <si>
    <t>L177</t>
  </si>
  <si>
    <t>M177</t>
  </si>
  <si>
    <t>N177</t>
  </si>
  <si>
    <t>O177</t>
  </si>
  <si>
    <t>P177</t>
  </si>
  <si>
    <t>R177</t>
  </si>
  <si>
    <t>S177</t>
  </si>
  <si>
    <t>I178</t>
  </si>
  <si>
    <t>K178</t>
  </si>
  <si>
    <t>L178</t>
  </si>
  <si>
    <t>M178</t>
  </si>
  <si>
    <t>N178</t>
  </si>
  <si>
    <t>O178</t>
  </si>
  <si>
    <t>P178</t>
  </si>
  <si>
    <t>Q178</t>
  </si>
  <si>
    <t>R178</t>
  </si>
  <si>
    <t>S178</t>
  </si>
  <si>
    <t>I179</t>
  </si>
  <si>
    <t>K179</t>
  </si>
  <si>
    <t>L179</t>
  </si>
  <si>
    <t>M179</t>
  </si>
  <si>
    <t>N179</t>
  </si>
  <si>
    <t>O179</t>
  </si>
  <si>
    <t>P179</t>
  </si>
  <si>
    <t>Q179</t>
  </si>
  <si>
    <t>R179</t>
  </si>
  <si>
    <t>S179</t>
  </si>
  <si>
    <t>I180</t>
  </si>
  <si>
    <t>K180</t>
  </si>
  <si>
    <t>L180</t>
  </si>
  <si>
    <t>M180</t>
  </si>
  <si>
    <t>N180</t>
  </si>
  <si>
    <t>O180</t>
  </si>
  <si>
    <t>P180</t>
  </si>
  <si>
    <t>Q180</t>
  </si>
  <si>
    <t>R180</t>
  </si>
  <si>
    <t>S180</t>
  </si>
  <si>
    <t>I181</t>
  </si>
  <si>
    <t>K181</t>
  </si>
  <si>
    <t>L181</t>
  </si>
  <si>
    <t>M181</t>
  </si>
  <si>
    <t>N181</t>
  </si>
  <si>
    <t>O181</t>
  </si>
  <si>
    <t>P181</t>
  </si>
  <si>
    <t>Q181</t>
  </si>
  <si>
    <t>R181</t>
  </si>
  <si>
    <t>S181</t>
  </si>
  <si>
    <t>F182</t>
  </si>
  <si>
    <t>G182</t>
  </si>
  <si>
    <t>I182</t>
  </si>
  <si>
    <t>K182</t>
  </si>
  <si>
    <t>L182</t>
  </si>
  <si>
    <t>M182</t>
  </si>
  <si>
    <t>N182</t>
  </si>
  <si>
    <t>O182</t>
  </si>
  <si>
    <t>P182</t>
  </si>
  <si>
    <t>Q182</t>
  </si>
  <si>
    <t>R182</t>
  </si>
  <si>
    <t>S182</t>
  </si>
  <si>
    <t>I183</t>
  </si>
  <si>
    <t>K183</t>
  </si>
  <si>
    <t>L183</t>
  </si>
  <si>
    <t>M183</t>
  </si>
  <si>
    <t>N183</t>
  </si>
  <si>
    <t>O183</t>
  </si>
  <si>
    <t>P183</t>
  </si>
  <si>
    <t>Q183</t>
  </si>
  <si>
    <t>R183</t>
  </si>
  <si>
    <t>S183</t>
  </si>
  <si>
    <t>I184</t>
  </si>
  <si>
    <t>K184</t>
  </si>
  <si>
    <t>L184</t>
  </si>
  <si>
    <t>M184</t>
  </si>
  <si>
    <t>N184</t>
  </si>
  <si>
    <t>O184</t>
  </si>
  <si>
    <t>P184</t>
  </si>
  <si>
    <t>Q184</t>
  </si>
  <si>
    <t>R184</t>
  </si>
  <si>
    <t>S184</t>
  </si>
  <si>
    <t>I185</t>
  </si>
  <si>
    <t>K185</t>
  </si>
  <si>
    <t>L185</t>
  </si>
  <si>
    <t>M185</t>
  </si>
  <si>
    <t>N185</t>
  </si>
  <si>
    <t>O185</t>
  </si>
  <si>
    <t>P185</t>
  </si>
  <si>
    <t>Q185</t>
  </si>
  <si>
    <t>R185</t>
  </si>
  <si>
    <t>S185</t>
  </si>
  <si>
    <t>I186</t>
  </si>
  <si>
    <t>K186</t>
  </si>
  <si>
    <t>L186</t>
  </si>
  <si>
    <t>M186</t>
  </si>
  <si>
    <t>N186</t>
  </si>
  <si>
    <t>O186</t>
  </si>
  <si>
    <t>P186</t>
  </si>
  <si>
    <t>Q186</t>
  </si>
  <si>
    <t>R186</t>
  </si>
  <si>
    <t>S186</t>
  </si>
  <si>
    <t>I187</t>
  </si>
  <si>
    <t>J187</t>
  </si>
  <si>
    <t>K187</t>
  </si>
  <si>
    <t>L187</t>
  </si>
  <si>
    <t>M187</t>
  </si>
  <si>
    <t>N187</t>
  </si>
  <si>
    <t>O187</t>
  </si>
  <si>
    <t>P187</t>
  </si>
  <si>
    <t>Q187</t>
  </si>
  <si>
    <t>R187</t>
  </si>
  <si>
    <t>S187</t>
  </si>
  <si>
    <t>T187</t>
  </si>
  <si>
    <t>I188</t>
  </si>
  <si>
    <t>K188</t>
  </si>
  <si>
    <t>L188</t>
  </si>
  <si>
    <t>M188</t>
  </si>
  <si>
    <t>N188</t>
  </si>
  <si>
    <t>O188</t>
  </si>
  <si>
    <t>P188</t>
  </si>
  <si>
    <t>R188</t>
  </si>
  <si>
    <t>S188</t>
  </si>
  <si>
    <t>I189</t>
  </si>
  <si>
    <t>K189</t>
  </si>
  <si>
    <t>L189</t>
  </si>
  <si>
    <t>M189</t>
  </si>
  <si>
    <t>N189</t>
  </si>
  <si>
    <t>O189</t>
  </si>
  <si>
    <t>P189</t>
  </si>
  <si>
    <t>R189</t>
  </si>
  <si>
    <t>S189</t>
  </si>
  <si>
    <t>I190</t>
  </si>
  <si>
    <t>J190</t>
  </si>
  <si>
    <t>K190</t>
  </si>
  <si>
    <t>L190</t>
  </si>
  <si>
    <t>M190</t>
  </si>
  <si>
    <t>N190</t>
  </si>
  <si>
    <t>O190</t>
  </si>
  <si>
    <t>P190</t>
  </si>
  <si>
    <t>R190</t>
  </si>
  <si>
    <t>S190</t>
  </si>
  <si>
    <t>I191</t>
  </si>
  <si>
    <t>J191</t>
  </si>
  <si>
    <t>K191</t>
  </si>
  <si>
    <t>L191</t>
  </si>
  <si>
    <t>M191</t>
  </si>
  <si>
    <t>N191</t>
  </si>
  <si>
    <t>O191</t>
  </si>
  <si>
    <t>P191</t>
  </si>
  <si>
    <t>Q191</t>
  </si>
  <si>
    <t>R191</t>
  </si>
  <si>
    <t>S191</t>
  </si>
  <si>
    <t>T191</t>
  </si>
  <si>
    <t>I192</t>
  </si>
  <si>
    <t>K192</t>
  </si>
  <si>
    <t>L192</t>
  </si>
  <si>
    <t>M192</t>
  </si>
  <si>
    <t>O192</t>
  </si>
  <si>
    <t>P192</t>
  </si>
  <si>
    <t>R192</t>
  </si>
  <si>
    <t>S192</t>
  </si>
  <si>
    <t>I193</t>
  </si>
  <si>
    <t>K193</t>
  </si>
  <si>
    <t>L193</t>
  </si>
  <si>
    <t>M193</t>
  </si>
  <si>
    <t>N193</t>
  </si>
  <si>
    <t>O193</t>
  </si>
  <si>
    <t>P193</t>
  </si>
  <si>
    <t>Q193</t>
  </si>
  <si>
    <t>R193</t>
  </si>
  <si>
    <t>S193</t>
  </si>
  <si>
    <t>I194</t>
  </si>
  <si>
    <t>K194</t>
  </si>
  <si>
    <t>L194</t>
  </si>
  <si>
    <t>M194</t>
  </si>
  <si>
    <t>N194</t>
  </si>
  <si>
    <t>O194</t>
  </si>
  <si>
    <t>P194</t>
  </si>
  <si>
    <t>Q194</t>
  </si>
  <si>
    <t>R194</t>
  </si>
  <si>
    <t>S194</t>
  </si>
  <si>
    <t>I195</t>
  </si>
  <si>
    <t>K195</t>
  </si>
  <si>
    <t>L195</t>
  </si>
  <si>
    <t>M195</t>
  </si>
  <si>
    <t>N195</t>
  </si>
  <si>
    <t>O195</t>
  </si>
  <si>
    <t>P195</t>
  </si>
  <si>
    <t>R195</t>
  </si>
  <si>
    <t>S195</t>
  </si>
  <si>
    <t>I196</t>
  </si>
  <si>
    <t>K196</t>
  </si>
  <si>
    <t>L196</t>
  </si>
  <si>
    <t>M196</t>
  </si>
  <si>
    <t>N196</t>
  </si>
  <si>
    <t>O196</t>
  </si>
  <si>
    <t>P196</t>
  </si>
  <si>
    <t>R196</t>
  </si>
  <si>
    <t>S196</t>
  </si>
  <si>
    <t>I197</t>
  </si>
  <si>
    <t>K197</t>
  </si>
  <si>
    <t>L197</t>
  </si>
  <si>
    <t>M197</t>
  </si>
  <si>
    <t>N197</t>
  </si>
  <si>
    <t>O197</t>
  </si>
  <si>
    <t>P197</t>
  </si>
  <si>
    <t>Q197</t>
  </si>
  <si>
    <t>R197</t>
  </si>
  <si>
    <t>S197</t>
  </si>
  <si>
    <t>I198</t>
  </si>
  <si>
    <t>K198</t>
  </si>
  <si>
    <t>L198</t>
  </si>
  <si>
    <t>M198</t>
  </si>
  <si>
    <t>N198</t>
  </si>
  <si>
    <t>O198</t>
  </si>
  <si>
    <t>P198</t>
  </si>
  <si>
    <t>Q198</t>
  </si>
  <si>
    <t>R198</t>
  </si>
  <si>
    <t>S198</t>
  </si>
  <si>
    <t>I199</t>
  </si>
  <si>
    <t>K199</t>
  </si>
  <si>
    <t>L199</t>
  </si>
  <si>
    <t>M199</t>
  </si>
  <si>
    <t>N199</t>
  </si>
  <si>
    <t>O199</t>
  </si>
  <si>
    <t>P199</t>
  </si>
  <si>
    <t>Q199</t>
  </si>
  <si>
    <t>R199</t>
  </si>
  <si>
    <t>S199</t>
  </si>
  <si>
    <t>I200</t>
  </si>
  <si>
    <t>K200</t>
  </si>
  <si>
    <t>L200</t>
  </si>
  <si>
    <t>M200</t>
  </si>
  <si>
    <t>N200</t>
  </si>
  <si>
    <t>O200</t>
  </si>
  <si>
    <t>P200</t>
  </si>
  <si>
    <t>Q200</t>
  </si>
  <si>
    <t>R200</t>
  </si>
  <si>
    <t>S200</t>
  </si>
  <si>
    <t>I201</t>
  </si>
  <si>
    <t>K201</t>
  </si>
  <si>
    <t>L201</t>
  </si>
  <si>
    <t>M201</t>
  </si>
  <si>
    <t>N201</t>
  </si>
  <si>
    <t>O201</t>
  </si>
  <si>
    <t>P201</t>
  </si>
  <si>
    <t>Q201</t>
  </si>
  <si>
    <t>R201</t>
  </si>
  <si>
    <t>S201</t>
  </si>
  <si>
    <t>I202</t>
  </si>
  <si>
    <t>J202</t>
  </si>
  <si>
    <t>K202</t>
  </si>
  <si>
    <t>L202</t>
  </si>
  <si>
    <t>M202</t>
  </si>
  <si>
    <t>N202</t>
  </si>
  <si>
    <t>O202</t>
  </si>
  <si>
    <t>P202</t>
  </si>
  <si>
    <t>Q202</t>
  </si>
  <si>
    <t>R202</t>
  </si>
  <si>
    <t>S202</t>
  </si>
  <si>
    <t>T202</t>
  </si>
  <si>
    <t>I203</t>
  </si>
  <si>
    <t>K203</t>
  </si>
  <si>
    <t>L203</t>
  </si>
  <si>
    <t>M203</t>
  </si>
  <si>
    <t>N203</t>
  </si>
  <si>
    <t>O203</t>
  </si>
  <si>
    <t>P203</t>
  </si>
  <si>
    <t>Q203</t>
  </si>
  <si>
    <t>R203</t>
  </si>
  <si>
    <t>S203</t>
  </si>
  <si>
    <t>I204</t>
  </si>
  <si>
    <t>K204</t>
  </si>
  <si>
    <t>L204</t>
  </si>
  <si>
    <t>M204</t>
  </si>
  <si>
    <t>N204</t>
  </si>
  <si>
    <t>O204</t>
  </si>
  <si>
    <t>P204</t>
  </si>
  <si>
    <t>Q204</t>
  </si>
  <si>
    <t>R204</t>
  </si>
  <si>
    <t>S204</t>
  </si>
  <si>
    <t>I205</t>
  </si>
  <si>
    <t>J205</t>
  </si>
  <si>
    <t>K205</t>
  </si>
  <si>
    <t>L205</t>
  </si>
  <si>
    <t>M205</t>
  </si>
  <si>
    <t>N205</t>
  </si>
  <si>
    <t>O205</t>
  </si>
  <si>
    <t>P205</t>
  </si>
  <si>
    <t>Q205</t>
  </si>
  <si>
    <t>R205</t>
  </si>
  <si>
    <t>S205</t>
  </si>
  <si>
    <t>T205</t>
  </si>
  <si>
    <t>I206</t>
  </si>
  <si>
    <t>K206</t>
  </si>
  <si>
    <t>L206</t>
  </si>
  <si>
    <t>M206</t>
  </si>
  <si>
    <t>N206</t>
  </si>
  <si>
    <t>O206</t>
  </si>
  <si>
    <t>P206</t>
  </si>
  <si>
    <t>R206</t>
  </si>
  <si>
    <t>S206</t>
  </si>
  <si>
    <t>I207</t>
  </si>
  <si>
    <t>J207</t>
  </si>
  <si>
    <t>K207</t>
  </si>
  <si>
    <t>L207</t>
  </si>
  <si>
    <t>M207</t>
  </si>
  <si>
    <t>N207</t>
  </si>
  <si>
    <t>O207</t>
  </si>
  <si>
    <t>P207</t>
  </si>
  <si>
    <t>R207</t>
  </si>
  <si>
    <t>S207</t>
  </si>
  <si>
    <t>I208</t>
  </si>
  <si>
    <t>K208</t>
  </si>
  <si>
    <t>L208</t>
  </si>
  <si>
    <t>M208</t>
  </si>
  <si>
    <t>N208</t>
  </si>
  <si>
    <t>O208</t>
  </si>
  <si>
    <t>P208</t>
  </si>
  <si>
    <t>Q208</t>
  </si>
  <si>
    <t>R208</t>
  </si>
  <si>
    <t>S208</t>
  </si>
  <si>
    <t>I209</t>
  </si>
  <si>
    <t>K209</t>
  </si>
  <si>
    <t>L209</t>
  </si>
  <si>
    <t>M209</t>
  </si>
  <si>
    <t>N209</t>
  </si>
  <si>
    <t>O209</t>
  </si>
  <si>
    <t>P209</t>
  </si>
  <si>
    <t>R209</t>
  </si>
  <si>
    <t>S209</t>
  </si>
  <si>
    <t>I210</t>
  </si>
  <si>
    <t>K210</t>
  </si>
  <si>
    <t>L210</t>
  </si>
  <si>
    <t>M210</t>
  </si>
  <si>
    <t>N210</t>
  </si>
  <si>
    <t>O210</t>
  </si>
  <si>
    <t>P210</t>
  </si>
  <si>
    <t>R210</t>
  </si>
  <si>
    <t>S210</t>
  </si>
  <si>
    <t>I211</t>
  </si>
  <si>
    <t>K211</t>
  </si>
  <si>
    <t>L211</t>
  </si>
  <si>
    <t>M211</t>
  </si>
  <si>
    <t>N211</t>
  </si>
  <si>
    <t>O211</t>
  </si>
  <si>
    <t>P211</t>
  </si>
  <si>
    <t>Q211</t>
  </si>
  <si>
    <t>R211</t>
  </si>
  <si>
    <t>S211</t>
  </si>
  <si>
    <t>I212</t>
  </si>
  <si>
    <t>K212</t>
  </si>
  <si>
    <t>L212</t>
  </si>
  <si>
    <t>M212</t>
  </si>
  <si>
    <t>N212</t>
  </si>
  <si>
    <t>O212</t>
  </si>
  <si>
    <t>P212</t>
  </si>
  <si>
    <t>Q212</t>
  </si>
  <si>
    <t>R212</t>
  </si>
  <si>
    <t>S212</t>
  </si>
  <si>
    <t>I213</t>
  </si>
  <si>
    <t>K213</t>
  </si>
  <si>
    <t>L213</t>
  </si>
  <si>
    <t>M213</t>
  </si>
  <si>
    <t>N213</t>
  </si>
  <si>
    <t>O213</t>
  </si>
  <si>
    <t>P213</t>
  </si>
  <si>
    <t>R213</t>
  </si>
  <si>
    <t>S213</t>
  </si>
  <si>
    <t>I214</t>
  </si>
  <si>
    <t>K214</t>
  </si>
  <si>
    <t>L214</t>
  </si>
  <si>
    <t>M214</t>
  </si>
  <si>
    <t>N214</t>
  </si>
  <si>
    <t>O214</t>
  </si>
  <si>
    <t>P214</t>
  </si>
  <si>
    <t>Q214</t>
  </si>
  <si>
    <t>R214</t>
  </si>
  <si>
    <t>S214</t>
  </si>
  <si>
    <t>I215</t>
  </si>
  <si>
    <t>K215</t>
  </si>
  <si>
    <t>L215</t>
  </si>
  <si>
    <t>M215</t>
  </si>
  <si>
    <t>N215</t>
  </si>
  <si>
    <t>O215</t>
  </si>
  <si>
    <t>P215</t>
  </si>
  <si>
    <t>R215</t>
  </si>
  <si>
    <t>S215</t>
  </si>
  <si>
    <t>I216</t>
  </si>
  <si>
    <t>K216</t>
  </si>
  <si>
    <t>L216</t>
  </si>
  <si>
    <t>M216</t>
  </si>
  <si>
    <t>N216</t>
  </si>
  <si>
    <t>O216</t>
  </si>
  <si>
    <t>P216</t>
  </si>
  <si>
    <t>Q216</t>
  </si>
  <si>
    <t>R216</t>
  </si>
  <si>
    <t>S216</t>
  </si>
  <si>
    <t>I217</t>
  </si>
  <si>
    <t>K217</t>
  </si>
  <si>
    <t>L217</t>
  </si>
  <si>
    <t>M217</t>
  </si>
  <si>
    <t>N217</t>
  </si>
  <si>
    <t>O217</t>
  </si>
  <si>
    <t>P217</t>
  </si>
  <si>
    <t>Q217</t>
  </si>
  <si>
    <t>R217</t>
  </si>
  <si>
    <t>S217</t>
  </si>
  <si>
    <t>I218</t>
  </si>
  <si>
    <t>K218</t>
  </si>
  <si>
    <t>L218</t>
  </si>
  <si>
    <t>M218</t>
  </si>
  <si>
    <t>N218</t>
  </si>
  <si>
    <t>O218</t>
  </si>
  <si>
    <t>P218</t>
  </si>
  <si>
    <t>Q218</t>
  </si>
  <si>
    <t>R218</t>
  </si>
  <si>
    <t>S218</t>
  </si>
  <si>
    <t>I219</t>
  </si>
  <si>
    <t>K219</t>
  </si>
  <si>
    <t>L219</t>
  </si>
  <si>
    <t>M219</t>
  </si>
  <si>
    <t>N219</t>
  </si>
  <si>
    <t>O219</t>
  </si>
  <si>
    <t>P219</t>
  </si>
  <si>
    <t>Q219</t>
  </si>
  <si>
    <t>R219</t>
  </si>
  <si>
    <t>S219</t>
  </si>
  <si>
    <t>I220</t>
  </si>
  <si>
    <t>K220</t>
  </si>
  <si>
    <t>L220</t>
  </si>
  <si>
    <t>M220</t>
  </si>
  <si>
    <t>N220</t>
  </si>
  <si>
    <t>O220</t>
  </si>
  <si>
    <t>P220</t>
  </si>
  <si>
    <t>Q220</t>
  </si>
  <si>
    <t>R220</t>
  </si>
  <si>
    <t>S220</t>
  </si>
  <si>
    <t>I221</t>
  </si>
  <si>
    <t>K221</t>
  </si>
  <si>
    <t>L221</t>
  </si>
  <si>
    <t>M221</t>
  </si>
  <si>
    <t>N221</t>
  </si>
  <si>
    <t>O221</t>
  </si>
  <si>
    <t>P221</t>
  </si>
  <si>
    <t>Q221</t>
  </si>
  <si>
    <t>R221</t>
  </si>
  <si>
    <t>S221</t>
  </si>
  <si>
    <t>I222</t>
  </si>
  <si>
    <t>K222</t>
  </si>
  <si>
    <t>L222</t>
  </si>
  <si>
    <t>M222</t>
  </si>
  <si>
    <t>N222</t>
  </si>
  <si>
    <t>O222</t>
  </si>
  <si>
    <t>P222</t>
  </si>
  <si>
    <t>Q222</t>
  </si>
  <si>
    <t>R222</t>
  </si>
  <si>
    <t>S222</t>
  </si>
  <si>
    <t>I223</t>
  </si>
  <si>
    <t>K223</t>
  </si>
  <si>
    <t>L223</t>
  </si>
  <si>
    <t>M223</t>
  </si>
  <si>
    <t>N223</t>
  </si>
  <si>
    <t>O223</t>
  </si>
  <si>
    <t>P223</t>
  </si>
  <si>
    <t>R223</t>
  </si>
  <si>
    <t>S223</t>
  </si>
  <si>
    <t>I224</t>
  </si>
  <si>
    <t>K224</t>
  </si>
  <si>
    <t>L224</t>
  </si>
  <si>
    <t>M224</t>
  </si>
  <si>
    <t>N224</t>
  </si>
  <si>
    <t>O224</t>
  </si>
  <si>
    <t>P224</t>
  </si>
  <si>
    <t>Q224</t>
  </si>
  <si>
    <t>R224</t>
  </si>
  <si>
    <t>S224</t>
  </si>
  <si>
    <t>I225</t>
  </si>
  <si>
    <t>K225</t>
  </si>
  <si>
    <t>L225</t>
  </si>
  <si>
    <t>M225</t>
  </si>
  <si>
    <t>N225</t>
  </si>
  <si>
    <t>O225</t>
  </si>
  <si>
    <t>P225</t>
  </si>
  <si>
    <t>Q225</t>
  </si>
  <si>
    <t>R225</t>
  </si>
  <si>
    <t>S225</t>
  </si>
  <si>
    <t>I226</t>
  </si>
  <si>
    <t>K226</t>
  </si>
  <si>
    <t>L226</t>
  </si>
  <si>
    <t>M226</t>
  </si>
  <si>
    <t>N226</t>
  </si>
  <si>
    <t>O226</t>
  </si>
  <si>
    <t>P226</t>
  </si>
  <si>
    <t>Q226</t>
  </si>
  <si>
    <t>R226</t>
  </si>
  <si>
    <t>S226</t>
  </si>
  <si>
    <t>I227</t>
  </si>
  <si>
    <t>K227</t>
  </si>
  <si>
    <t>L227</t>
  </si>
  <si>
    <t>M227</t>
  </si>
  <si>
    <t>N227</t>
  </si>
  <si>
    <t>O227</t>
  </si>
  <si>
    <t>P227</t>
  </si>
  <si>
    <t>Q227</t>
  </si>
  <si>
    <t>R227</t>
  </si>
  <si>
    <t>S227</t>
  </si>
  <si>
    <t>I228</t>
  </si>
  <si>
    <t>J228</t>
  </si>
  <si>
    <t>K228</t>
  </si>
  <si>
    <t>L228</t>
  </si>
  <si>
    <t>M228</t>
  </si>
  <si>
    <t>N228</t>
  </si>
  <si>
    <t>O228</t>
  </si>
  <si>
    <t>P228</t>
  </si>
  <si>
    <t>Q228</t>
  </si>
  <si>
    <t>R228</t>
  </si>
  <si>
    <t>S228</t>
  </si>
  <si>
    <t>T228</t>
  </si>
  <si>
    <t>I229</t>
  </si>
  <si>
    <t>K229</t>
  </si>
  <si>
    <t>L229</t>
  </si>
  <si>
    <t>M229</t>
  </si>
  <si>
    <t>N229</t>
  </si>
  <si>
    <t>O229</t>
  </si>
  <si>
    <t>P229</t>
  </si>
  <si>
    <t>Q229</t>
  </si>
  <si>
    <t>R229</t>
  </si>
  <si>
    <t>S229</t>
  </si>
  <si>
    <t>I230</t>
  </si>
  <si>
    <t>J230</t>
  </si>
  <si>
    <t>K230</t>
  </si>
  <si>
    <t>L230</t>
  </si>
  <si>
    <t>M230</t>
  </si>
  <si>
    <t>N230</t>
  </si>
  <si>
    <t>O230</t>
  </si>
  <si>
    <t>P230</t>
  </si>
  <si>
    <t>Q230</t>
  </si>
  <si>
    <t>R230</t>
  </si>
  <si>
    <t>S230</t>
  </si>
  <si>
    <t>T230</t>
  </si>
  <si>
    <t>I231</t>
  </si>
  <si>
    <t>K231</t>
  </si>
  <si>
    <t>L231</t>
  </si>
  <si>
    <t>M231</t>
  </si>
  <si>
    <t>N231</t>
  </si>
  <si>
    <t>O231</t>
  </si>
  <si>
    <t>P231</t>
  </si>
  <si>
    <t>R231</t>
  </si>
  <si>
    <t>S231</t>
  </si>
  <si>
    <t>I232</t>
  </si>
  <si>
    <t>K232</t>
  </si>
  <si>
    <t>L232</t>
  </si>
  <si>
    <t>M232</t>
  </si>
  <si>
    <t>N232</t>
  </si>
  <si>
    <t>O232</t>
  </si>
  <si>
    <t>P232</t>
  </si>
  <si>
    <t>Q232</t>
  </si>
  <si>
    <t>R232</t>
  </si>
  <si>
    <t>S232</t>
  </si>
  <si>
    <t>I233</t>
  </si>
  <si>
    <t>K233</t>
  </si>
  <si>
    <t>L233</t>
  </si>
  <si>
    <t>M233</t>
  </si>
  <si>
    <t>N233</t>
  </si>
  <si>
    <t>O233</t>
  </si>
  <si>
    <t>P233</t>
  </si>
  <si>
    <t>Q233</t>
  </si>
  <si>
    <t>R233</t>
  </si>
  <si>
    <t>S233</t>
  </si>
  <si>
    <t>I234</t>
  </si>
  <si>
    <t>K234</t>
  </si>
  <si>
    <t>L234</t>
  </si>
  <si>
    <t>M234</t>
  </si>
  <si>
    <t>N234</t>
  </si>
  <si>
    <t>O234</t>
  </si>
  <si>
    <t>P234</t>
  </si>
  <si>
    <t>Q234</t>
  </si>
  <si>
    <t>R234</t>
  </si>
  <si>
    <t>S234</t>
  </si>
  <si>
    <t>I235</t>
  </si>
  <si>
    <t>K235</t>
  </si>
  <si>
    <t>L235</t>
  </si>
  <si>
    <t>M235</t>
  </si>
  <si>
    <t>N235</t>
  </si>
  <si>
    <t>O235</t>
  </si>
  <si>
    <t>P235</t>
  </si>
  <si>
    <t>R235</t>
  </si>
  <si>
    <t>S235</t>
  </si>
  <si>
    <t>I236</t>
  </si>
  <si>
    <t>K236</t>
  </si>
  <si>
    <t>L236</t>
  </si>
  <si>
    <t>M236</t>
  </si>
  <si>
    <t>N236</t>
  </si>
  <si>
    <t>O236</t>
  </si>
  <si>
    <t>P236</t>
  </si>
  <si>
    <t>Q236</t>
  </si>
  <si>
    <t>R236</t>
  </si>
  <si>
    <t>S236</t>
  </si>
  <si>
    <t>I237</t>
  </si>
  <si>
    <t>J237</t>
  </si>
  <si>
    <t>K237</t>
  </si>
  <si>
    <t>L237</t>
  </si>
  <si>
    <t>M237</t>
  </si>
  <si>
    <t>N237</t>
  </si>
  <si>
    <t>O237</t>
  </si>
  <si>
    <t>P237</t>
  </si>
  <si>
    <t>R237</t>
  </si>
  <si>
    <t>S237</t>
  </si>
  <si>
    <t>I238</t>
  </si>
  <si>
    <t>K238</t>
  </si>
  <si>
    <t>L238</t>
  </si>
  <si>
    <t>M238</t>
  </si>
  <si>
    <t>N238</t>
  </si>
  <si>
    <t>O238</t>
  </si>
  <si>
    <t>P238</t>
  </si>
  <si>
    <t>R238</t>
  </si>
  <si>
    <t>S238</t>
  </si>
  <si>
    <t>I239</t>
  </si>
  <si>
    <t>K239</t>
  </si>
  <si>
    <t>L239</t>
  </si>
  <si>
    <t>M239</t>
  </si>
  <si>
    <t>N239</t>
  </si>
  <si>
    <t>O239</t>
  </si>
  <si>
    <t>P239</t>
  </si>
  <si>
    <t>Q239</t>
  </si>
  <si>
    <t>R239</t>
  </si>
  <si>
    <t>S239</t>
  </si>
  <si>
    <t>I240</t>
  </si>
  <si>
    <t>K240</t>
  </si>
  <si>
    <t>L240</t>
  </si>
  <si>
    <t>M240</t>
  </si>
  <si>
    <t>N240</t>
  </si>
  <si>
    <t>O240</t>
  </si>
  <si>
    <t>P240</t>
  </si>
  <si>
    <t>Q240</t>
  </si>
  <si>
    <t>R240</t>
  </si>
  <si>
    <t>S240</t>
  </si>
  <si>
    <t>I241</t>
  </si>
  <si>
    <t>K241</t>
  </si>
  <si>
    <t>L241</t>
  </si>
  <si>
    <t>M241</t>
  </si>
  <si>
    <t>N241</t>
  </si>
  <si>
    <t>O241</t>
  </si>
  <si>
    <t>P241</t>
  </si>
  <si>
    <t>Q241</t>
  </si>
  <si>
    <t>R241</t>
  </si>
  <si>
    <t>S241</t>
  </si>
  <si>
    <t>I242</t>
  </si>
  <si>
    <t>K242</t>
  </si>
  <si>
    <t>L242</t>
  </si>
  <si>
    <t>M242</t>
  </si>
  <si>
    <t>N242</t>
  </si>
  <si>
    <t>O242</t>
  </si>
  <si>
    <t>P242</t>
  </si>
  <si>
    <t>R242</t>
  </si>
  <si>
    <t>S242</t>
  </si>
  <si>
    <t>I243</t>
  </si>
  <si>
    <t>K243</t>
  </si>
  <si>
    <t>L243</t>
  </si>
  <si>
    <t>M243</t>
  </si>
  <si>
    <t>N243</t>
  </si>
  <si>
    <t>O243</t>
  </si>
  <si>
    <t>P243</t>
  </si>
  <si>
    <t>Q243</t>
  </si>
  <si>
    <t>R243</t>
  </si>
  <si>
    <t>S243</t>
  </si>
  <si>
    <t>F244</t>
  </si>
  <si>
    <t>G244</t>
  </si>
  <si>
    <t>I244</t>
  </si>
  <si>
    <t>K244</t>
  </si>
  <si>
    <t>L244</t>
  </si>
  <si>
    <t>M244</t>
  </si>
  <si>
    <t>N244</t>
  </si>
  <si>
    <t>O244</t>
  </si>
  <si>
    <t>P244</t>
  </si>
  <si>
    <t>Q244</t>
  </si>
  <si>
    <t>R244</t>
  </si>
  <si>
    <t>S244</t>
  </si>
  <si>
    <t>I245</t>
  </si>
  <si>
    <t>K245</t>
  </si>
  <si>
    <t>L245</t>
  </si>
  <si>
    <t>M245</t>
  </si>
  <si>
    <t>N245</t>
  </si>
  <si>
    <t>O245</t>
  </si>
  <si>
    <t>P245</t>
  </si>
  <si>
    <t>Q245</t>
  </si>
  <si>
    <t>R245</t>
  </si>
  <si>
    <t>S245</t>
  </si>
  <si>
    <t>I246</t>
  </si>
  <si>
    <t>J246</t>
  </si>
  <si>
    <t>K246</t>
  </si>
  <si>
    <t>L246</t>
  </si>
  <si>
    <t>M246</t>
  </si>
  <si>
    <t>N246</t>
  </si>
  <si>
    <t>O246</t>
  </si>
  <si>
    <t>P246</t>
  </si>
  <si>
    <t>Q246</t>
  </si>
  <si>
    <t>R246</t>
  </si>
  <si>
    <t>S246</t>
  </si>
  <si>
    <t>T246</t>
  </si>
  <si>
    <t>I247</t>
  </si>
  <si>
    <t>K247</t>
  </si>
  <si>
    <t>L247</t>
  </si>
  <si>
    <t>M247</t>
  </si>
  <si>
    <t>N247</t>
  </si>
  <si>
    <t>O247</t>
  </si>
  <si>
    <t>P247</t>
  </si>
  <si>
    <t>Q247</t>
  </si>
  <si>
    <t>R247</t>
  </si>
  <si>
    <t>S247</t>
  </si>
  <si>
    <t>I248</t>
  </si>
  <si>
    <t>K248</t>
  </si>
  <si>
    <t>L248</t>
  </si>
  <si>
    <t>M248</t>
  </si>
  <si>
    <t>N248</t>
  </si>
  <si>
    <t>O248</t>
  </si>
  <si>
    <t>P248</t>
  </si>
  <si>
    <t>Q248</t>
  </si>
  <si>
    <t>R248</t>
  </si>
  <si>
    <t>S248</t>
  </si>
  <si>
    <t>I249</t>
  </si>
  <si>
    <t>K249</t>
  </si>
  <si>
    <t>L249</t>
  </si>
  <si>
    <t>M249</t>
  </si>
  <si>
    <t>N249</t>
  </si>
  <si>
    <t>O249</t>
  </si>
  <si>
    <t>P249</t>
  </si>
  <si>
    <t>Q249</t>
  </si>
  <si>
    <t>R249</t>
  </si>
  <si>
    <t>S249</t>
  </si>
  <si>
    <t>I250</t>
  </si>
  <si>
    <t>K250</t>
  </si>
  <si>
    <t>L250</t>
  </si>
  <si>
    <t>M250</t>
  </si>
  <si>
    <t>N250</t>
  </si>
  <si>
    <t>O250</t>
  </si>
  <si>
    <t>P250</t>
  </si>
  <si>
    <t>Q250</t>
  </si>
  <si>
    <t>R250</t>
  </si>
  <si>
    <t>S250</t>
  </si>
  <si>
    <t>I251</t>
  </si>
  <si>
    <t>K251</t>
  </si>
  <si>
    <t>L251</t>
  </si>
  <si>
    <t>M251</t>
  </si>
  <si>
    <t>N251</t>
  </si>
  <si>
    <t>O251</t>
  </si>
  <si>
    <t>P251</t>
  </si>
  <si>
    <t>Q251</t>
  </si>
  <si>
    <t>R251</t>
  </si>
  <si>
    <t>S251</t>
  </si>
  <si>
    <t>I252</t>
  </si>
  <si>
    <t>K252</t>
  </si>
  <si>
    <t>L252</t>
  </si>
  <si>
    <t>M252</t>
  </si>
  <si>
    <t>N252</t>
  </si>
  <si>
    <t>O252</t>
  </si>
  <si>
    <t>P252</t>
  </si>
  <si>
    <t>Q252</t>
  </si>
  <si>
    <t>R252</t>
  </si>
  <si>
    <t>S252</t>
  </si>
  <si>
    <t>I253</t>
  </si>
  <si>
    <t>J253</t>
  </si>
  <si>
    <t>K253</t>
  </si>
  <si>
    <t>L253</t>
  </si>
  <si>
    <t>M253</t>
  </si>
  <si>
    <t>N253</t>
  </si>
  <si>
    <t>O253</t>
  </si>
  <si>
    <t>P253</t>
  </si>
  <si>
    <t>R253</t>
  </si>
  <si>
    <t>S253</t>
  </si>
  <si>
    <t>F254</t>
  </si>
  <si>
    <t>G254</t>
  </si>
  <si>
    <t>I254</t>
  </si>
  <si>
    <t>K254</t>
  </si>
  <si>
    <t>L254</t>
  </si>
  <si>
    <t>M254</t>
  </si>
  <si>
    <t>N254</t>
  </si>
  <si>
    <t>O254</t>
  </si>
  <si>
    <t>P254</t>
  </si>
  <si>
    <t>Q254</t>
  </si>
  <si>
    <t>R254</t>
  </si>
  <si>
    <t>S254</t>
  </si>
  <si>
    <t>I255</t>
  </si>
  <si>
    <t>K255</t>
  </si>
  <si>
    <t>L255</t>
  </si>
  <si>
    <t>M255</t>
  </si>
  <si>
    <t>N255</t>
  </si>
  <si>
    <t>O255</t>
  </si>
  <si>
    <t>P255</t>
  </si>
  <si>
    <t>R255</t>
  </si>
  <si>
    <t>S255</t>
  </si>
  <si>
    <t>I256</t>
  </si>
  <si>
    <t>K256</t>
  </si>
  <si>
    <t>L256</t>
  </si>
  <si>
    <t>M256</t>
  </si>
  <si>
    <t>N256</t>
  </si>
  <si>
    <t>O256</t>
  </si>
  <si>
    <t>P256</t>
  </si>
  <si>
    <t>R256</t>
  </si>
  <si>
    <t>S256</t>
  </si>
  <si>
    <t>I257</t>
  </si>
  <si>
    <t>K257</t>
  </si>
  <si>
    <t>L257</t>
  </si>
  <si>
    <t>M257</t>
  </si>
  <si>
    <t>N257</t>
  </si>
  <si>
    <t>O257</t>
  </si>
  <si>
    <t>P257</t>
  </si>
  <si>
    <t>R257</t>
  </si>
  <si>
    <t>S257</t>
  </si>
  <si>
    <t>I258</t>
  </si>
  <si>
    <t>K258</t>
  </si>
  <si>
    <t>L258</t>
  </si>
  <si>
    <t>M258</t>
  </si>
  <si>
    <t>N258</t>
  </si>
  <si>
    <t>O258</t>
  </si>
  <si>
    <t>P258</t>
  </si>
  <si>
    <t>Q258</t>
  </si>
  <si>
    <t>R258</t>
  </si>
  <si>
    <t>S258</t>
  </si>
  <si>
    <t>I259</t>
  </si>
  <si>
    <t>K259</t>
  </si>
  <si>
    <t>L259</t>
  </si>
  <si>
    <t>M259</t>
  </si>
  <si>
    <t>N259</t>
  </si>
  <si>
    <t>O259</t>
  </si>
  <si>
    <t>P259</t>
  </si>
  <si>
    <t>Q259</t>
  </si>
  <si>
    <t>R259</t>
  </si>
  <si>
    <t>S259</t>
  </si>
  <si>
    <t>I260</t>
  </si>
  <si>
    <t>K260</t>
  </si>
  <si>
    <t>L260</t>
  </si>
  <si>
    <t>M260</t>
  </si>
  <si>
    <t>N260</t>
  </si>
  <si>
    <t>O260</t>
  </si>
  <si>
    <t>P260</t>
  </si>
  <si>
    <t>Q260</t>
  </si>
  <si>
    <t>R260</t>
  </si>
  <si>
    <t>S260</t>
  </si>
  <si>
    <t>I261</t>
  </si>
  <si>
    <t>K261</t>
  </si>
  <si>
    <t>L261</t>
  </si>
  <si>
    <t>M261</t>
  </si>
  <si>
    <t>N261</t>
  </si>
  <si>
    <t>O261</t>
  </si>
  <si>
    <t>P261</t>
  </si>
  <si>
    <t>Q261</t>
  </si>
  <si>
    <t>R261</t>
  </si>
  <si>
    <t>S261</t>
  </si>
  <si>
    <t>I262</t>
  </si>
  <si>
    <t>K262</t>
  </si>
  <si>
    <t>L262</t>
  </si>
  <si>
    <t>M262</t>
  </si>
  <si>
    <t>N262</t>
  </si>
  <si>
    <t>O262</t>
  </si>
  <si>
    <t>P262</t>
  </si>
  <si>
    <t>Q262</t>
  </si>
  <si>
    <t>R262</t>
  </si>
  <si>
    <t>S262</t>
  </si>
  <si>
    <t>I263</t>
  </si>
  <si>
    <t>K263</t>
  </si>
  <si>
    <t>L263</t>
  </si>
  <si>
    <t>M263</t>
  </si>
  <si>
    <t>N263</t>
  </si>
  <si>
    <t>O263</t>
  </si>
  <si>
    <t>P263</t>
  </si>
  <si>
    <t>Q263</t>
  </si>
  <si>
    <t>R263</t>
  </si>
  <si>
    <t>S263</t>
  </si>
  <si>
    <t>I264</t>
  </si>
  <si>
    <t>J264</t>
  </si>
  <si>
    <t>K264</t>
  </si>
  <si>
    <t>L264</t>
  </si>
  <si>
    <t>M264</t>
  </si>
  <si>
    <t>N264</t>
  </si>
  <si>
    <t>O264</t>
  </si>
  <si>
    <t>P264</t>
  </si>
  <si>
    <t>Q264</t>
  </si>
  <si>
    <t>R264</t>
  </si>
  <si>
    <t>S264</t>
  </si>
  <si>
    <t>T264</t>
  </si>
  <si>
    <t>I265</t>
  </si>
  <si>
    <t>K265</t>
  </si>
  <si>
    <t>L265</t>
  </si>
  <si>
    <t>M265</t>
  </si>
  <si>
    <t>N265</t>
  </si>
  <si>
    <t>O265</t>
  </si>
  <si>
    <t>P265</t>
  </si>
  <si>
    <t>Q265</t>
  </si>
  <si>
    <t>R265</t>
  </si>
  <si>
    <t>S265</t>
  </si>
  <si>
    <t>I266</t>
  </si>
  <si>
    <t>K266</t>
  </si>
  <si>
    <t>L266</t>
  </si>
  <si>
    <t>M266</t>
  </si>
  <si>
    <t>N266</t>
  </si>
  <si>
    <t>O266</t>
  </si>
  <si>
    <t>P266</t>
  </si>
  <si>
    <t>Q266</t>
  </si>
  <si>
    <t>R266</t>
  </si>
  <si>
    <t>S266</t>
  </si>
  <si>
    <t>I267</t>
  </si>
  <si>
    <t>K267</t>
  </si>
  <si>
    <t>L267</t>
  </si>
  <si>
    <t>M267</t>
  </si>
  <si>
    <t>N267</t>
  </si>
  <si>
    <t>O267</t>
  </si>
  <si>
    <t>P267</t>
  </si>
  <si>
    <t>Q267</t>
  </si>
  <si>
    <t>R267</t>
  </si>
  <si>
    <t>S267</t>
  </si>
  <si>
    <t>I268</t>
  </si>
  <si>
    <t>K268</t>
  </si>
  <si>
    <t>L268</t>
  </si>
  <si>
    <t>M268</t>
  </si>
  <si>
    <t>N268</t>
  </si>
  <si>
    <t>O268</t>
  </si>
  <si>
    <t>P268</t>
  </si>
  <si>
    <t>Q268</t>
  </si>
  <si>
    <t>R268</t>
  </si>
  <si>
    <t>S268</t>
  </si>
  <si>
    <t>I269</t>
  </si>
  <si>
    <t>J269</t>
  </si>
  <si>
    <t>K269</t>
  </si>
  <si>
    <t>L269</t>
  </si>
  <si>
    <t>M269</t>
  </si>
  <si>
    <t>N269</t>
  </si>
  <si>
    <t>O269</t>
  </si>
  <si>
    <t>P269</t>
  </si>
  <si>
    <t>R269</t>
  </si>
  <si>
    <t>S269</t>
  </si>
  <si>
    <t>I270</t>
  </si>
  <si>
    <t>K270</t>
  </si>
  <si>
    <t>L270</t>
  </si>
  <si>
    <t>M270</t>
  </si>
  <si>
    <t>N270</t>
  </si>
  <si>
    <t>O270</t>
  </si>
  <si>
    <t>P270</t>
  </si>
  <si>
    <t>Q270</t>
  </si>
  <si>
    <t>R270</t>
  </si>
  <si>
    <t>S270</t>
  </si>
  <si>
    <t>I271</t>
  </si>
  <si>
    <t>J271</t>
  </si>
  <si>
    <t>K271</t>
  </si>
  <si>
    <t>L271</t>
  </si>
  <si>
    <t>M271</t>
  </si>
  <si>
    <t>N271</t>
  </si>
  <si>
    <t>O271</t>
  </si>
  <si>
    <t>P271</t>
  </si>
  <si>
    <t>R271</t>
  </si>
  <si>
    <t>S271</t>
  </si>
  <si>
    <t>I272</t>
  </si>
  <si>
    <t>J272</t>
  </si>
  <si>
    <t>K272</t>
  </si>
  <si>
    <t>L272</t>
  </si>
  <si>
    <t>M272</t>
  </si>
  <si>
    <t>N272</t>
  </si>
  <si>
    <t>O272</t>
  </si>
  <si>
    <t>P272</t>
  </si>
  <si>
    <t>R272</t>
  </si>
  <si>
    <t>S272</t>
  </si>
  <si>
    <t>I273</t>
  </si>
  <si>
    <t>K273</t>
  </si>
  <si>
    <t>L273</t>
  </si>
  <si>
    <t>M273</t>
  </si>
  <si>
    <t>N273</t>
  </si>
  <si>
    <t>O273</t>
  </si>
  <si>
    <t>P273</t>
  </si>
  <si>
    <t>Q273</t>
  </si>
  <si>
    <t>R273</t>
  </si>
  <si>
    <t>S273</t>
  </si>
  <si>
    <t>I274</t>
  </si>
  <si>
    <t>K274</t>
  </si>
  <si>
    <t>L274</t>
  </si>
  <si>
    <t>M274</t>
  </si>
  <si>
    <t>N274</t>
  </si>
  <si>
    <t>O274</t>
  </si>
  <si>
    <t>P274</t>
  </si>
  <si>
    <t>Q274</t>
  </si>
  <si>
    <t>R274</t>
  </si>
  <si>
    <t>S274</t>
  </si>
  <si>
    <t>I276</t>
  </si>
  <si>
    <t>K276</t>
  </si>
  <si>
    <t>L276</t>
  </si>
  <si>
    <t>M276</t>
  </si>
  <si>
    <t>O276</t>
  </si>
  <si>
    <t>P276</t>
  </si>
  <si>
    <t>R276</t>
  </si>
  <si>
    <t>I279</t>
  </si>
  <si>
    <t>J279</t>
  </si>
  <si>
    <t>K279</t>
  </si>
  <si>
    <t>L279</t>
  </si>
  <si>
    <t>M279</t>
  </si>
  <si>
    <t>N279</t>
  </si>
  <si>
    <t>O279</t>
  </si>
  <si>
    <t>P279</t>
  </si>
  <si>
    <t>Q279</t>
  </si>
  <si>
    <t>R279</t>
  </si>
  <si>
    <t>S279</t>
  </si>
  <si>
    <t>T279</t>
  </si>
  <si>
    <t>I280</t>
  </si>
  <si>
    <t>K280</t>
  </si>
  <si>
    <t>L280</t>
  </si>
  <si>
    <t>M280</t>
  </si>
  <si>
    <t>N280</t>
  </si>
  <si>
    <t>O280</t>
  </si>
  <si>
    <t>P280</t>
  </si>
  <si>
    <t>Q280</t>
  </si>
  <si>
    <t>R280</t>
  </si>
  <si>
    <t>S280</t>
  </si>
  <si>
    <t>I281</t>
  </si>
  <si>
    <t>J281</t>
  </si>
  <si>
    <t>K281</t>
  </si>
  <si>
    <t>L281</t>
  </si>
  <si>
    <t>M281</t>
  </si>
  <si>
    <t>N281</t>
  </si>
  <si>
    <t>O281</t>
  </si>
  <si>
    <t>P281</t>
  </si>
  <si>
    <t>R281</t>
  </si>
  <si>
    <t>I282</t>
  </si>
  <si>
    <t>K282</t>
  </si>
  <si>
    <t>L282</t>
  </si>
  <si>
    <t>M282</t>
  </si>
  <si>
    <t>N282</t>
  </si>
  <si>
    <t>O282</t>
  </si>
  <si>
    <t>P282</t>
  </si>
  <si>
    <t>Q282</t>
  </si>
  <si>
    <t>R282</t>
  </si>
  <si>
    <t>S282</t>
  </si>
  <si>
    <t>I283</t>
  </si>
  <si>
    <t>K283</t>
  </si>
  <si>
    <t>L283</t>
  </si>
  <si>
    <t>M283</t>
  </si>
  <si>
    <t>N283</t>
  </si>
  <si>
    <t>O283</t>
  </si>
  <si>
    <t>P283</t>
  </si>
  <si>
    <t>Q283</t>
  </si>
  <si>
    <t>R283</t>
  </si>
  <si>
    <t>S283</t>
  </si>
  <si>
    <t>I284</t>
  </si>
  <si>
    <t>K284</t>
  </si>
  <si>
    <t>L284</t>
  </si>
  <si>
    <t>M284</t>
  </si>
  <si>
    <t>N284</t>
  </si>
  <si>
    <t>O284</t>
  </si>
  <si>
    <t>P284</t>
  </si>
  <si>
    <t>Q284</t>
  </si>
  <si>
    <t>R284</t>
  </si>
  <si>
    <t>S284</t>
  </si>
  <si>
    <t>F285</t>
  </si>
  <si>
    <t>G285</t>
  </si>
  <si>
    <t>I285</t>
  </si>
  <si>
    <t>K285</t>
  </si>
  <si>
    <t>L285</t>
  </si>
  <si>
    <t>M285</t>
  </si>
  <si>
    <t>N285</t>
  </si>
  <si>
    <t>O285</t>
  </si>
  <si>
    <t>P285</t>
  </si>
  <si>
    <t>Q285</t>
  </si>
  <si>
    <t>R285</t>
  </si>
  <si>
    <t>S285</t>
  </si>
  <si>
    <t>I286</t>
  </si>
  <si>
    <t>K286</t>
  </si>
  <si>
    <t>L286</t>
  </si>
  <si>
    <t>M286</t>
  </si>
  <si>
    <t>N286</t>
  </si>
  <si>
    <t>O286</t>
  </si>
  <si>
    <t>P286</t>
  </si>
  <si>
    <t>Q286</t>
  </si>
  <si>
    <t>R286</t>
  </si>
  <si>
    <t>S286</t>
  </si>
  <si>
    <t>I287</t>
  </si>
  <si>
    <t>K287</t>
  </si>
  <si>
    <t>L287</t>
  </si>
  <si>
    <t>M287</t>
  </si>
  <si>
    <t>N287</t>
  </si>
  <si>
    <t>O287</t>
  </si>
  <si>
    <t>P287</t>
  </si>
  <si>
    <t>Q287</t>
  </si>
  <si>
    <t>R287</t>
  </si>
  <si>
    <t>S287</t>
  </si>
  <si>
    <t>I288</t>
  </si>
  <si>
    <t>K288</t>
  </si>
  <si>
    <t>L288</t>
  </si>
  <si>
    <t>M288</t>
  </si>
  <si>
    <t>N288</t>
  </si>
  <si>
    <t>O288</t>
  </si>
  <si>
    <t>P288</t>
  </si>
  <si>
    <t>Q288</t>
  </si>
  <si>
    <t>R288</t>
  </si>
  <si>
    <t>S288</t>
  </si>
  <si>
    <t>I289</t>
  </si>
  <si>
    <t>K289</t>
  </si>
  <si>
    <t>L289</t>
  </si>
  <si>
    <t>M289</t>
  </si>
  <si>
    <t>N289</t>
  </si>
  <si>
    <t>O289</t>
  </si>
  <si>
    <t>P289</t>
  </si>
  <si>
    <t>Q289</t>
  </si>
  <si>
    <t>R289</t>
  </si>
  <si>
    <t>S289</t>
  </si>
  <si>
    <t>I290</t>
  </si>
  <si>
    <t>J290</t>
  </si>
  <si>
    <t>K290</t>
  </si>
  <si>
    <t>L290</t>
  </si>
  <si>
    <t>M290</t>
  </si>
  <si>
    <t>N290</t>
  </si>
  <si>
    <t>O290</t>
  </si>
  <si>
    <t>P290</t>
  </si>
  <si>
    <t>Q290</t>
  </si>
  <si>
    <t>R290</t>
  </si>
  <si>
    <t>S290</t>
  </si>
  <si>
    <t>T290</t>
  </si>
  <si>
    <t>I291</t>
  </si>
  <si>
    <t>K291</t>
  </si>
  <si>
    <t>L291</t>
  </si>
  <si>
    <t>M291</t>
  </si>
  <si>
    <t>N291</t>
  </si>
  <si>
    <t>O291</t>
  </si>
  <si>
    <t>P291</t>
  </si>
  <si>
    <t>Q291</t>
  </si>
  <si>
    <t>R291</t>
  </si>
  <si>
    <t>S291</t>
  </si>
  <si>
    <t>I292</t>
  </si>
  <si>
    <t>K292</t>
  </si>
  <si>
    <t>L292</t>
  </si>
  <si>
    <t>M292</t>
  </si>
  <si>
    <t>N292</t>
  </si>
  <si>
    <t>O292</t>
  </si>
  <si>
    <t>P292</t>
  </si>
  <si>
    <t>Q292</t>
  </si>
  <si>
    <t>R292</t>
  </si>
  <si>
    <t>S292</t>
  </si>
  <si>
    <t>F293</t>
  </si>
  <si>
    <t>G293</t>
  </si>
  <si>
    <t>I293</t>
  </si>
  <si>
    <t>J293</t>
  </si>
  <si>
    <t>K293</t>
  </si>
  <si>
    <t>L293</t>
  </si>
  <si>
    <t>M293</t>
  </si>
  <si>
    <t>N293</t>
  </si>
  <si>
    <t>O293</t>
  </si>
  <si>
    <t>P293</t>
  </si>
  <si>
    <t>Q293</t>
  </si>
  <si>
    <t>R293</t>
  </si>
  <si>
    <t>S293</t>
  </si>
  <si>
    <t>T293</t>
  </si>
  <si>
    <t>I294</t>
  </si>
  <si>
    <t>K294</t>
  </si>
  <si>
    <t>L294</t>
  </si>
  <si>
    <t>M294</t>
  </si>
  <si>
    <t>N294</t>
  </si>
  <si>
    <t>O294</t>
  </si>
  <si>
    <t>P294</t>
  </si>
  <si>
    <t>R294</t>
  </si>
  <si>
    <t>S294</t>
  </si>
  <si>
    <t>I295</t>
  </si>
  <si>
    <t>J295</t>
  </si>
  <si>
    <t>K295</t>
  </si>
  <si>
    <t>L295</t>
  </si>
  <si>
    <t>M295</t>
  </si>
  <si>
    <t>N295</t>
  </si>
  <si>
    <t>O295</t>
  </si>
  <si>
    <t>P295</t>
  </si>
  <si>
    <t>Q295</t>
  </si>
  <si>
    <t>R295</t>
  </si>
  <si>
    <t>S295</t>
  </si>
  <si>
    <t>T295</t>
  </si>
  <si>
    <t>I296</t>
  </si>
  <si>
    <t>K296</t>
  </si>
  <si>
    <t>L296</t>
  </si>
  <si>
    <t>M296</t>
  </si>
  <si>
    <t>N296</t>
  </si>
  <si>
    <t>O296</t>
  </si>
  <si>
    <t>P296</t>
  </si>
  <si>
    <t>Q296</t>
  </si>
  <si>
    <t>R296</t>
  </si>
  <si>
    <t>S296</t>
  </si>
  <si>
    <t>I297</t>
  </si>
  <si>
    <t>K297</t>
  </si>
  <si>
    <t>L297</t>
  </si>
  <si>
    <t>M297</t>
  </si>
  <si>
    <t>N297</t>
  </si>
  <si>
    <t>O297</t>
  </si>
  <si>
    <t>P297</t>
  </si>
  <si>
    <t>Q297</t>
  </si>
  <si>
    <t>R297</t>
  </si>
  <si>
    <t>S297</t>
  </si>
  <si>
    <t>I298</t>
  </si>
  <si>
    <t>K298</t>
  </si>
  <si>
    <t>L298</t>
  </si>
  <si>
    <t>M298</t>
  </si>
  <si>
    <t>N298</t>
  </si>
  <si>
    <t>O298</t>
  </si>
  <si>
    <t>P298</t>
  </si>
  <si>
    <t>Q298</t>
  </si>
  <si>
    <t>R298</t>
  </si>
  <si>
    <t>S298</t>
  </si>
  <si>
    <t>I299</t>
  </si>
  <si>
    <t>K299</t>
  </si>
  <si>
    <t>L299</t>
  </si>
  <si>
    <t>M299</t>
  </si>
  <si>
    <t>N299</t>
  </si>
  <si>
    <t>O299</t>
  </si>
  <si>
    <t>P299</t>
  </si>
  <si>
    <t>R299</t>
  </si>
  <si>
    <t>S299</t>
  </si>
  <si>
    <t>I300</t>
  </si>
  <si>
    <t>K300</t>
  </si>
  <si>
    <t>L300</t>
  </si>
  <si>
    <t>M300</t>
  </si>
  <si>
    <t>N300</t>
  </si>
  <si>
    <t>O300</t>
  </si>
  <si>
    <t>P300</t>
  </si>
  <si>
    <t>Q300</t>
  </si>
  <si>
    <t>R300</t>
  </si>
  <si>
    <t>S300</t>
  </si>
  <si>
    <t>I301</t>
  </si>
  <si>
    <t>K301</t>
  </si>
  <si>
    <t>L301</t>
  </si>
  <si>
    <t>M301</t>
  </si>
  <si>
    <t>N301</t>
  </si>
  <si>
    <t>O301</t>
  </si>
  <si>
    <t>P301</t>
  </si>
  <si>
    <t>Q301</t>
  </si>
  <si>
    <t>R301</t>
  </si>
  <si>
    <t>S301</t>
  </si>
  <si>
    <t>I302</t>
  </si>
  <si>
    <t>K302</t>
  </si>
  <si>
    <t>L302</t>
  </si>
  <si>
    <t>M302</t>
  </si>
  <si>
    <t>N302</t>
  </si>
  <si>
    <t>O302</t>
  </si>
  <si>
    <t>P302</t>
  </si>
  <si>
    <t>Q302</t>
  </si>
  <si>
    <t>R302</t>
  </si>
  <si>
    <t>S302</t>
  </si>
  <si>
    <t>I303</t>
  </si>
  <si>
    <t>J303</t>
  </si>
  <si>
    <t>K303</t>
  </si>
  <si>
    <t>L303</t>
  </si>
  <si>
    <t>M303</t>
  </si>
  <si>
    <t>N303</t>
  </si>
  <si>
    <t>O303</t>
  </si>
  <si>
    <t>P303</t>
  </si>
  <si>
    <t>Q303</t>
  </si>
  <si>
    <t>R303</t>
  </si>
  <si>
    <t>S303</t>
  </si>
  <si>
    <t>T303</t>
  </si>
  <si>
    <t>I304</t>
  </si>
  <si>
    <t>J304</t>
  </si>
  <si>
    <t>K304</t>
  </si>
  <si>
    <t>L304</t>
  </si>
  <si>
    <t>M304</t>
  </si>
  <si>
    <t>N304</t>
  </si>
  <si>
    <t>O304</t>
  </si>
  <si>
    <t>P304</t>
  </si>
  <si>
    <t>Q304</t>
  </si>
  <si>
    <t>R304</t>
  </si>
  <si>
    <t>S304</t>
  </si>
  <si>
    <t>T304</t>
  </si>
  <si>
    <t>I305</t>
  </si>
  <si>
    <t>K305</t>
  </si>
  <si>
    <t>L305</t>
  </si>
  <si>
    <t>M305</t>
  </si>
  <si>
    <t>N305</t>
  </si>
  <si>
    <t>O305</t>
  </si>
  <si>
    <t>P305</t>
  </si>
  <si>
    <t>R305</t>
  </si>
  <si>
    <t>S305</t>
  </si>
  <si>
    <t>I306</t>
  </si>
  <si>
    <t>K306</t>
  </si>
  <si>
    <t>L306</t>
  </si>
  <si>
    <t>M306</t>
  </si>
  <si>
    <t>N306</t>
  </si>
  <si>
    <t>O306</t>
  </si>
  <si>
    <t>P306</t>
  </si>
  <si>
    <t>R306</t>
  </si>
  <si>
    <t>S306</t>
  </si>
  <si>
    <t>I307</t>
  </si>
  <si>
    <t>K307</t>
  </si>
  <si>
    <t>L307</t>
  </si>
  <si>
    <t>M307</t>
  </si>
  <si>
    <t>N307</t>
  </si>
  <si>
    <t>O307</t>
  </si>
  <si>
    <t>P307</t>
  </si>
  <si>
    <t>Q307</t>
  </si>
  <si>
    <t>R307</t>
  </si>
  <si>
    <t>S307</t>
  </si>
  <si>
    <t>I308</t>
  </si>
  <si>
    <t>J308</t>
  </si>
  <si>
    <t>K308</t>
  </si>
  <si>
    <t>L308</t>
  </si>
  <si>
    <t>M308</t>
  </si>
  <si>
    <t>N308</t>
  </si>
  <si>
    <t>O308</t>
  </si>
  <si>
    <t>P308</t>
  </si>
  <si>
    <t>Q308</t>
  </si>
  <si>
    <t>R308</t>
  </si>
  <si>
    <t>S308</t>
  </si>
  <si>
    <t>T308</t>
  </si>
  <si>
    <t>I309</t>
  </si>
  <si>
    <t>J309</t>
  </si>
  <si>
    <t>K309</t>
  </si>
  <si>
    <t>L309</t>
  </si>
  <si>
    <t>M309</t>
  </si>
  <si>
    <t>N309</t>
  </si>
  <si>
    <t>O309</t>
  </si>
  <si>
    <t>P309</t>
  </si>
  <si>
    <t>R309</t>
  </si>
  <si>
    <t>S309</t>
  </si>
  <si>
    <t>I310</t>
  </si>
  <si>
    <t>K310</t>
  </si>
  <si>
    <t>L310</t>
  </si>
  <si>
    <t>M310</t>
  </si>
  <si>
    <t>N310</t>
  </si>
  <si>
    <t>O310</t>
  </si>
  <si>
    <t>P310</t>
  </si>
  <si>
    <t>Q310</t>
  </si>
  <si>
    <t>R310</t>
  </si>
  <si>
    <t>S310</t>
  </si>
  <si>
    <t>I311</t>
  </si>
  <si>
    <t>J311</t>
  </si>
  <si>
    <t>K311</t>
  </si>
  <si>
    <t>L311</t>
  </si>
  <si>
    <t>M311</t>
  </si>
  <si>
    <t>N311</t>
  </si>
  <si>
    <t>O311</t>
  </si>
  <si>
    <t>P311</t>
  </si>
  <si>
    <t>Q311</t>
  </si>
  <si>
    <t>R311</t>
  </si>
  <si>
    <t>S311</t>
  </si>
  <si>
    <t>T311</t>
  </si>
  <si>
    <t>I312</t>
  </si>
  <si>
    <t>K312</t>
  </si>
  <si>
    <t>L312</t>
  </si>
  <si>
    <t>M312</t>
  </si>
  <si>
    <t>N312</t>
  </si>
  <si>
    <t>O312</t>
  </si>
  <si>
    <t>P312</t>
  </si>
  <si>
    <t>R312</t>
  </si>
  <si>
    <t>S312</t>
  </si>
  <si>
    <t>I313</t>
  </si>
  <si>
    <t>J313</t>
  </si>
  <si>
    <t>K313</t>
  </si>
  <si>
    <t>L313</t>
  </si>
  <si>
    <t>M313</t>
  </si>
  <si>
    <t>N313</t>
  </si>
  <si>
    <t>O313</t>
  </si>
  <si>
    <t>P313</t>
  </si>
  <si>
    <t>R313</t>
  </si>
  <si>
    <t>S313</t>
  </si>
  <si>
    <t>I314</t>
  </si>
  <si>
    <t>K314</t>
  </si>
  <si>
    <t>L314</t>
  </si>
  <si>
    <t>M314</t>
  </si>
  <si>
    <t>N314</t>
  </si>
  <si>
    <t>O314</t>
  </si>
  <si>
    <t>P314</t>
  </si>
  <si>
    <t>Q314</t>
  </si>
  <si>
    <t>R314</t>
  </si>
  <si>
    <t>S314</t>
  </si>
  <si>
    <t>I315</t>
  </si>
  <si>
    <t>J315</t>
  </si>
  <si>
    <t>K315</t>
  </si>
  <si>
    <t>L315</t>
  </si>
  <si>
    <t>M315</t>
  </si>
  <si>
    <t>N315</t>
  </si>
  <si>
    <t>O315</t>
  </si>
  <si>
    <t>P315</t>
  </si>
  <si>
    <t>Q315</t>
  </si>
  <si>
    <t>R315</t>
  </si>
  <si>
    <t>S315</t>
  </si>
  <si>
    <t>T315</t>
  </si>
  <si>
    <t>I316</t>
  </si>
  <si>
    <t>K316</t>
  </si>
  <si>
    <t>L316</t>
  </si>
  <si>
    <t>M316</t>
  </si>
  <si>
    <t>N316</t>
  </si>
  <si>
    <t>O316</t>
  </si>
  <si>
    <t>P316</t>
  </si>
  <si>
    <t>R316</t>
  </si>
  <si>
    <t>I317</t>
  </si>
  <si>
    <t>K317</t>
  </si>
  <si>
    <t>L317</t>
  </si>
  <si>
    <t>M317</t>
  </si>
  <si>
    <t>N317</t>
  </si>
  <si>
    <t>O317</t>
  </si>
  <si>
    <t>P317</t>
  </si>
  <si>
    <t>Q317</t>
  </si>
  <si>
    <t>R317</t>
  </si>
  <si>
    <t>S317</t>
  </si>
  <si>
    <t>I318</t>
  </si>
  <si>
    <t>J318</t>
  </si>
  <si>
    <t>K318</t>
  </si>
  <si>
    <t>L318</t>
  </si>
  <si>
    <t>M318</t>
  </si>
  <si>
    <t>N318</t>
  </si>
  <si>
    <t>O318</t>
  </si>
  <si>
    <t>P318</t>
  </si>
  <si>
    <t>Q318</t>
  </si>
  <si>
    <t>R318</t>
  </si>
  <si>
    <t>S318</t>
  </si>
  <si>
    <t>T318</t>
  </si>
  <si>
    <t>I319</t>
  </si>
  <si>
    <t>K319</t>
  </si>
  <si>
    <t>L319</t>
  </si>
  <si>
    <t>M319</t>
  </si>
  <si>
    <t>N319</t>
  </si>
  <si>
    <t>O319</t>
  </si>
  <si>
    <t>P319</t>
  </si>
  <si>
    <t>Q319</t>
  </si>
  <si>
    <t>R319</t>
  </si>
  <si>
    <t>S319</t>
  </si>
  <si>
    <t>I320</t>
  </si>
  <si>
    <t>J320</t>
  </si>
  <si>
    <t>K320</t>
  </si>
  <si>
    <t>L320</t>
  </si>
  <si>
    <t>M320</t>
  </si>
  <si>
    <t>N320</t>
  </si>
  <si>
    <t>O320</t>
  </si>
  <si>
    <t>P320</t>
  </si>
  <si>
    <t>Q320</t>
  </si>
  <si>
    <t>R320</t>
  </si>
  <si>
    <t>S320</t>
  </si>
  <si>
    <t>T320</t>
  </si>
  <si>
    <t>I321</t>
  </si>
  <si>
    <t>J321</t>
  </si>
  <si>
    <t>K321</t>
  </si>
  <si>
    <t>L321</t>
  </si>
  <si>
    <t>M321</t>
  </si>
  <si>
    <t>N321</t>
  </si>
  <si>
    <t>O321</t>
  </si>
  <si>
    <t>P321</t>
  </si>
  <si>
    <t>Q321</t>
  </si>
  <si>
    <t>R321</t>
  </si>
  <si>
    <t>S321</t>
  </si>
  <si>
    <t>T321</t>
  </si>
  <si>
    <t>I322</t>
  </si>
  <si>
    <t>K322</t>
  </si>
  <si>
    <t>L322</t>
  </si>
  <si>
    <t>M322</t>
  </si>
  <si>
    <t>N322</t>
  </si>
  <si>
    <t>O322</t>
  </si>
  <si>
    <t>P322</t>
  </si>
  <si>
    <t>Q322</t>
  </si>
  <si>
    <t>R322</t>
  </si>
  <si>
    <t>S322</t>
  </si>
  <si>
    <t>I323</t>
  </si>
  <si>
    <t>J323</t>
  </si>
  <si>
    <t>K323</t>
  </si>
  <si>
    <t>L323</t>
  </si>
  <si>
    <t>M323</t>
  </si>
  <si>
    <t>N323</t>
  </si>
  <si>
    <t>O323</t>
  </si>
  <si>
    <t>P323</t>
  </si>
  <si>
    <t>R323</t>
  </si>
  <si>
    <t>I324</t>
  </si>
  <si>
    <t>K324</t>
  </si>
  <si>
    <t>L324</t>
  </si>
  <si>
    <t>M324</t>
  </si>
  <si>
    <t>N324</t>
  </si>
  <si>
    <t>O324</t>
  </si>
  <si>
    <t>P324</t>
  </si>
  <si>
    <t>Q324</t>
  </si>
  <si>
    <t>R324</t>
  </si>
  <si>
    <t>S324</t>
  </si>
  <si>
    <t>I325</t>
  </si>
  <si>
    <t>K325</t>
  </si>
  <si>
    <t>L325</t>
  </si>
  <si>
    <t>M325</t>
  </si>
  <si>
    <t>N325</t>
  </si>
  <si>
    <t>O325</t>
  </si>
  <si>
    <t>P325</t>
  </si>
  <si>
    <t>Q325</t>
  </si>
  <si>
    <t>R325</t>
  </si>
  <si>
    <t>S325</t>
  </si>
  <si>
    <t>I326</t>
  </si>
  <si>
    <t>K326</t>
  </si>
  <si>
    <t>L326</t>
  </si>
  <si>
    <t>M326</t>
  </si>
  <si>
    <t>N326</t>
  </si>
  <si>
    <t>O326</t>
  </si>
  <si>
    <t>P326</t>
  </si>
  <si>
    <t>Q326</t>
  </si>
  <si>
    <t>R326</t>
  </si>
  <si>
    <t>S326</t>
  </si>
  <si>
    <t>I327</t>
  </si>
  <si>
    <t>K327</t>
  </si>
  <si>
    <t>L327</t>
  </si>
  <si>
    <t>M327</t>
  </si>
  <si>
    <t>N327</t>
  </si>
  <si>
    <t>O327</t>
  </si>
  <si>
    <t>P327</t>
  </si>
  <si>
    <t>Q327</t>
  </si>
  <si>
    <t>R327</t>
  </si>
  <si>
    <t>S327</t>
  </si>
  <si>
    <t>I328</t>
  </si>
  <si>
    <t>K328</t>
  </si>
  <si>
    <t>L328</t>
  </si>
  <si>
    <t>M328</t>
  </si>
  <si>
    <t>N328</t>
  </si>
  <si>
    <t>O328</t>
  </si>
  <si>
    <t>P328</t>
  </si>
  <si>
    <t>R328</t>
  </si>
  <si>
    <t>S328</t>
  </si>
  <si>
    <t>I329</t>
  </si>
  <si>
    <t>J329</t>
  </si>
  <si>
    <t>K329</t>
  </si>
  <si>
    <t>L329</t>
  </si>
  <si>
    <t>M329</t>
  </si>
  <si>
    <t>N329</t>
  </si>
  <si>
    <t>O329</t>
  </si>
  <si>
    <t>P329</t>
  </si>
  <si>
    <t>Q329</t>
  </si>
  <si>
    <t>R329</t>
  </si>
  <si>
    <t>S329</t>
  </si>
  <si>
    <t>T329</t>
  </si>
  <si>
    <t>I330</t>
  </si>
  <si>
    <t>K330</t>
  </si>
  <si>
    <t>L330</t>
  </si>
  <si>
    <t>M330</t>
  </si>
  <si>
    <t>N330</t>
  </si>
  <si>
    <t>O330</t>
  </si>
  <si>
    <t>P330</t>
  </si>
  <si>
    <t>Q330</t>
  </si>
  <si>
    <t>R330</t>
  </si>
  <si>
    <t>S330</t>
  </si>
  <si>
    <t>I331</t>
  </si>
  <si>
    <t>J331</t>
  </si>
  <si>
    <t>K331</t>
  </si>
  <si>
    <t>L331</t>
  </si>
  <si>
    <t>M331</t>
  </si>
  <si>
    <t>N331</t>
  </si>
  <si>
    <t>O331</t>
  </si>
  <si>
    <t>P331</t>
  </si>
  <si>
    <t>R331</t>
  </si>
  <si>
    <t>S331</t>
  </si>
  <si>
    <t>I332</t>
  </si>
  <si>
    <t>J332</t>
  </si>
  <si>
    <t>K332</t>
  </si>
  <si>
    <t>L332</t>
  </si>
  <si>
    <t>M332</t>
  </si>
  <si>
    <t>N332</t>
  </si>
  <si>
    <t>O332</t>
  </si>
  <si>
    <t>P332</t>
  </si>
  <si>
    <t>Q332</t>
  </si>
  <si>
    <t>R332</t>
  </si>
  <si>
    <t>S332</t>
  </si>
  <si>
    <t>T332</t>
  </si>
  <si>
    <t>I333</t>
  </si>
  <si>
    <t>K333</t>
  </si>
  <si>
    <t>L333</t>
  </si>
  <si>
    <t>M333</t>
  </si>
  <si>
    <t>N333</t>
  </si>
  <si>
    <t>O333</t>
  </si>
  <si>
    <t>P333</t>
  </si>
  <si>
    <t>R333</t>
  </si>
  <si>
    <t>S333</t>
  </si>
  <si>
    <t>I334</t>
  </si>
  <si>
    <t>K334</t>
  </si>
  <si>
    <t>L334</t>
  </si>
  <si>
    <t>M334</t>
  </si>
  <si>
    <t>N334</t>
  </si>
  <si>
    <t>O334</t>
  </si>
  <si>
    <t>P334</t>
  </si>
  <si>
    <t>R334</t>
  </si>
  <si>
    <t>S334</t>
  </si>
  <si>
    <t>I335</t>
  </si>
  <si>
    <t>K335</t>
  </si>
  <si>
    <t>L335</t>
  </si>
  <si>
    <t>M335</t>
  </si>
  <si>
    <t>N335</t>
  </si>
  <si>
    <t>O335</t>
  </si>
  <si>
    <t>P335</t>
  </si>
  <si>
    <t>Q335</t>
  </si>
  <si>
    <t>R335</t>
  </si>
  <si>
    <t>S335</t>
  </si>
  <si>
    <t>I336</t>
  </si>
  <si>
    <t>J336</t>
  </si>
  <si>
    <t>K336</t>
  </si>
  <si>
    <t>L336</t>
  </si>
  <si>
    <t>M336</t>
  </si>
  <si>
    <t>N336</t>
  </si>
  <si>
    <t>O336</t>
  </si>
  <si>
    <t>P336</t>
  </si>
  <si>
    <t>Q336</t>
  </si>
  <si>
    <t>R336</t>
  </si>
  <si>
    <t>S336</t>
  </si>
  <si>
    <t>T336</t>
  </si>
  <si>
    <t>I337</t>
  </si>
  <si>
    <t>K337</t>
  </si>
  <si>
    <t>L337</t>
  </si>
  <si>
    <t>M337</t>
  </si>
  <si>
    <t>N337</t>
  </si>
  <si>
    <t>O337</t>
  </si>
  <si>
    <t>P337</t>
  </si>
  <si>
    <t>Q337</t>
  </si>
  <si>
    <t>R337</t>
  </si>
  <si>
    <t>S337</t>
  </si>
  <si>
    <t>I338</t>
  </si>
  <si>
    <t>K338</t>
  </si>
  <si>
    <t>L338</t>
  </si>
  <si>
    <t>M338</t>
  </si>
  <si>
    <t>N338</t>
  </si>
  <si>
    <t>O338</t>
  </si>
  <si>
    <t>P338</t>
  </si>
  <si>
    <t>Q338</t>
  </si>
  <si>
    <t>R338</t>
  </si>
  <si>
    <t>S338</t>
  </si>
  <si>
    <t>I339</t>
  </si>
  <si>
    <t>J339</t>
  </si>
  <si>
    <t>K339</t>
  </si>
  <si>
    <t>L339</t>
  </si>
  <si>
    <t>M339</t>
  </si>
  <si>
    <t>N339</t>
  </si>
  <si>
    <t>O339</t>
  </si>
  <si>
    <t>P339</t>
  </si>
  <si>
    <t>R339</t>
  </si>
  <si>
    <t>S339</t>
  </si>
  <si>
    <t>I340</t>
  </si>
  <si>
    <t>K340</t>
  </si>
  <si>
    <t>L340</t>
  </si>
  <si>
    <t>M340</t>
  </si>
  <si>
    <t>N340</t>
  </si>
  <si>
    <t>O340</t>
  </si>
  <si>
    <t>P340</t>
  </si>
  <si>
    <t>Q340</t>
  </si>
  <si>
    <t>R340</t>
  </si>
  <si>
    <t>S340</t>
  </si>
  <si>
    <t>I341</t>
  </si>
  <si>
    <t>K341</t>
  </si>
  <si>
    <t>L341</t>
  </si>
  <si>
    <t>M341</t>
  </si>
  <si>
    <t>N341</t>
  </si>
  <si>
    <t>O341</t>
  </si>
  <si>
    <t>P341</t>
  </si>
  <si>
    <t>R341</t>
  </si>
  <si>
    <t>S341</t>
  </si>
  <si>
    <t>I342</t>
  </si>
  <si>
    <t>K342</t>
  </si>
  <si>
    <t>L342</t>
  </si>
  <si>
    <t>M342</t>
  </si>
  <si>
    <t>N342</t>
  </si>
  <si>
    <t>O342</t>
  </si>
  <si>
    <t>P342</t>
  </si>
  <si>
    <t>Q342</t>
  </si>
  <si>
    <t>R342</t>
  </si>
  <si>
    <t>S342</t>
  </si>
  <si>
    <t>I343</t>
  </si>
  <si>
    <t>K343</t>
  </si>
  <si>
    <t>L343</t>
  </si>
  <si>
    <t>M343</t>
  </si>
  <si>
    <t>N343</t>
  </si>
  <si>
    <t>O343</t>
  </si>
  <si>
    <t>P343</t>
  </si>
  <si>
    <t>R343</t>
  </si>
  <si>
    <t>S343</t>
  </si>
  <si>
    <t>I344</t>
  </si>
  <si>
    <t>K344</t>
  </si>
  <si>
    <t>L344</t>
  </si>
  <si>
    <t>M344</t>
  </si>
  <si>
    <t>N344</t>
  </si>
  <si>
    <t>O344</t>
  </si>
  <si>
    <t>P344</t>
  </si>
  <si>
    <t>Q344</t>
  </si>
  <si>
    <t>R344</t>
  </si>
  <si>
    <t>S344</t>
  </si>
  <si>
    <t>I345</t>
  </si>
  <si>
    <t>K345</t>
  </si>
  <si>
    <t>L345</t>
  </si>
  <si>
    <t>M345</t>
  </si>
  <si>
    <t>N345</t>
  </si>
  <si>
    <t>O345</t>
  </si>
  <si>
    <t>P345</t>
  </si>
  <si>
    <t>Q345</t>
  </si>
  <si>
    <t>R345</t>
  </si>
  <si>
    <t>S345</t>
  </si>
  <si>
    <t>I346</t>
  </si>
  <si>
    <t>K346</t>
  </si>
  <si>
    <t>L346</t>
  </si>
  <si>
    <t>M346</t>
  </si>
  <si>
    <t>N346</t>
  </si>
  <si>
    <t>O346</t>
  </si>
  <si>
    <t>P346</t>
  </si>
  <si>
    <t>Q346</t>
  </si>
  <si>
    <t>R346</t>
  </si>
  <si>
    <t>S346</t>
  </si>
  <si>
    <t>I347</t>
  </si>
  <si>
    <t>K347</t>
  </si>
  <si>
    <t>L347</t>
  </si>
  <si>
    <t>M347</t>
  </si>
  <si>
    <t>N347</t>
  </si>
  <si>
    <t>O347</t>
  </si>
  <si>
    <t>P347</t>
  </si>
  <si>
    <t>R347</t>
  </si>
  <si>
    <t>S347</t>
  </si>
  <si>
    <t>I348</t>
  </si>
  <si>
    <t>J348</t>
  </si>
  <si>
    <t>K348</t>
  </si>
  <si>
    <t>L348</t>
  </si>
  <si>
    <t>M348</t>
  </si>
  <si>
    <t>N348</t>
  </si>
  <si>
    <t>O348</t>
  </si>
  <si>
    <t>P348</t>
  </si>
  <si>
    <t>R348</t>
  </si>
  <si>
    <t>S348</t>
  </si>
  <si>
    <t>I349</t>
  </si>
  <si>
    <t>K349</t>
  </si>
  <si>
    <t>L349</t>
  </si>
  <si>
    <t>M349</t>
  </si>
  <si>
    <t>N349</t>
  </si>
  <si>
    <t>O349</t>
  </si>
  <si>
    <t>P349</t>
  </si>
  <si>
    <t>Q349</t>
  </si>
  <si>
    <t>R349</t>
  </si>
  <si>
    <t>S349</t>
  </si>
  <si>
    <t>I350</t>
  </si>
  <si>
    <t>K350</t>
  </si>
  <si>
    <t>L350</t>
  </si>
  <si>
    <t>M350</t>
  </si>
  <si>
    <t>N350</t>
  </si>
  <si>
    <t>O350</t>
  </si>
  <si>
    <t>P350</t>
  </si>
  <si>
    <t>Q350</t>
  </si>
  <si>
    <t>R350</t>
  </si>
  <si>
    <t>S350</t>
  </si>
  <si>
    <t>I351</t>
  </si>
  <si>
    <t>K351</t>
  </si>
  <si>
    <t>L351</t>
  </si>
  <si>
    <t>M351</t>
  </si>
  <si>
    <t>N351</t>
  </si>
  <si>
    <t>O351</t>
  </si>
  <si>
    <t>P351</t>
  </si>
  <si>
    <t>R351</t>
  </si>
  <si>
    <t>S351</t>
  </si>
  <si>
    <t>I352</t>
  </si>
  <si>
    <t>J352</t>
  </si>
  <si>
    <t>K352</t>
  </si>
  <si>
    <t>L352</t>
  </si>
  <si>
    <t>M352</t>
  </si>
  <si>
    <t>N352</t>
  </si>
  <si>
    <t>O352</t>
  </si>
  <si>
    <t>P352</t>
  </si>
  <si>
    <t>R352</t>
  </si>
  <si>
    <t>S352</t>
  </si>
  <si>
    <t>F353</t>
  </si>
  <si>
    <t>G353</t>
  </si>
  <si>
    <t>I353</t>
  </si>
  <si>
    <t>K353</t>
  </si>
  <si>
    <t>L353</t>
  </si>
  <si>
    <t>M353</t>
  </si>
  <si>
    <t>N353</t>
  </si>
  <si>
    <t>O353</t>
  </si>
  <si>
    <t>P353</t>
  </si>
  <si>
    <t>Q353</t>
  </si>
  <si>
    <t>R353</t>
  </si>
  <si>
    <t>S353</t>
  </si>
  <si>
    <t>I354</t>
  </si>
  <si>
    <t>K354</t>
  </si>
  <si>
    <t>L354</t>
  </si>
  <si>
    <t>M354</t>
  </si>
  <si>
    <t>N354</t>
  </si>
  <si>
    <t>O354</t>
  </si>
  <si>
    <t>P354</t>
  </si>
  <si>
    <t>Q354</t>
  </si>
  <si>
    <t>R354</t>
  </si>
  <si>
    <t>S354</t>
  </si>
  <si>
    <t>F355</t>
  </si>
  <si>
    <t>G355</t>
  </si>
  <si>
    <t>I355</t>
  </si>
  <si>
    <t>K355</t>
  </si>
  <si>
    <t>L355</t>
  </si>
  <si>
    <t>M355</t>
  </si>
  <si>
    <t>N355</t>
  </si>
  <si>
    <t>O355</t>
  </si>
  <si>
    <t>P355</t>
  </si>
  <si>
    <t>Q355</t>
  </si>
  <si>
    <t>R355</t>
  </si>
  <si>
    <t>S355</t>
  </si>
  <si>
    <t>I356</t>
  </si>
  <si>
    <t>K356</t>
  </si>
  <si>
    <t>L356</t>
  </si>
  <si>
    <t>M356</t>
  </si>
  <si>
    <t>N356</t>
  </si>
  <si>
    <t>O356</t>
  </si>
  <si>
    <t>P356</t>
  </si>
  <si>
    <t>Q356</t>
  </si>
  <si>
    <t>R356</t>
  </si>
  <si>
    <t>S356</t>
  </si>
  <si>
    <t>I357</t>
  </si>
  <si>
    <t>J357</t>
  </si>
  <si>
    <t>K357</t>
  </si>
  <si>
    <t>L357</t>
  </si>
  <si>
    <t>M357</t>
  </si>
  <si>
    <t>N357</t>
  </si>
  <si>
    <t>O357</t>
  </si>
  <si>
    <t>P357</t>
  </si>
  <si>
    <t>Q357</t>
  </si>
  <si>
    <t>R357</t>
  </si>
  <si>
    <t>S357</t>
  </si>
  <si>
    <t>T357</t>
  </si>
  <si>
    <t>I358</t>
  </si>
  <si>
    <t>K358</t>
  </si>
  <si>
    <t>L358</t>
  </si>
  <si>
    <t>M358</t>
  </si>
  <si>
    <t>N358</t>
  </si>
  <si>
    <t>O358</t>
  </si>
  <si>
    <t>P358</t>
  </si>
  <si>
    <t>Q358</t>
  </si>
  <si>
    <t>R358</t>
  </si>
  <si>
    <t>S358</t>
  </si>
  <si>
    <t>I359</t>
  </si>
  <si>
    <t>J359</t>
  </si>
  <si>
    <t>K359</t>
  </si>
  <si>
    <t>L359</t>
  </si>
  <si>
    <t>M359</t>
  </si>
  <si>
    <t>N359</t>
  </si>
  <si>
    <t>O359</t>
  </si>
  <si>
    <t>P359</t>
  </si>
  <si>
    <t>R359</t>
  </si>
  <si>
    <t>S359</t>
  </si>
  <si>
    <t>F360</t>
  </si>
  <si>
    <t>G360</t>
  </si>
  <si>
    <t>I360</t>
  </si>
  <si>
    <t>K360</t>
  </si>
  <si>
    <t>L360</t>
  </si>
  <si>
    <t>M360</t>
  </si>
  <si>
    <t>N360</t>
  </si>
  <si>
    <t>O360</t>
  </si>
  <si>
    <t>P360</t>
  </si>
  <si>
    <t>Q360</t>
  </si>
  <si>
    <t>R360</t>
  </si>
  <si>
    <t>S360</t>
  </si>
  <si>
    <t>I361</t>
  </si>
  <si>
    <t>K361</t>
  </si>
  <si>
    <t>L361</t>
  </si>
  <si>
    <t>M361</t>
  </si>
  <si>
    <t>N361</t>
  </si>
  <si>
    <t>O361</t>
  </si>
  <si>
    <t>P361</t>
  </si>
  <si>
    <t>Q361</t>
  </si>
  <si>
    <t>R361</t>
  </si>
  <si>
    <t>S361</t>
  </si>
  <si>
    <t>I362</t>
  </si>
  <si>
    <t>K362</t>
  </si>
  <si>
    <t>L362</t>
  </si>
  <si>
    <t>M362</t>
  </si>
  <si>
    <t>N362</t>
  </si>
  <si>
    <t>O362</t>
  </si>
  <si>
    <t>P362</t>
  </si>
  <si>
    <t>Q362</t>
  </si>
  <si>
    <t>R362</t>
  </si>
  <si>
    <t>S362</t>
  </si>
  <si>
    <t>I363</t>
  </si>
  <si>
    <t>K363</t>
  </si>
  <si>
    <t>L363</t>
  </si>
  <si>
    <t>M363</t>
  </si>
  <si>
    <t>N363</t>
  </si>
  <si>
    <t>O363</t>
  </si>
  <si>
    <t>P363</t>
  </si>
  <si>
    <t>Q363</t>
  </si>
  <si>
    <t>R363</t>
  </si>
  <si>
    <t>S363</t>
  </si>
  <si>
    <t>I364</t>
  </si>
  <si>
    <t>K364</t>
  </si>
  <si>
    <t>L364</t>
  </si>
  <si>
    <t>M364</t>
  </si>
  <si>
    <t>N364</t>
  </si>
  <si>
    <t>O364</t>
  </si>
  <si>
    <t>P364</t>
  </si>
  <si>
    <t>Q364</t>
  </si>
  <si>
    <t>R364</t>
  </si>
  <si>
    <t>S364</t>
  </si>
  <si>
    <t>I365</t>
  </si>
  <si>
    <t>K365</t>
  </si>
  <si>
    <t>L365</t>
  </si>
  <si>
    <t>M365</t>
  </si>
  <si>
    <t>N365</t>
  </si>
  <si>
    <t>O365</t>
  </si>
  <si>
    <t>P365</t>
  </si>
  <si>
    <t>Q365</t>
  </si>
  <si>
    <t>R365</t>
  </si>
  <si>
    <t>S365</t>
  </si>
  <si>
    <t>I366</t>
  </si>
  <si>
    <t>J366</t>
  </si>
  <si>
    <t>K366</t>
  </si>
  <si>
    <t>L366</t>
  </si>
  <si>
    <t>M366</t>
  </si>
  <si>
    <t>N366</t>
  </si>
  <si>
    <t>O366</t>
  </si>
  <si>
    <t>P366</t>
  </si>
  <si>
    <t>Q366</t>
  </si>
  <si>
    <t>R366</t>
  </si>
  <si>
    <t>S366</t>
  </si>
  <si>
    <t>T366</t>
  </si>
  <si>
    <t>I367</t>
  </si>
  <si>
    <t>K367</t>
  </si>
  <si>
    <t>L367</t>
  </si>
  <si>
    <t>M367</t>
  </si>
  <si>
    <t>N367</t>
  </si>
  <si>
    <t>O367</t>
  </si>
  <si>
    <t>P367</t>
  </si>
  <si>
    <t>Q367</t>
  </si>
  <si>
    <t>R367</t>
  </si>
  <si>
    <t>S367</t>
  </si>
  <si>
    <t>I368</t>
  </si>
  <si>
    <t>K368</t>
  </si>
  <si>
    <t>L368</t>
  </si>
  <si>
    <t>M368</t>
  </si>
  <si>
    <t>N368</t>
  </si>
  <si>
    <t>O368</t>
  </si>
  <si>
    <t>P368</t>
  </si>
  <si>
    <t>Q368</t>
  </si>
  <si>
    <t>R368</t>
  </si>
  <si>
    <t>S368</t>
  </si>
  <si>
    <t>I369</t>
  </si>
  <si>
    <t>K369</t>
  </si>
  <si>
    <t>L369</t>
  </si>
  <si>
    <t>M369</t>
  </si>
  <si>
    <t>N369</t>
  </si>
  <si>
    <t>O369</t>
  </si>
  <si>
    <t>P369</t>
  </si>
  <si>
    <t>Q369</t>
  </si>
  <si>
    <t>R369</t>
  </si>
  <si>
    <t>S369</t>
  </si>
  <si>
    <t>I370</t>
  </si>
  <si>
    <t>K370</t>
  </si>
  <si>
    <t>L370</t>
  </si>
  <si>
    <t>M370</t>
  </si>
  <si>
    <t>N370</t>
  </si>
  <si>
    <t>O370</t>
  </si>
  <si>
    <t>P370</t>
  </si>
  <si>
    <t>Q370</t>
  </si>
  <si>
    <t>R370</t>
  </si>
  <si>
    <t>S370</t>
  </si>
  <si>
    <t>I371</t>
  </si>
  <si>
    <t>J371</t>
  </si>
  <si>
    <t>K371</t>
  </si>
  <si>
    <t>L371</t>
  </si>
  <si>
    <t>M371</t>
  </si>
  <si>
    <t>N371</t>
  </si>
  <si>
    <t>O371</t>
  </si>
  <si>
    <t>P371</t>
  </si>
  <si>
    <t>R371</t>
  </si>
  <si>
    <t>S371</t>
  </si>
  <si>
    <t>I372</t>
  </si>
  <si>
    <t>K372</t>
  </si>
  <si>
    <t>L372</t>
  </si>
  <si>
    <t>M372</t>
  </si>
  <si>
    <t>N372</t>
  </si>
  <si>
    <t>O372</t>
  </si>
  <si>
    <t>P372</t>
  </si>
  <si>
    <t>R372</t>
  </si>
  <si>
    <t>S372</t>
  </si>
  <si>
    <t>I373</t>
  </si>
  <si>
    <t>K373</t>
  </si>
  <si>
    <t>L373</t>
  </si>
  <si>
    <t>M373</t>
  </si>
  <si>
    <t>N373</t>
  </si>
  <si>
    <t>O373</t>
  </si>
  <si>
    <t>P373</t>
  </si>
  <si>
    <t>Q373</t>
  </si>
  <si>
    <t>R373</t>
  </si>
  <si>
    <t>S373</t>
  </si>
  <si>
    <t>I374</t>
  </si>
  <si>
    <t>K374</t>
  </si>
  <si>
    <t>L374</t>
  </si>
  <si>
    <t>M374</t>
  </si>
  <si>
    <t>N374</t>
  </si>
  <si>
    <t>O374</t>
  </si>
  <si>
    <t>P374</t>
  </si>
  <si>
    <t>Q374</t>
  </si>
  <si>
    <t>R374</t>
  </si>
  <si>
    <t>S374</t>
  </si>
  <si>
    <t>I375</t>
  </si>
  <si>
    <t>K375</t>
  </si>
  <si>
    <t>L375</t>
  </si>
  <si>
    <t>M375</t>
  </si>
  <si>
    <t>N375</t>
  </si>
  <si>
    <t>O375</t>
  </si>
  <si>
    <t>P375</t>
  </si>
  <si>
    <t>Q375</t>
  </si>
  <si>
    <t>R375</t>
  </si>
  <si>
    <t>S375</t>
  </si>
  <si>
    <t>I376</t>
  </si>
  <si>
    <t>K376</t>
  </si>
  <si>
    <t>L376</t>
  </si>
  <si>
    <t>M376</t>
  </si>
  <si>
    <t>N376</t>
  </si>
  <si>
    <t>O376</t>
  </si>
  <si>
    <t>P376</t>
  </si>
  <si>
    <t>Q376</t>
  </si>
  <si>
    <t>R376</t>
  </si>
  <si>
    <t>S376</t>
  </si>
  <si>
    <t>I377</t>
  </si>
  <si>
    <t>K377</t>
  </si>
  <si>
    <t>L377</t>
  </si>
  <si>
    <t>M377</t>
  </si>
  <si>
    <t>N377</t>
  </si>
  <si>
    <t>O377</t>
  </si>
  <si>
    <t>P377</t>
  </si>
  <si>
    <t>Q377</t>
  </si>
  <si>
    <t>R377</t>
  </si>
  <si>
    <t>S377</t>
  </si>
  <si>
    <t>I378</t>
  </si>
  <si>
    <t>K378</t>
  </si>
  <si>
    <t>L378</t>
  </si>
  <si>
    <t>M378</t>
  </si>
  <si>
    <t>N378</t>
  </si>
  <si>
    <t>O378</t>
  </si>
  <si>
    <t>P378</t>
  </si>
  <si>
    <t>R378</t>
  </si>
  <si>
    <t>S378</t>
  </si>
  <si>
    <t>I379</t>
  </si>
  <si>
    <t>K379</t>
  </si>
  <si>
    <t>L379</t>
  </si>
  <si>
    <t>M379</t>
  </si>
  <si>
    <t>N379</t>
  </si>
  <si>
    <t>O379</t>
  </si>
  <si>
    <t>P379</t>
  </si>
  <si>
    <t>Q379</t>
  </si>
  <si>
    <t>R379</t>
  </si>
  <si>
    <t>S379</t>
  </si>
  <si>
    <t>I380</t>
  </si>
  <si>
    <t>K380</t>
  </si>
  <si>
    <t>L380</t>
  </si>
  <si>
    <t>M380</t>
  </si>
  <si>
    <t>N380</t>
  </si>
  <si>
    <t>O380</t>
  </si>
  <si>
    <t>P380</t>
  </si>
  <si>
    <t>Q380</t>
  </si>
  <si>
    <t>R380</t>
  </si>
  <si>
    <t>S380</t>
  </si>
  <si>
    <t>I381</t>
  </si>
  <si>
    <t>J381</t>
  </si>
  <si>
    <t>K381</t>
  </si>
  <si>
    <t>L381</t>
  </si>
  <si>
    <t>M381</t>
  </si>
  <si>
    <t>N381</t>
  </si>
  <si>
    <t>O381</t>
  </si>
  <si>
    <t>P381</t>
  </si>
  <si>
    <t>R381</t>
  </si>
  <si>
    <t>S381</t>
  </si>
  <si>
    <t>I382</t>
  </si>
  <si>
    <t>K382</t>
  </si>
  <si>
    <t>L382</t>
  </si>
  <si>
    <t>M382</t>
  </si>
  <si>
    <t>N382</t>
  </si>
  <si>
    <t>O382</t>
  </si>
  <si>
    <t>P382</t>
  </si>
  <si>
    <t>R382</t>
  </si>
  <si>
    <t>S382</t>
  </si>
  <si>
    <t>I383</t>
  </si>
  <si>
    <t>K383</t>
  </si>
  <si>
    <t>L383</t>
  </si>
  <si>
    <t>M383</t>
  </si>
  <si>
    <t>N383</t>
  </si>
  <si>
    <t>O383</t>
  </si>
  <si>
    <t>P383</t>
  </si>
  <si>
    <t>Q383</t>
  </si>
  <si>
    <t>R383</t>
  </si>
  <si>
    <t>S383</t>
  </si>
  <si>
    <t>I384</t>
  </si>
  <si>
    <t>K384</t>
  </si>
  <si>
    <t>L384</t>
  </si>
  <si>
    <t>M384</t>
  </si>
  <si>
    <t>N384</t>
  </si>
  <si>
    <t>O384</t>
  </si>
  <si>
    <t>P384</t>
  </si>
  <si>
    <t>Q384</t>
  </si>
  <si>
    <t>R384</t>
  </si>
  <si>
    <t>S384</t>
  </si>
  <si>
    <t>I385</t>
  </si>
  <si>
    <t>K385</t>
  </si>
  <si>
    <t>L385</t>
  </si>
  <si>
    <t>M385</t>
  </si>
  <si>
    <t>N385</t>
  </si>
  <si>
    <t>O385</t>
  </si>
  <si>
    <t>P385</t>
  </si>
  <si>
    <t>R385</t>
  </si>
  <si>
    <t>S385</t>
  </si>
  <si>
    <t>I386</t>
  </si>
  <si>
    <t>K386</t>
  </si>
  <si>
    <t>L386</t>
  </si>
  <si>
    <t>M386</t>
  </si>
  <si>
    <t>N386</t>
  </si>
  <si>
    <t>O386</t>
  </si>
  <si>
    <t>P386</t>
  </si>
  <si>
    <t>Q386</t>
  </si>
  <si>
    <t>R386</t>
  </si>
  <si>
    <t>S386</t>
  </si>
  <si>
    <t>I387</t>
  </si>
  <si>
    <t>K387</t>
  </si>
  <si>
    <t>L387</t>
  </si>
  <si>
    <t>M387</t>
  </si>
  <si>
    <t>N387</t>
  </si>
  <si>
    <t>O387</t>
  </si>
  <si>
    <t>P387</t>
  </si>
  <si>
    <t>R387</t>
  </si>
  <si>
    <t>S387</t>
  </si>
  <si>
    <t>I388</t>
  </si>
  <si>
    <t>K388</t>
  </si>
  <si>
    <t>L388</t>
  </si>
  <si>
    <t>M388</t>
  </si>
  <si>
    <t>N388</t>
  </si>
  <si>
    <t>O388</t>
  </si>
  <si>
    <t>P388</t>
  </si>
  <si>
    <t>Q388</t>
  </si>
  <si>
    <t>R388</t>
  </si>
  <si>
    <t>S388</t>
  </si>
  <si>
    <t>I389</t>
  </si>
  <si>
    <t>K389</t>
  </si>
  <si>
    <t>L389</t>
  </si>
  <si>
    <t>M389</t>
  </si>
  <si>
    <t>N389</t>
  </si>
  <si>
    <t>O389</t>
  </si>
  <si>
    <t>P389</t>
  </si>
  <si>
    <t>Q389</t>
  </si>
  <si>
    <t>R389</t>
  </si>
  <si>
    <t>S389</t>
  </si>
  <si>
    <t>I390</t>
  </si>
  <si>
    <t>K390</t>
  </si>
  <si>
    <t>L390</t>
  </si>
  <si>
    <t>M390</t>
  </si>
  <si>
    <t>N390</t>
  </si>
  <si>
    <t>O390</t>
  </si>
  <si>
    <t>P390</t>
  </si>
  <si>
    <t>Q390</t>
  </si>
  <si>
    <t>R390</t>
  </si>
  <si>
    <t>S390</t>
  </si>
  <si>
    <t>I391</t>
  </si>
  <si>
    <t>K391</t>
  </si>
  <si>
    <t>L391</t>
  </si>
  <si>
    <t>M391</t>
  </si>
  <si>
    <t>N391</t>
  </si>
  <si>
    <t>O391</t>
  </si>
  <si>
    <t>P391</t>
  </si>
  <si>
    <t>R391</t>
  </si>
  <si>
    <t>S391</t>
  </si>
  <si>
    <t>I392</t>
  </si>
  <si>
    <t>K392</t>
  </si>
  <si>
    <t>L392</t>
  </si>
  <si>
    <t>M392</t>
  </si>
  <si>
    <t>N392</t>
  </si>
  <si>
    <t>O392</t>
  </si>
  <si>
    <t>P392</t>
  </si>
  <si>
    <t>R392</t>
  </si>
  <si>
    <t>S392</t>
  </si>
  <si>
    <t>I393</t>
  </si>
  <si>
    <t>K393</t>
  </si>
  <si>
    <t>L393</t>
  </si>
  <si>
    <t>M393</t>
  </si>
  <si>
    <t>N393</t>
  </si>
  <si>
    <t>O393</t>
  </si>
  <si>
    <t>P393</t>
  </si>
  <si>
    <t>Q393</t>
  </si>
  <si>
    <t>R393</t>
  </si>
  <si>
    <t>S393</t>
  </si>
  <si>
    <t>F394</t>
  </si>
  <si>
    <t>G394</t>
  </si>
  <si>
    <t>I394</t>
  </si>
  <si>
    <t>K394</t>
  </si>
  <si>
    <t>L394</t>
  </si>
  <si>
    <t>M394</t>
  </si>
  <si>
    <t>N394</t>
  </si>
  <si>
    <t>O394</t>
  </si>
  <si>
    <t>P394</t>
  </si>
  <si>
    <t>Q394</t>
  </si>
  <si>
    <t>R394</t>
  </si>
  <si>
    <t>S394</t>
  </si>
  <si>
    <t>I395</t>
  </si>
  <si>
    <t>J395</t>
  </si>
  <si>
    <t>K395</t>
  </si>
  <si>
    <t>L395</t>
  </si>
  <si>
    <t>M395</t>
  </si>
  <si>
    <t>N395</t>
  </si>
  <si>
    <t>O395</t>
  </si>
  <si>
    <t>P395</t>
  </si>
  <si>
    <t>Q395</t>
  </si>
  <si>
    <t>R395</t>
  </si>
  <si>
    <t>S395</t>
  </si>
  <si>
    <t>T395</t>
  </si>
  <si>
    <t>I396</t>
  </si>
  <si>
    <t>K396</t>
  </si>
  <si>
    <t>L396</t>
  </si>
  <si>
    <t>M396</t>
  </si>
  <si>
    <t>N396</t>
  </si>
  <si>
    <t>O396</t>
  </si>
  <si>
    <t>P396</t>
  </si>
  <si>
    <t>Q396</t>
  </si>
  <si>
    <t>R396</t>
  </si>
  <si>
    <t>S396</t>
  </si>
  <si>
    <t>I397</t>
  </si>
  <si>
    <t>K397</t>
  </si>
  <si>
    <t>L397</t>
  </si>
  <si>
    <t>M397</t>
  </si>
  <si>
    <t>N397</t>
  </si>
  <si>
    <t>O397</t>
  </si>
  <si>
    <t>P397</t>
  </si>
  <si>
    <t>Q397</t>
  </si>
  <si>
    <t>R397</t>
  </si>
  <si>
    <t>S397</t>
  </si>
  <si>
    <t>I398</t>
  </si>
  <si>
    <t>K398</t>
  </si>
  <si>
    <t>L398</t>
  </si>
  <si>
    <t>M398</t>
  </si>
  <si>
    <t>N398</t>
  </si>
  <si>
    <t>O398</t>
  </si>
  <si>
    <t>P398</t>
  </si>
  <si>
    <t>R398</t>
  </si>
  <si>
    <t>S398</t>
  </si>
  <si>
    <t>I399</t>
  </si>
  <si>
    <t>K399</t>
  </si>
  <si>
    <t>L399</t>
  </si>
  <si>
    <t>M399</t>
  </si>
  <si>
    <t>N399</t>
  </si>
  <si>
    <t>O399</t>
  </si>
  <si>
    <t>P399</t>
  </si>
  <si>
    <t>R399</t>
  </si>
  <si>
    <t>S399</t>
  </si>
  <si>
    <t>I400</t>
  </si>
  <si>
    <t>K400</t>
  </si>
  <si>
    <t>L400</t>
  </si>
  <si>
    <t>M400</t>
  </si>
  <si>
    <t>N400</t>
  </si>
  <si>
    <t>O400</t>
  </si>
  <si>
    <t>P400</t>
  </si>
  <si>
    <t>R400</t>
  </si>
  <si>
    <t>I401</t>
  </si>
  <si>
    <t>J401</t>
  </si>
  <si>
    <t>K401</t>
  </si>
  <si>
    <t>L401</t>
  </si>
  <si>
    <t>M401</t>
  </si>
  <si>
    <t>N401</t>
  </si>
  <si>
    <t>O401</t>
  </si>
  <si>
    <t>P401</t>
  </si>
  <si>
    <t>R401</t>
  </si>
  <si>
    <t>S401</t>
  </si>
  <si>
    <t>I402</t>
  </si>
  <si>
    <t>J402</t>
  </si>
  <si>
    <t>K402</t>
  </si>
  <si>
    <t>L402</t>
  </si>
  <si>
    <t>M402</t>
  </si>
  <si>
    <t>N402</t>
  </si>
  <si>
    <t>O402</t>
  </si>
  <si>
    <t>P402</t>
  </si>
  <si>
    <t>Q402</t>
  </si>
  <si>
    <t>R402</t>
  </si>
  <si>
    <t>S402</t>
  </si>
  <si>
    <t>T402</t>
  </si>
  <si>
    <t>I403</t>
  </si>
  <si>
    <t>K403</t>
  </si>
  <si>
    <t>L403</t>
  </si>
  <si>
    <t>M403</t>
  </si>
  <si>
    <t>N403</t>
  </si>
  <si>
    <t>O403</t>
  </si>
  <si>
    <t>P403</t>
  </si>
  <si>
    <t>Q403</t>
  </si>
  <si>
    <t>R403</t>
  </si>
  <si>
    <t>S403</t>
  </si>
  <si>
    <t>I404</t>
  </si>
  <si>
    <t>J404</t>
  </si>
  <si>
    <t>K404</t>
  </si>
  <si>
    <t>L404</t>
  </si>
  <si>
    <t>M404</t>
  </si>
  <si>
    <t>N404</t>
  </si>
  <si>
    <t>O404</t>
  </si>
  <si>
    <t>P404</t>
  </si>
  <si>
    <t>Q404</t>
  </si>
  <si>
    <t>R404</t>
  </si>
  <si>
    <t>S404</t>
  </si>
  <si>
    <t>T404</t>
  </si>
  <si>
    <t>I405</t>
  </si>
  <si>
    <t>K405</t>
  </si>
  <si>
    <t>L405</t>
  </si>
  <si>
    <t>M405</t>
  </si>
  <si>
    <t>N405</t>
  </si>
  <si>
    <t>O405</t>
  </si>
  <si>
    <t>P405</t>
  </si>
  <si>
    <t>Q405</t>
  </si>
  <si>
    <t>R405</t>
  </si>
  <si>
    <t>S405</t>
  </si>
  <si>
    <t>I406</t>
  </si>
  <si>
    <t>K406</t>
  </si>
  <si>
    <t>L406</t>
  </si>
  <si>
    <t>M406</t>
  </si>
  <si>
    <t>N406</t>
  </si>
  <si>
    <t>O406</t>
  </si>
  <si>
    <t>P406</t>
  </si>
  <si>
    <t>Q406</t>
  </si>
  <si>
    <t>R406</t>
  </si>
  <si>
    <t>S406</t>
  </si>
  <si>
    <t>I407</t>
  </si>
  <si>
    <t>J407</t>
  </si>
  <si>
    <t>K407</t>
  </si>
  <si>
    <t>L407</t>
  </si>
  <si>
    <t>M407</t>
  </si>
  <si>
    <t>N407</t>
  </si>
  <si>
    <t>O407</t>
  </si>
  <si>
    <t>P407</t>
  </si>
  <si>
    <t>Q407</t>
  </si>
  <si>
    <t>R407</t>
  </si>
  <si>
    <t>S407</t>
  </si>
  <si>
    <t>T407</t>
  </si>
  <si>
    <t>I408</t>
  </si>
  <si>
    <t>K408</t>
  </si>
  <si>
    <t>L408</t>
  </si>
  <si>
    <t>M408</t>
  </si>
  <si>
    <t>N408</t>
  </si>
  <si>
    <t>O408</t>
  </si>
  <si>
    <t>P408</t>
  </si>
  <si>
    <t>R408</t>
  </si>
  <si>
    <t>S408</t>
  </si>
  <si>
    <t>I409</t>
  </si>
  <si>
    <t>J409</t>
  </si>
  <si>
    <t>K409</t>
  </si>
  <si>
    <t>L409</t>
  </si>
  <si>
    <t>M409</t>
  </si>
  <si>
    <t>N409</t>
  </si>
  <si>
    <t>O409</t>
  </si>
  <si>
    <t>P409</t>
  </si>
  <si>
    <t>Q409</t>
  </si>
  <si>
    <t>R409</t>
  </si>
  <si>
    <t>S409</t>
  </si>
  <si>
    <t>T409</t>
  </si>
  <si>
    <t>I410</t>
  </si>
  <si>
    <t>K410</t>
  </si>
  <si>
    <t>L410</t>
  </si>
  <si>
    <t>M410</t>
  </si>
  <si>
    <t>N410</t>
  </si>
  <si>
    <t>O410</t>
  </si>
  <si>
    <t>P410</t>
  </si>
  <si>
    <t>Q410</t>
  </si>
  <si>
    <t>R410</t>
  </si>
  <si>
    <t>S410</t>
  </si>
  <si>
    <t>I411</t>
  </si>
  <si>
    <t>K411</t>
  </si>
  <si>
    <t>L411</t>
  </si>
  <si>
    <t>M411</t>
  </si>
  <si>
    <t>N411</t>
  </si>
  <si>
    <t>O411</t>
  </si>
  <si>
    <t>P411</t>
  </si>
  <si>
    <t>Q411</t>
  </si>
  <si>
    <t>R411</t>
  </si>
  <si>
    <t>S411</t>
  </si>
  <si>
    <t>I412</t>
  </si>
  <si>
    <t>J412</t>
  </si>
  <si>
    <t>K412</t>
  </si>
  <si>
    <t>L412</t>
  </si>
  <si>
    <t>M412</t>
  </si>
  <si>
    <t>N412</t>
  </si>
  <si>
    <t>O412</t>
  </si>
  <si>
    <t>P412</t>
  </si>
  <si>
    <t>R412</t>
  </si>
  <si>
    <t>S412</t>
  </si>
  <si>
    <t>I413</t>
  </si>
  <si>
    <t>K413</t>
  </si>
  <si>
    <t>L413</t>
  </si>
  <si>
    <t>M413</t>
  </si>
  <si>
    <t>N413</t>
  </si>
  <si>
    <t>O413</t>
  </si>
  <si>
    <t>P413</t>
  </si>
  <si>
    <t>R413</t>
  </si>
  <si>
    <t>S413</t>
  </si>
  <si>
    <t>I414</t>
  </si>
  <si>
    <t>K414</t>
  </si>
  <si>
    <t>L414</t>
  </si>
  <si>
    <t>M414</t>
  </si>
  <si>
    <t>N414</t>
  </si>
  <si>
    <t>O414</t>
  </si>
  <si>
    <t>P414</t>
  </si>
  <si>
    <t>R414</t>
  </si>
  <si>
    <t>S414</t>
  </si>
  <si>
    <t>I415</t>
  </si>
  <si>
    <t>K415</t>
  </si>
  <si>
    <t>L415</t>
  </si>
  <si>
    <t>M415</t>
  </si>
  <si>
    <t>N415</t>
  </si>
  <si>
    <t>O415</t>
  </si>
  <si>
    <t>P415</t>
  </si>
  <si>
    <t>Q415</t>
  </si>
  <si>
    <t>R415</t>
  </si>
  <si>
    <t>S415</t>
  </si>
  <si>
    <t>I416</t>
  </si>
  <si>
    <t>K416</t>
  </si>
  <si>
    <t>L416</t>
  </si>
  <si>
    <t>M416</t>
  </si>
  <si>
    <t>N416</t>
  </si>
  <si>
    <t>O416</t>
  </si>
  <si>
    <t>P416</t>
  </si>
  <si>
    <t>Q416</t>
  </si>
  <si>
    <t>R416</t>
  </si>
  <si>
    <t>S416</t>
  </si>
  <si>
    <t>I417</t>
  </si>
  <si>
    <t>K417</t>
  </si>
  <si>
    <t>L417</t>
  </si>
  <si>
    <t>M417</t>
  </si>
  <si>
    <t>N417</t>
  </si>
  <si>
    <t>O417</t>
  </si>
  <si>
    <t>P417</t>
  </si>
  <si>
    <t>Q417</t>
  </si>
  <si>
    <t>R417</t>
  </si>
  <si>
    <t>S417</t>
  </si>
  <si>
    <t>I418</t>
  </si>
  <si>
    <t>K418</t>
  </si>
  <si>
    <t>L418</t>
  </si>
  <si>
    <t>M418</t>
  </si>
  <si>
    <t>N418</t>
  </si>
  <si>
    <t>O418</t>
  </si>
  <si>
    <t>P418</t>
  </si>
  <si>
    <t>R418</t>
  </si>
  <si>
    <t>S418</t>
  </si>
  <si>
    <t>I419</t>
  </si>
  <si>
    <t>J419</t>
  </si>
  <si>
    <t>K419</t>
  </si>
  <si>
    <t>L419</t>
  </si>
  <si>
    <t>M419</t>
  </si>
  <si>
    <t>N419</t>
  </si>
  <si>
    <t>O419</t>
  </si>
  <si>
    <t>P419</t>
  </si>
  <si>
    <t>R419</t>
  </si>
  <si>
    <t>S419</t>
  </si>
  <si>
    <t>I420</t>
  </si>
  <si>
    <t>K420</t>
  </si>
  <si>
    <t>L420</t>
  </si>
  <si>
    <t>M420</t>
  </si>
  <si>
    <t>N420</t>
  </si>
  <si>
    <t>O420</t>
  </si>
  <si>
    <t>P420</t>
  </si>
  <si>
    <t>Q420</t>
  </si>
  <si>
    <t>R420</t>
  </si>
  <si>
    <t>S420</t>
  </si>
  <si>
    <t>I421</t>
  </si>
  <si>
    <t>K421</t>
  </si>
  <si>
    <t>L421</t>
  </si>
  <si>
    <t>M421</t>
  </si>
  <si>
    <t>N421</t>
  </si>
  <si>
    <t>O421</t>
  </si>
  <si>
    <t>P421</t>
  </si>
  <si>
    <t>R421</t>
  </si>
  <si>
    <t>S421</t>
  </si>
  <si>
    <t>I422</t>
  </si>
  <si>
    <t>J422</t>
  </si>
  <si>
    <t>K422</t>
  </si>
  <si>
    <t>L422</t>
  </si>
  <si>
    <t>M422</t>
  </si>
  <si>
    <t>N422</t>
  </si>
  <si>
    <t>O422</t>
  </si>
  <si>
    <t>P422</t>
  </si>
  <si>
    <t>R422</t>
  </si>
  <si>
    <t>S422</t>
  </si>
  <si>
    <t>I423</t>
  </si>
  <si>
    <t>K423</t>
  </si>
  <si>
    <t>L423</t>
  </si>
  <si>
    <t>M423</t>
  </si>
  <si>
    <t>N423</t>
  </si>
  <si>
    <t>O423</t>
  </si>
  <si>
    <t>P423</t>
  </si>
  <si>
    <t>Q423</t>
  </si>
  <si>
    <t>R423</t>
  </si>
  <si>
    <t>S423</t>
  </si>
  <si>
    <t>I424</t>
  </si>
  <si>
    <t>J424</t>
  </si>
  <si>
    <t>K424</t>
  </si>
  <si>
    <t>L424</t>
  </si>
  <si>
    <t>M424</t>
  </si>
  <si>
    <t>N424</t>
  </si>
  <si>
    <t>O424</t>
  </si>
  <si>
    <t>P424</t>
  </si>
  <si>
    <t>Q424</t>
  </si>
  <si>
    <t>R424</t>
  </si>
  <si>
    <t>S424</t>
  </si>
  <si>
    <t>T424</t>
  </si>
  <si>
    <t>I425</t>
  </si>
  <si>
    <t>K425</t>
  </si>
  <si>
    <t>L425</t>
  </si>
  <si>
    <t>M425</t>
  </si>
  <si>
    <t>N425</t>
  </si>
  <si>
    <t>O425</t>
  </si>
  <si>
    <t>P425</t>
  </si>
  <si>
    <t>Q425</t>
  </si>
  <si>
    <t>R425</t>
  </si>
  <si>
    <t>S425</t>
  </si>
  <si>
    <t>I426</t>
  </si>
  <si>
    <t>K426</t>
  </si>
  <si>
    <t>L426</t>
  </si>
  <si>
    <t>M426</t>
  </si>
  <si>
    <t>N426</t>
  </si>
  <si>
    <t>O426</t>
  </si>
  <si>
    <t>P426</t>
  </si>
  <si>
    <t>Q426</t>
  </si>
  <si>
    <t>R426</t>
  </si>
  <si>
    <t>S426</t>
  </si>
  <si>
    <t>I427</t>
  </si>
  <si>
    <t>K427</t>
  </si>
  <si>
    <t>L427</t>
  </si>
  <si>
    <t>M427</t>
  </si>
  <si>
    <t>N427</t>
  </si>
  <si>
    <t>O427</t>
  </si>
  <si>
    <t>P427</t>
  </si>
  <si>
    <t>Q427</t>
  </si>
  <si>
    <t>R427</t>
  </si>
  <si>
    <t>S427</t>
  </si>
  <si>
    <t>I428</t>
  </si>
  <si>
    <t>K428</t>
  </si>
  <si>
    <t>L428</t>
  </si>
  <si>
    <t>M428</t>
  </si>
  <si>
    <t>N428</t>
  </si>
  <si>
    <t>O428</t>
  </si>
  <si>
    <t>P428</t>
  </si>
  <si>
    <t>R428</t>
  </si>
  <si>
    <t>S428</t>
  </si>
  <si>
    <t>I429</t>
  </si>
  <si>
    <t>J429</t>
  </si>
  <si>
    <t>K429</t>
  </si>
  <si>
    <t>L429</t>
  </si>
  <si>
    <t>M429</t>
  </si>
  <si>
    <t>N429</t>
  </si>
  <si>
    <t>O429</t>
  </si>
  <si>
    <t>P429</t>
  </si>
  <si>
    <t>Q429</t>
  </si>
  <si>
    <t>R429</t>
  </si>
  <si>
    <t>S429</t>
  </si>
  <si>
    <t>T429</t>
  </si>
  <si>
    <t>I430</t>
  </si>
  <si>
    <t>J430</t>
  </si>
  <si>
    <t>K430</t>
  </si>
  <si>
    <t>L430</t>
  </si>
  <si>
    <t>M430</t>
  </si>
  <si>
    <t>N430</t>
  </si>
  <si>
    <t>O430</t>
  </si>
  <si>
    <t>P430</t>
  </si>
  <si>
    <t>R430</t>
  </si>
  <si>
    <t>S430</t>
  </si>
  <si>
    <t>I431</t>
  </si>
  <si>
    <t>K431</t>
  </si>
  <si>
    <t>L431</t>
  </si>
  <si>
    <t>M431</t>
  </si>
  <si>
    <t>N431</t>
  </si>
  <si>
    <t>O431</t>
  </si>
  <si>
    <t>P431</t>
  </si>
  <si>
    <t>Q431</t>
  </si>
  <si>
    <t>R431</t>
  </si>
  <si>
    <t>S431</t>
  </si>
  <si>
    <t>I432</t>
  </si>
  <si>
    <t>J432</t>
  </si>
  <si>
    <t>K432</t>
  </si>
  <si>
    <t>L432</t>
  </si>
  <si>
    <t>M432</t>
  </si>
  <si>
    <t>N432</t>
  </si>
  <si>
    <t>O432</t>
  </si>
  <si>
    <t>P432</t>
  </si>
  <si>
    <t>Q432</t>
  </si>
  <si>
    <t>R432</t>
  </si>
  <si>
    <t>S432</t>
  </si>
  <si>
    <t>T432</t>
  </si>
  <si>
    <t>I433</t>
  </si>
  <si>
    <t>K433</t>
  </si>
  <si>
    <t>L433</t>
  </si>
  <si>
    <t>M433</t>
  </si>
  <si>
    <t>N433</t>
  </si>
  <si>
    <t>O433</t>
  </si>
  <si>
    <t>P433</t>
  </si>
  <si>
    <t>Q433</t>
  </si>
  <si>
    <t>R433</t>
  </si>
  <si>
    <t>S433</t>
  </si>
  <si>
    <t>I434</t>
  </si>
  <si>
    <t>K434</t>
  </si>
  <si>
    <t>L434</t>
  </si>
  <si>
    <t>M434</t>
  </si>
  <si>
    <t>N434</t>
  </si>
  <si>
    <t>O434</t>
  </si>
  <si>
    <t>P434</t>
  </si>
  <si>
    <t>Q434</t>
  </si>
  <si>
    <t>R434</t>
  </si>
  <si>
    <t>S434</t>
  </si>
  <si>
    <t>I435</t>
  </si>
  <si>
    <t>J435</t>
  </si>
  <si>
    <t>K435</t>
  </si>
  <si>
    <t>L435</t>
  </si>
  <si>
    <t>M435</t>
  </si>
  <si>
    <t>N435</t>
  </si>
  <si>
    <t>O435</t>
  </si>
  <si>
    <t>P435</t>
  </si>
  <si>
    <t>R435</t>
  </si>
  <si>
    <t>S435</t>
  </si>
  <si>
    <t>I436</t>
  </si>
  <si>
    <t>K436</t>
  </si>
  <si>
    <t>L436</t>
  </si>
  <si>
    <t>M436</t>
  </si>
  <si>
    <t>N436</t>
  </si>
  <si>
    <t>O436</t>
  </si>
  <si>
    <t>P436</t>
  </si>
  <si>
    <t>Q436</t>
  </si>
  <si>
    <t>R436</t>
  </si>
  <si>
    <t>S436</t>
  </si>
  <si>
    <t>I437</t>
  </si>
  <si>
    <t>K437</t>
  </si>
  <si>
    <t>L437</t>
  </si>
  <si>
    <t>M437</t>
  </si>
  <si>
    <t>N437</t>
  </si>
  <si>
    <t>O437</t>
  </si>
  <si>
    <t>P437</t>
  </si>
  <si>
    <t>R437</t>
  </si>
  <si>
    <t>S437</t>
  </si>
  <si>
    <t>I438</t>
  </si>
  <si>
    <t>K438</t>
  </si>
  <si>
    <t>L438</t>
  </si>
  <si>
    <t>M438</t>
  </si>
  <si>
    <t>N438</t>
  </si>
  <si>
    <t>O438</t>
  </si>
  <si>
    <t>P438</t>
  </si>
  <si>
    <t>I439</t>
  </si>
  <si>
    <t>J439</t>
  </si>
  <si>
    <t>K439</t>
  </si>
  <si>
    <t>L439</t>
  </si>
  <si>
    <t>M439</t>
  </si>
  <si>
    <t>N439</t>
  </si>
  <si>
    <t>O439</t>
  </si>
  <si>
    <t>P439</t>
  </si>
  <si>
    <t>Q439</t>
  </si>
  <si>
    <t>R439</t>
  </si>
  <si>
    <t>S439</t>
  </si>
  <si>
    <t>T439</t>
  </si>
  <si>
    <t>I440</t>
  </si>
  <si>
    <t>K440</t>
  </si>
  <si>
    <t>L440</t>
  </si>
  <si>
    <t>M440</t>
  </si>
  <si>
    <t>N440</t>
  </si>
  <si>
    <t>O440</t>
  </si>
  <si>
    <t>P440</t>
  </si>
  <si>
    <t>Q440</t>
  </si>
  <si>
    <t>R440</t>
  </si>
  <si>
    <t>S440</t>
  </si>
  <si>
    <t>I441</t>
  </si>
  <si>
    <t>K441</t>
  </si>
  <si>
    <t>L441</t>
  </si>
  <si>
    <t>M441</t>
  </si>
  <si>
    <t>N441</t>
  </si>
  <si>
    <t>O441</t>
  </si>
  <si>
    <t>P441</t>
  </si>
  <si>
    <t>Q441</t>
  </si>
  <si>
    <t>R441</t>
  </si>
  <si>
    <t>S441</t>
  </si>
  <si>
    <t>I442</t>
  </si>
  <si>
    <t>K442</t>
  </si>
  <si>
    <t>L442</t>
  </si>
  <si>
    <t>M442</t>
  </si>
  <si>
    <t>N442</t>
  </si>
  <si>
    <t>O442</t>
  </si>
  <si>
    <t>P442</t>
  </si>
  <si>
    <t>Q442</t>
  </si>
  <si>
    <t>R442</t>
  </si>
  <si>
    <t>S442</t>
  </si>
  <si>
    <t>I443</t>
  </si>
  <si>
    <t>K443</t>
  </si>
  <si>
    <t>L443</t>
  </si>
  <si>
    <t>M443</t>
  </si>
  <si>
    <t>N443</t>
  </si>
  <si>
    <t>O443</t>
  </si>
  <si>
    <t>P443</t>
  </si>
  <si>
    <t>Q443</t>
  </si>
  <si>
    <t>R443</t>
  </si>
  <si>
    <t>S443</t>
  </si>
  <si>
    <t>I444</t>
  </si>
  <si>
    <t>K444</t>
  </si>
  <si>
    <t>L444</t>
  </si>
  <si>
    <t>M444</t>
  </si>
  <si>
    <t>N444</t>
  </si>
  <si>
    <t>O444</t>
  </si>
  <si>
    <t>P444</t>
  </si>
  <si>
    <t>Q444</t>
  </si>
  <si>
    <t>R444</t>
  </si>
  <si>
    <t>S444</t>
  </si>
  <si>
    <t>I445</t>
  </si>
  <si>
    <t>K445</t>
  </si>
  <si>
    <t>L445</t>
  </si>
  <si>
    <t>M445</t>
  </si>
  <si>
    <t>N445</t>
  </si>
  <si>
    <t>O445</t>
  </si>
  <si>
    <t>P445</t>
  </si>
  <si>
    <t>Q445</t>
  </si>
  <si>
    <t>R445</t>
  </si>
  <si>
    <t>S445</t>
  </si>
  <si>
    <t>I446</t>
  </si>
  <si>
    <t>J446</t>
  </si>
  <si>
    <t>K446</t>
  </si>
  <si>
    <t>L446</t>
  </si>
  <si>
    <t>M446</t>
  </si>
  <si>
    <t>N446</t>
  </si>
  <si>
    <t>O446</t>
  </si>
  <si>
    <t>P446</t>
  </si>
  <si>
    <t>Q446</t>
  </si>
  <si>
    <t>R446</t>
  </si>
  <si>
    <t>S446</t>
  </si>
  <si>
    <t>T446</t>
  </si>
  <si>
    <t>I447</t>
  </si>
  <si>
    <t>J447</t>
  </si>
  <si>
    <t>K447</t>
  </si>
  <si>
    <t>L447</t>
  </si>
  <si>
    <t>M447</t>
  </si>
  <si>
    <t>N447</t>
  </si>
  <si>
    <t>O447</t>
  </si>
  <si>
    <t>P447</t>
  </si>
  <si>
    <t>Q447</t>
  </si>
  <si>
    <t>R447</t>
  </si>
  <si>
    <t>S447</t>
  </si>
  <si>
    <t>T447</t>
  </si>
  <si>
    <t>I448</t>
  </si>
  <si>
    <t>J448</t>
  </si>
  <si>
    <t>K448</t>
  </si>
  <si>
    <t>L448</t>
  </si>
  <si>
    <t>M448</t>
  </si>
  <si>
    <t>N448</t>
  </si>
  <si>
    <t>O448</t>
  </si>
  <si>
    <t>P448</t>
  </si>
  <si>
    <t>Q448</t>
  </si>
  <si>
    <t>R448</t>
  </si>
  <si>
    <t>S448</t>
  </si>
  <si>
    <t>T448</t>
  </si>
  <si>
    <t>I449</t>
  </si>
  <si>
    <t>K449</t>
  </si>
  <si>
    <t>L449</t>
  </si>
  <si>
    <t>M449</t>
  </si>
  <si>
    <t>N449</t>
  </si>
  <si>
    <t>O449</t>
  </si>
  <si>
    <t>P449</t>
  </si>
  <si>
    <t>Q449</t>
  </si>
  <si>
    <t>R449</t>
  </si>
  <si>
    <t>S449</t>
  </si>
  <si>
    <t>I450</t>
  </si>
  <si>
    <t>K450</t>
  </si>
  <si>
    <t>L450</t>
  </si>
  <si>
    <t>M450</t>
  </si>
  <si>
    <t>N450</t>
  </si>
  <si>
    <t>O450</t>
  </si>
  <si>
    <t>P450</t>
  </si>
  <si>
    <t>Q450</t>
  </si>
  <si>
    <t>R450</t>
  </si>
  <si>
    <t>S450</t>
  </si>
  <si>
    <t>I451</t>
  </si>
  <si>
    <t>K451</t>
  </si>
  <si>
    <t>L451</t>
  </si>
  <si>
    <t>M451</t>
  </si>
  <si>
    <t>N451</t>
  </si>
  <si>
    <t>O451</t>
  </si>
  <si>
    <t>P451</t>
  </si>
  <si>
    <t>Q451</t>
  </si>
  <si>
    <t>R451</t>
  </si>
  <si>
    <t>S451</t>
  </si>
  <si>
    <t>I452</t>
  </si>
  <si>
    <t>K452</t>
  </si>
  <si>
    <t>L452</t>
  </si>
  <si>
    <t>M452</t>
  </si>
  <si>
    <t>N452</t>
  </si>
  <si>
    <t>O452</t>
  </si>
  <si>
    <t>P452</t>
  </si>
  <si>
    <t>Q452</t>
  </si>
  <si>
    <t>R452</t>
  </si>
  <si>
    <t>S452</t>
  </si>
  <si>
    <t>I453</t>
  </si>
  <si>
    <t>K453</t>
  </si>
  <si>
    <t>L453</t>
  </si>
  <si>
    <t>M453</t>
  </si>
  <si>
    <t>N453</t>
  </si>
  <si>
    <t>O453</t>
  </si>
  <si>
    <t>P453</t>
  </si>
  <si>
    <t>Q453</t>
  </si>
  <si>
    <t>R453</t>
  </si>
  <si>
    <t>S453</t>
  </si>
  <si>
    <t>I454</t>
  </si>
  <si>
    <t>K454</t>
  </si>
  <si>
    <t>L454</t>
  </si>
  <si>
    <t>M454</t>
  </si>
  <si>
    <t>N454</t>
  </si>
  <si>
    <t>O454</t>
  </si>
  <si>
    <t>P454</t>
  </si>
  <si>
    <t>Q454</t>
  </si>
  <si>
    <t>R454</t>
  </si>
  <si>
    <t>S454</t>
  </si>
  <si>
    <t>I455</t>
  </si>
  <si>
    <t>K455</t>
  </si>
  <si>
    <t>L455</t>
  </si>
  <si>
    <t>M455</t>
  </si>
  <si>
    <t>N455</t>
  </si>
  <si>
    <t>O455</t>
  </si>
  <si>
    <t>P455</t>
  </si>
  <si>
    <t>Q455</t>
  </si>
  <si>
    <t>R455</t>
  </si>
  <si>
    <t>S455</t>
  </si>
  <si>
    <t>I456</t>
  </si>
  <si>
    <t>K456</t>
  </si>
  <si>
    <t>L456</t>
  </si>
  <si>
    <t>M456</t>
  </si>
  <si>
    <t>N456</t>
  </si>
  <si>
    <t>O456</t>
  </si>
  <si>
    <t>P456</t>
  </si>
  <si>
    <t>R456</t>
  </si>
  <si>
    <t>S456</t>
  </si>
  <si>
    <t>I457</t>
  </si>
  <si>
    <t>J457</t>
  </si>
  <si>
    <t>K457</t>
  </si>
  <si>
    <t>L457</t>
  </si>
  <si>
    <t>M457</t>
  </si>
  <si>
    <t>N457</t>
  </si>
  <si>
    <t>O457</t>
  </si>
  <si>
    <t>P457</t>
  </si>
  <si>
    <t>Q457</t>
  </si>
  <si>
    <t>R457</t>
  </si>
  <si>
    <t>S457</t>
  </si>
  <si>
    <t>T457</t>
  </si>
  <si>
    <t>I458</t>
  </si>
  <si>
    <t>K458</t>
  </si>
  <si>
    <t>L458</t>
  </si>
  <si>
    <t>M458</t>
  </si>
  <si>
    <t>N458</t>
  </si>
  <si>
    <t>O458</t>
  </si>
  <si>
    <t>P458</t>
  </si>
  <si>
    <t>R458</t>
  </si>
  <si>
    <t>S458</t>
  </si>
  <si>
    <t>I459</t>
  </si>
  <si>
    <t>K459</t>
  </si>
  <si>
    <t>L459</t>
  </si>
  <si>
    <t>M459</t>
  </si>
  <si>
    <t>N459</t>
  </si>
  <si>
    <t>O459</t>
  </si>
  <si>
    <t>P459</t>
  </si>
  <si>
    <t>R459</t>
  </si>
  <si>
    <t>S459</t>
  </si>
  <si>
    <t>F460</t>
  </si>
  <si>
    <t>G460</t>
  </si>
  <si>
    <t>I460</t>
  </si>
  <si>
    <t>K460</t>
  </si>
  <si>
    <t>L460</t>
  </si>
  <si>
    <t>M460</t>
  </si>
  <si>
    <t>N460</t>
  </si>
  <si>
    <t>O460</t>
  </si>
  <si>
    <t>P460</t>
  </si>
  <si>
    <t>Q460</t>
  </si>
  <si>
    <t>R460</t>
  </si>
  <si>
    <t>S460</t>
  </si>
  <si>
    <t>I461</t>
  </si>
  <si>
    <t>K461</t>
  </si>
  <si>
    <t>L461</t>
  </si>
  <si>
    <t>M461</t>
  </si>
  <si>
    <t>N461</t>
  </si>
  <si>
    <t>O461</t>
  </si>
  <si>
    <t>P461</t>
  </si>
  <si>
    <t>Q461</t>
  </si>
  <si>
    <t>R461</t>
  </si>
  <si>
    <t>S461</t>
  </si>
  <si>
    <t>I462</t>
  </si>
  <si>
    <t>K462</t>
  </si>
  <si>
    <t>L462</t>
  </si>
  <si>
    <t>M462</t>
  </si>
  <si>
    <t>N462</t>
  </si>
  <si>
    <t>O462</t>
  </si>
  <si>
    <t>P462</t>
  </si>
  <si>
    <t>R462</t>
  </si>
  <si>
    <t>S462</t>
  </si>
  <si>
    <t>I463</t>
  </si>
  <si>
    <t>K463</t>
  </si>
  <si>
    <t>L463</t>
  </si>
  <si>
    <t>M463</t>
  </si>
  <si>
    <t>N463</t>
  </si>
  <si>
    <t>O463</t>
  </si>
  <si>
    <t>P463</t>
  </si>
  <si>
    <t>Q463</t>
  </si>
  <si>
    <t>R463</t>
  </si>
  <si>
    <t>S463</t>
  </si>
  <si>
    <t>I464</t>
  </si>
  <si>
    <t>K464</t>
  </si>
  <si>
    <t>L464</t>
  </si>
  <si>
    <t>M464</t>
  </si>
  <si>
    <t>N464</t>
  </si>
  <si>
    <t>O464</t>
  </si>
  <si>
    <t>P464</t>
  </si>
  <si>
    <t>Q464</t>
  </si>
  <si>
    <t>R464</t>
  </si>
  <si>
    <t>S464</t>
  </si>
  <si>
    <t>I465</t>
  </si>
  <si>
    <t>K465</t>
  </si>
  <si>
    <t>L465</t>
  </si>
  <si>
    <t>M465</t>
  </si>
  <si>
    <t>N465</t>
  </si>
  <si>
    <t>O465</t>
  </si>
  <si>
    <t>P465</t>
  </si>
  <si>
    <t>Q465</t>
  </si>
  <si>
    <t>R465</t>
  </si>
  <si>
    <t>S465</t>
  </si>
  <si>
    <t>I466</t>
  </si>
  <si>
    <t>J466</t>
  </si>
  <si>
    <t>K466</t>
  </si>
  <si>
    <t>L466</t>
  </si>
  <si>
    <t>M466</t>
  </si>
  <si>
    <t>N466</t>
  </si>
  <si>
    <t>O466</t>
  </si>
  <si>
    <t>P466</t>
  </si>
  <si>
    <t>Q466</t>
  </si>
  <si>
    <t>R466</t>
  </si>
  <si>
    <t>S466</t>
  </si>
  <si>
    <t>T466</t>
  </si>
  <si>
    <t>I467</t>
  </si>
  <si>
    <t>K467</t>
  </si>
  <si>
    <t>L467</t>
  </si>
  <si>
    <t>M467</t>
  </si>
  <si>
    <t>N467</t>
  </si>
  <si>
    <t>O467</t>
  </si>
  <si>
    <t>P467</t>
  </si>
  <si>
    <t>R467</t>
  </si>
  <si>
    <t>S467</t>
  </si>
  <si>
    <t>I468</t>
  </si>
  <si>
    <t>K468</t>
  </si>
  <si>
    <t>L468</t>
  </si>
  <si>
    <t>M468</t>
  </si>
  <si>
    <t>N468</t>
  </si>
  <si>
    <t>O468</t>
  </si>
  <si>
    <t>P468</t>
  </si>
  <si>
    <t>R468</t>
  </si>
  <si>
    <t>S468</t>
  </si>
  <si>
    <t>I469</t>
  </si>
  <si>
    <t>K469</t>
  </si>
  <si>
    <t>L469</t>
  </si>
  <si>
    <t>M469</t>
  </si>
  <si>
    <t>N469</t>
  </si>
  <si>
    <t>O469</t>
  </si>
  <si>
    <t>P469</t>
  </si>
  <si>
    <t>Q469</t>
  </si>
  <si>
    <t>R469</t>
  </si>
  <si>
    <t>S469</t>
  </si>
  <si>
    <t>I470</t>
  </si>
  <si>
    <t>K470</t>
  </si>
  <si>
    <t>L470</t>
  </si>
  <si>
    <t>M470</t>
  </si>
  <si>
    <t>N470</t>
  </si>
  <si>
    <t>O470</t>
  </si>
  <si>
    <t>P470</t>
  </si>
  <si>
    <t>R470</t>
  </si>
  <si>
    <t>S470</t>
  </si>
  <si>
    <t>I471</t>
  </si>
  <si>
    <t>K471</t>
  </si>
  <si>
    <t>L471</t>
  </si>
  <si>
    <t>M471</t>
  </si>
  <si>
    <t>N471</t>
  </si>
  <si>
    <t>O471</t>
  </si>
  <si>
    <t>P471</t>
  </si>
  <si>
    <t>R471</t>
  </si>
  <si>
    <t>S471</t>
  </si>
  <si>
    <t>I472</t>
  </si>
  <si>
    <t>K472</t>
  </si>
  <si>
    <t>L472</t>
  </si>
  <si>
    <t>M472</t>
  </si>
  <si>
    <t>N472</t>
  </si>
  <si>
    <t>O472</t>
  </si>
  <si>
    <t>P472</t>
  </si>
  <si>
    <t>Q472</t>
  </si>
  <si>
    <t>R472</t>
  </si>
  <si>
    <t>S472</t>
  </si>
  <si>
    <t>I473</t>
  </si>
  <si>
    <t>K473</t>
  </si>
  <si>
    <t>L473</t>
  </si>
  <si>
    <t>M473</t>
  </si>
  <si>
    <t>N473</t>
  </si>
  <si>
    <t>O473</t>
  </si>
  <si>
    <t>P473</t>
  </si>
  <si>
    <t>Q473</t>
  </si>
  <si>
    <t>R473</t>
  </si>
  <si>
    <t>S473</t>
  </si>
  <si>
    <t>I474</t>
  </si>
  <si>
    <t>K474</t>
  </si>
  <si>
    <t>L474</t>
  </si>
  <si>
    <t>M474</t>
  </si>
  <si>
    <t>N474</t>
  </si>
  <si>
    <t>O474</t>
  </si>
  <si>
    <t>P474</t>
  </si>
  <si>
    <t>Q474</t>
  </si>
  <si>
    <t>R474</t>
  </si>
  <si>
    <t>S474</t>
  </si>
  <si>
    <t>F475</t>
  </si>
  <si>
    <t>G475</t>
  </si>
  <si>
    <t>I475</t>
  </si>
  <si>
    <t>K475</t>
  </si>
  <si>
    <t>L475</t>
  </si>
  <si>
    <t>M475</t>
  </si>
  <si>
    <t>N475</t>
  </si>
  <si>
    <t>O475</t>
  </si>
  <si>
    <t>P475</t>
  </si>
  <si>
    <t>R475</t>
  </si>
  <si>
    <t>S475</t>
  </si>
  <si>
    <t>I476</t>
  </si>
  <si>
    <t>J476</t>
  </si>
  <si>
    <t>K476</t>
  </si>
  <si>
    <t>L476</t>
  </si>
  <si>
    <t>M476</t>
  </si>
  <si>
    <t>N476</t>
  </si>
  <si>
    <t>O476</t>
  </si>
  <si>
    <t>P476</t>
  </si>
  <si>
    <t>Q476</t>
  </si>
  <si>
    <t>R476</t>
  </si>
  <si>
    <t>S476</t>
  </si>
  <si>
    <t>T476</t>
  </si>
  <si>
    <t>I477</t>
  </si>
  <si>
    <t>K477</t>
  </si>
  <si>
    <t>L477</t>
  </si>
  <si>
    <t>M477</t>
  </si>
  <si>
    <t>N477</t>
  </si>
  <si>
    <t>O477</t>
  </si>
  <si>
    <t>P477</t>
  </si>
  <si>
    <t>Q477</t>
  </si>
  <si>
    <t>R477</t>
  </si>
  <si>
    <t>S477</t>
  </si>
  <si>
    <t>I478</t>
  </si>
  <si>
    <t>K478</t>
  </si>
  <si>
    <t>L478</t>
  </si>
  <si>
    <t>M478</t>
  </si>
  <si>
    <t>N478</t>
  </si>
  <si>
    <t>O478</t>
  </si>
  <si>
    <t>P478</t>
  </si>
  <si>
    <t>Q478</t>
  </si>
  <si>
    <t>R478</t>
  </si>
  <si>
    <t>S478</t>
  </si>
  <si>
    <t>I479</t>
  </si>
  <si>
    <t>K479</t>
  </si>
  <si>
    <t>L479</t>
  </si>
  <si>
    <t>M479</t>
  </si>
  <si>
    <t>N479</t>
  </si>
  <si>
    <t>O479</t>
  </si>
  <si>
    <t>P479</t>
  </si>
  <si>
    <t>Q479</t>
  </si>
  <si>
    <t>R479</t>
  </si>
  <si>
    <t>S479</t>
  </si>
  <si>
    <t>I480</t>
  </si>
  <si>
    <t>K480</t>
  </si>
  <si>
    <t>L480</t>
  </si>
  <si>
    <t>M480</t>
  </si>
  <si>
    <t>N480</t>
  </si>
  <si>
    <t>O480</t>
  </si>
  <si>
    <t>P480</t>
  </si>
  <si>
    <t>Q480</t>
  </si>
  <si>
    <t>R480</t>
  </si>
  <si>
    <t>S480</t>
  </si>
  <si>
    <t>I481</t>
  </si>
  <si>
    <t>K481</t>
  </si>
  <si>
    <t>L481</t>
  </si>
  <si>
    <t>M481</t>
  </si>
  <si>
    <t>N481</t>
  </si>
  <si>
    <t>O481</t>
  </si>
  <si>
    <t>P481</t>
  </si>
  <si>
    <t>R481</t>
  </si>
  <si>
    <t>S481</t>
  </si>
  <si>
    <t>I482</t>
  </si>
  <si>
    <t>J482</t>
  </si>
  <si>
    <t>K482</t>
  </si>
  <si>
    <t>L482</t>
  </si>
  <si>
    <t>M482</t>
  </si>
  <si>
    <t>N482</t>
  </si>
  <si>
    <t>O482</t>
  </si>
  <si>
    <t>P482</t>
  </si>
  <si>
    <t>Q482</t>
  </si>
  <si>
    <t>R482</t>
  </si>
  <si>
    <t>S482</t>
  </si>
  <si>
    <t>T482</t>
  </si>
  <si>
    <t>I483</t>
  </si>
  <si>
    <t>K483</t>
  </si>
  <si>
    <t>L483</t>
  </si>
  <si>
    <t>M483</t>
  </si>
  <si>
    <t>N483</t>
  </si>
  <si>
    <t>O483</t>
  </si>
  <si>
    <t>P483</t>
  </si>
  <si>
    <t>R483</t>
  </si>
  <si>
    <t>S483</t>
  </si>
  <si>
    <t>I484</t>
  </si>
  <si>
    <t>K484</t>
  </si>
  <si>
    <t>L484</t>
  </si>
  <si>
    <t>M484</t>
  </si>
  <si>
    <t>N484</t>
  </si>
  <si>
    <t>O484</t>
  </si>
  <si>
    <t>P484</t>
  </si>
  <si>
    <t>Q484</t>
  </si>
  <si>
    <t>R484</t>
  </si>
  <si>
    <t>S484</t>
  </si>
  <si>
    <t>I485</t>
  </si>
  <si>
    <t>K485</t>
  </si>
  <si>
    <t>L485</t>
  </si>
  <si>
    <t>M485</t>
  </si>
  <si>
    <t>N485</t>
  </si>
  <si>
    <t>O485</t>
  </si>
  <si>
    <t>P485</t>
  </si>
  <si>
    <t>Q485</t>
  </si>
  <si>
    <t>R485</t>
  </si>
  <si>
    <t>S485</t>
  </si>
  <si>
    <t>I486</t>
  </si>
  <si>
    <t>K486</t>
  </si>
  <si>
    <t>L486</t>
  </si>
  <si>
    <t>M486</t>
  </si>
  <si>
    <t>N486</t>
  </si>
  <si>
    <t>O486</t>
  </si>
  <si>
    <t>P486</t>
  </si>
  <si>
    <t>Q486</t>
  </si>
  <si>
    <t>R486</t>
  </si>
  <si>
    <t>S486</t>
  </si>
  <si>
    <t>I487</t>
  </si>
  <si>
    <t>K487</t>
  </si>
  <si>
    <t>L487</t>
  </si>
  <si>
    <t>M487</t>
  </si>
  <si>
    <t>N487</t>
  </si>
  <si>
    <t>O487</t>
  </si>
  <si>
    <t>P487</t>
  </si>
  <si>
    <t>Q487</t>
  </si>
  <si>
    <t>R487</t>
  </si>
  <si>
    <t>S487</t>
  </si>
  <si>
    <t>I488</t>
  </si>
  <si>
    <t>K488</t>
  </si>
  <si>
    <t>L488</t>
  </si>
  <si>
    <t>M488</t>
  </si>
  <si>
    <t>N488</t>
  </si>
  <si>
    <t>O488</t>
  </si>
  <si>
    <t>P488</t>
  </si>
  <si>
    <t>Q488</t>
  </si>
  <si>
    <t>R488</t>
  </si>
  <si>
    <t>S488</t>
  </si>
  <si>
    <t>I489</t>
  </si>
  <si>
    <t>K489</t>
  </si>
  <si>
    <t>L489</t>
  </si>
  <si>
    <t>M489</t>
  </si>
  <si>
    <t>N489</t>
  </si>
  <si>
    <t>O489</t>
  </si>
  <si>
    <t>P489</t>
  </si>
  <si>
    <t>R489</t>
  </si>
  <si>
    <t>S489</t>
  </si>
  <si>
    <t>I490</t>
  </si>
  <si>
    <t>K490</t>
  </si>
  <si>
    <t>L490</t>
  </si>
  <si>
    <t>M490</t>
  </si>
  <si>
    <t>N490</t>
  </si>
  <si>
    <t>O490</t>
  </si>
  <si>
    <t>P490</t>
  </si>
  <si>
    <t>R490</t>
  </si>
  <si>
    <t>I491</t>
  </si>
  <si>
    <t>K491</t>
  </si>
  <si>
    <t>L491</t>
  </si>
  <si>
    <t>M491</t>
  </si>
  <si>
    <t>N491</t>
  </si>
  <si>
    <t>O491</t>
  </si>
  <si>
    <t>P491</t>
  </si>
  <si>
    <t>Q491</t>
  </si>
  <si>
    <t>R491</t>
  </si>
  <si>
    <t>S491</t>
  </si>
  <si>
    <t>I492</t>
  </si>
  <si>
    <t>K492</t>
  </si>
  <si>
    <t>L492</t>
  </si>
  <si>
    <t>M492</t>
  </si>
  <si>
    <t>N492</t>
  </si>
  <si>
    <t>O492</t>
  </si>
  <si>
    <t>P492</t>
  </si>
  <si>
    <t>Q492</t>
  </si>
  <si>
    <t>R492</t>
  </si>
  <si>
    <t>S492</t>
  </si>
  <si>
    <t>I493</t>
  </si>
  <si>
    <t>K493</t>
  </si>
  <si>
    <t>L493</t>
  </si>
  <si>
    <t>M493</t>
  </si>
  <si>
    <t>N493</t>
  </si>
  <si>
    <t>O493</t>
  </si>
  <si>
    <t>P493</t>
  </si>
  <si>
    <t>R493</t>
  </si>
  <si>
    <t>S493</t>
  </si>
  <si>
    <t>I494</t>
  </si>
  <si>
    <t>K494</t>
  </si>
  <si>
    <t>L494</t>
  </si>
  <si>
    <t>M494</t>
  </si>
  <si>
    <t>N494</t>
  </si>
  <si>
    <t>O494</t>
  </si>
  <si>
    <t>P494</t>
  </si>
  <si>
    <t>Q494</t>
  </si>
  <si>
    <t>R494</t>
  </si>
  <si>
    <t>S494</t>
  </si>
  <si>
    <t>I495</t>
  </si>
  <si>
    <t>K495</t>
  </si>
  <si>
    <t>L495</t>
  </si>
  <si>
    <t>M495</t>
  </si>
  <si>
    <t>N495</t>
  </si>
  <si>
    <t>O495</t>
  </si>
  <si>
    <t>P495</t>
  </si>
  <si>
    <t>Q495</t>
  </si>
  <si>
    <t>R495</t>
  </si>
  <si>
    <t>S495</t>
  </si>
  <si>
    <t>F496</t>
  </si>
  <si>
    <t>G496</t>
  </si>
  <si>
    <t>I496</t>
  </si>
  <si>
    <t>K496</t>
  </si>
  <si>
    <t>L496</t>
  </si>
  <si>
    <t>M496</t>
  </si>
  <si>
    <t>N496</t>
  </si>
  <si>
    <t>O496</t>
  </si>
  <si>
    <t>P496</t>
  </si>
  <si>
    <t>Q496</t>
  </si>
  <si>
    <t>R496</t>
  </si>
  <si>
    <t>S496</t>
  </si>
  <si>
    <t>I497</t>
  </si>
  <si>
    <t>K497</t>
  </si>
  <si>
    <t>L497</t>
  </si>
  <si>
    <t>M497</t>
  </si>
  <si>
    <t>N497</t>
  </si>
  <si>
    <t>O497</t>
  </si>
  <si>
    <t>P497</t>
  </si>
  <si>
    <t>Q497</t>
  </si>
  <si>
    <t>R497</t>
  </si>
  <si>
    <t>S497</t>
  </si>
  <si>
    <t>I498</t>
  </si>
  <si>
    <t>K498</t>
  </si>
  <si>
    <t>L498</t>
  </si>
  <si>
    <t>M498</t>
  </si>
  <si>
    <t>N498</t>
  </si>
  <si>
    <t>O498</t>
  </si>
  <si>
    <t>P498</t>
  </si>
  <si>
    <t>R498</t>
  </si>
  <si>
    <t>I499</t>
  </si>
  <si>
    <t>J499</t>
  </si>
  <si>
    <t>K499</t>
  </si>
  <si>
    <t>L499</t>
  </si>
  <si>
    <t>M499</t>
  </si>
  <si>
    <t>N499</t>
  </si>
  <si>
    <t>O499</t>
  </si>
  <si>
    <t>P499</t>
  </si>
  <si>
    <t>Q499</t>
  </si>
  <si>
    <t>R499</t>
  </si>
  <si>
    <t>S499</t>
  </si>
  <si>
    <t>T499</t>
  </si>
  <si>
    <t>I500</t>
  </si>
  <si>
    <t>J500</t>
  </si>
  <si>
    <t>K500</t>
  </si>
  <si>
    <t>L500</t>
  </si>
  <si>
    <t>M500</t>
  </si>
  <si>
    <t>N500</t>
  </si>
  <si>
    <t>O500</t>
  </si>
  <si>
    <t>P500</t>
  </si>
  <si>
    <t>Q500</t>
  </si>
  <si>
    <t>R500</t>
  </si>
  <si>
    <t>S500</t>
  </si>
  <si>
    <t>T500</t>
  </si>
  <si>
    <t>I501</t>
  </si>
  <si>
    <t>K501</t>
  </si>
  <si>
    <t>L501</t>
  </si>
  <si>
    <t>M501</t>
  </si>
  <si>
    <t>N501</t>
  </si>
  <si>
    <t>O501</t>
  </si>
  <si>
    <t>P501</t>
  </si>
  <si>
    <t>Q501</t>
  </si>
  <si>
    <t>R501</t>
  </si>
  <si>
    <t>S501</t>
  </si>
  <si>
    <t>I502</t>
  </si>
  <si>
    <t>J502</t>
  </si>
  <si>
    <t>K502</t>
  </si>
  <si>
    <t>L502</t>
  </si>
  <si>
    <t>M502</t>
  </si>
  <si>
    <t>N502</t>
  </si>
  <si>
    <t>O502</t>
  </si>
  <si>
    <t>P502</t>
  </si>
  <si>
    <t>Q502</t>
  </si>
  <si>
    <t>R502</t>
  </si>
  <si>
    <t>S502</t>
  </si>
  <si>
    <t>T502</t>
  </si>
  <si>
    <t>I503</t>
  </si>
  <si>
    <t>K503</t>
  </si>
  <si>
    <t>L503</t>
  </si>
  <si>
    <t>M503</t>
  </si>
  <si>
    <t>N503</t>
  </si>
  <si>
    <t>O503</t>
  </si>
  <si>
    <t>P503</t>
  </si>
  <si>
    <t>Q503</t>
  </si>
  <si>
    <t>R503</t>
  </si>
  <si>
    <t>S503</t>
  </si>
  <si>
    <t>I504</t>
  </si>
  <si>
    <t>K504</t>
  </si>
  <si>
    <t>L504</t>
  </si>
  <si>
    <t>M504</t>
  </si>
  <si>
    <t>N504</t>
  </si>
  <si>
    <t>O504</t>
  </si>
  <si>
    <t>P504</t>
  </si>
  <si>
    <t>R504</t>
  </si>
  <si>
    <t>I505</t>
  </si>
  <si>
    <t>K505</t>
  </si>
  <si>
    <t>L505</t>
  </si>
  <si>
    <t>M505</t>
  </si>
  <si>
    <t>N505</t>
  </si>
  <si>
    <t>O505</t>
  </si>
  <si>
    <t>P505</t>
  </si>
  <si>
    <t>Q505</t>
  </si>
  <si>
    <t>R505</t>
  </si>
  <si>
    <t>S505</t>
  </si>
  <si>
    <t>I506</t>
  </si>
  <si>
    <t>K506</t>
  </si>
  <si>
    <t>L506</t>
  </si>
  <si>
    <t>M506</t>
  </si>
  <si>
    <t>N506</t>
  </si>
  <si>
    <t>O506</t>
  </si>
  <si>
    <t>P506</t>
  </si>
  <si>
    <t>Q506</t>
  </si>
  <si>
    <t>R506</t>
  </si>
  <si>
    <t>S506</t>
  </si>
  <si>
    <t>I507</t>
  </si>
  <si>
    <t>K507</t>
  </si>
  <si>
    <t>L507</t>
  </si>
  <si>
    <t>M507</t>
  </si>
  <si>
    <t>N507</t>
  </si>
  <si>
    <t>O507</t>
  </si>
  <si>
    <t>P507</t>
  </si>
  <si>
    <t>Q507</t>
  </si>
  <si>
    <t>R507</t>
  </si>
  <si>
    <t>S507</t>
  </si>
  <si>
    <t>I508</t>
  </si>
  <si>
    <t>J508</t>
  </si>
  <si>
    <t>K508</t>
  </si>
  <si>
    <t>L508</t>
  </si>
  <si>
    <t>M508</t>
  </si>
  <si>
    <t>N508</t>
  </si>
  <si>
    <t>O508</t>
  </si>
  <si>
    <t>P508</t>
  </si>
  <si>
    <t>Q508</t>
  </si>
  <si>
    <t>R508</t>
  </si>
  <si>
    <t>S508</t>
  </si>
  <si>
    <t>T508</t>
  </si>
  <si>
    <t>I509</t>
  </si>
  <si>
    <t>K509</t>
  </si>
  <si>
    <t>L509</t>
  </si>
  <si>
    <t>M509</t>
  </si>
  <si>
    <t>N509</t>
  </si>
  <si>
    <t>O509</t>
  </si>
  <si>
    <t>P509</t>
  </si>
  <si>
    <t>R509</t>
  </si>
  <si>
    <t>S509</t>
  </si>
  <si>
    <t>I510</t>
  </si>
  <si>
    <t>K510</t>
  </si>
  <si>
    <t>L510</t>
  </si>
  <si>
    <t>M510</t>
  </si>
  <si>
    <t>N510</t>
  </si>
  <si>
    <t>O510</t>
  </si>
  <si>
    <t>P510</t>
  </si>
  <si>
    <t>Q510</t>
  </si>
  <si>
    <t>R510</t>
  </si>
  <si>
    <t>S510</t>
  </si>
  <si>
    <t>I511</t>
  </si>
  <si>
    <t>K511</t>
  </si>
  <si>
    <t>L511</t>
  </si>
  <si>
    <t>M511</t>
  </si>
  <si>
    <t>N511</t>
  </si>
  <si>
    <t>O511</t>
  </si>
  <si>
    <t>P511</t>
  </si>
  <si>
    <t>Q511</t>
  </si>
  <si>
    <t>R511</t>
  </si>
  <si>
    <t>S511</t>
  </si>
  <si>
    <t>I512</t>
  </si>
  <si>
    <t>K512</t>
  </si>
  <si>
    <t>L512</t>
  </si>
  <si>
    <t>M512</t>
  </si>
  <si>
    <t>N512</t>
  </si>
  <si>
    <t>O512</t>
  </si>
  <si>
    <t>P512</t>
  </si>
  <si>
    <t>Q512</t>
  </si>
  <si>
    <t>R512</t>
  </si>
  <si>
    <t>S512</t>
  </si>
  <si>
    <t>I513</t>
  </si>
  <si>
    <t>J513</t>
  </si>
  <si>
    <t>K513</t>
  </si>
  <si>
    <t>L513</t>
  </si>
  <si>
    <t>M513</t>
  </si>
  <si>
    <t>N513</t>
  </si>
  <si>
    <t>O513</t>
  </si>
  <si>
    <t>P513</t>
  </si>
  <si>
    <t>Q513</t>
  </si>
  <si>
    <t>R513</t>
  </si>
  <si>
    <t>S513</t>
  </si>
  <si>
    <t>T513</t>
  </si>
  <si>
    <t>I514</t>
  </si>
  <si>
    <t>K514</t>
  </si>
  <si>
    <t>L514</t>
  </si>
  <si>
    <t>M514</t>
  </si>
  <si>
    <t>N514</t>
  </si>
  <si>
    <t>O514</t>
  </si>
  <si>
    <t>P514</t>
  </si>
  <si>
    <t>Q514</t>
  </si>
  <si>
    <t>R514</t>
  </si>
  <si>
    <t>S514</t>
  </si>
  <si>
    <t>I515</t>
  </si>
  <si>
    <t>K515</t>
  </si>
  <si>
    <t>L515</t>
  </si>
  <si>
    <t>M515</t>
  </si>
  <si>
    <t>N515</t>
  </si>
  <si>
    <t>O515</t>
  </si>
  <si>
    <t>P515</t>
  </si>
  <si>
    <t>Q515</t>
  </si>
  <si>
    <t>R515</t>
  </si>
  <si>
    <t>S515</t>
  </si>
  <si>
    <t>I516</t>
  </si>
  <si>
    <t>K516</t>
  </si>
  <si>
    <t>L516</t>
  </si>
  <si>
    <t>M516</t>
  </si>
  <si>
    <t>N516</t>
  </si>
  <si>
    <t>O516</t>
  </si>
  <si>
    <t>P516</t>
  </si>
  <si>
    <t>Q516</t>
  </si>
  <si>
    <t>R516</t>
  </si>
  <si>
    <t>S516</t>
  </si>
  <si>
    <t>I517</t>
  </si>
  <si>
    <t>K517</t>
  </si>
  <si>
    <t>L517</t>
  </si>
  <si>
    <t>M517</t>
  </si>
  <si>
    <t>N517</t>
  </si>
  <si>
    <t>O517</t>
  </si>
  <si>
    <t>P517</t>
  </si>
  <si>
    <t>R517</t>
  </si>
  <si>
    <t>S517</t>
  </si>
  <si>
    <t>I518</t>
  </si>
  <si>
    <t>K518</t>
  </si>
  <si>
    <t>L518</t>
  </si>
  <si>
    <t>M518</t>
  </si>
  <si>
    <t>N518</t>
  </si>
  <si>
    <t>O518</t>
  </si>
  <si>
    <t>P518</t>
  </si>
  <si>
    <t>Q518</t>
  </si>
  <si>
    <t>R518</t>
  </si>
  <si>
    <t>S518</t>
  </si>
  <si>
    <t>I519</t>
  </si>
  <si>
    <t>K519</t>
  </si>
  <si>
    <t>L519</t>
  </si>
  <si>
    <t>M519</t>
  </si>
  <si>
    <t>N519</t>
  </si>
  <si>
    <t>O519</t>
  </si>
  <si>
    <t>P519</t>
  </si>
  <si>
    <t>Q519</t>
  </si>
  <si>
    <t>R519</t>
  </si>
  <si>
    <t>S519</t>
  </si>
  <si>
    <t>I520</t>
  </si>
  <si>
    <t>K520</t>
  </si>
  <si>
    <t>L520</t>
  </si>
  <si>
    <t>M520</t>
  </si>
  <si>
    <t>N520</t>
  </si>
  <si>
    <t>O520</t>
  </si>
  <si>
    <t>P520</t>
  </si>
  <si>
    <t>Q520</t>
  </si>
  <si>
    <t>R520</t>
  </si>
  <si>
    <t>S520</t>
  </si>
  <si>
    <t>I521</t>
  </si>
  <si>
    <t>K521</t>
  </si>
  <si>
    <t>L521</t>
  </si>
  <si>
    <t>M521</t>
  </si>
  <si>
    <t>N521</t>
  </si>
  <si>
    <t>O521</t>
  </si>
  <si>
    <t>P521</t>
  </si>
  <si>
    <t>Q521</t>
  </si>
  <si>
    <t>R521</t>
  </si>
  <si>
    <t>S521</t>
  </si>
  <si>
    <t>I522</t>
  </si>
  <si>
    <t>K522</t>
  </si>
  <si>
    <t>L522</t>
  </si>
  <si>
    <t>M522</t>
  </si>
  <si>
    <t>N522</t>
  </si>
  <si>
    <t>O522</t>
  </si>
  <si>
    <t>P522</t>
  </si>
  <si>
    <t>Q522</t>
  </si>
  <si>
    <t>R522</t>
  </si>
  <si>
    <t>S522</t>
  </si>
  <si>
    <t>I523</t>
  </si>
  <si>
    <t>K523</t>
  </si>
  <si>
    <t>L523</t>
  </si>
  <si>
    <t>M523</t>
  </si>
  <si>
    <t>N523</t>
  </si>
  <si>
    <t>O523</t>
  </si>
  <si>
    <t>P523</t>
  </si>
  <si>
    <t>Q523</t>
  </si>
  <si>
    <t>R523</t>
  </si>
  <si>
    <t>S523</t>
  </si>
  <si>
    <t>I524</t>
  </si>
  <si>
    <t>J524</t>
  </si>
  <si>
    <t>K524</t>
  </si>
  <si>
    <t>L524</t>
  </si>
  <si>
    <t>M524</t>
  </si>
  <si>
    <t>N524</t>
  </si>
  <si>
    <t>O524</t>
  </si>
  <si>
    <t>P524</t>
  </si>
  <si>
    <t>Q524</t>
  </si>
  <si>
    <t>R524</t>
  </si>
  <si>
    <t>S524</t>
  </si>
  <si>
    <t>T524</t>
  </si>
  <si>
    <t>I525</t>
  </si>
  <si>
    <t>K525</t>
  </si>
  <si>
    <t>L525</t>
  </si>
  <si>
    <t>M525</t>
  </si>
  <si>
    <t>N525</t>
  </si>
  <si>
    <t>O525</t>
  </si>
  <si>
    <t>P525</t>
  </si>
  <si>
    <t>Q525</t>
  </si>
  <si>
    <t>R525</t>
  </si>
  <si>
    <t>S525</t>
  </si>
  <si>
    <t>I526</t>
  </si>
  <si>
    <t>J526</t>
  </si>
  <si>
    <t>K526</t>
  </si>
  <si>
    <t>L526</t>
  </si>
  <si>
    <t>M526</t>
  </si>
  <si>
    <t>N526</t>
  </si>
  <si>
    <t>O526</t>
  </si>
  <si>
    <t>P526</t>
  </si>
  <si>
    <t>Q526</t>
  </si>
  <si>
    <t>R526</t>
  </si>
  <si>
    <t>S526</t>
  </si>
  <si>
    <t>T526</t>
  </si>
  <si>
    <t>I527</t>
  </si>
  <si>
    <t>J527</t>
  </si>
  <si>
    <t>K527</t>
  </si>
  <si>
    <t>L527</t>
  </si>
  <si>
    <t>M527</t>
  </si>
  <si>
    <t>N527</t>
  </si>
  <si>
    <t>O527</t>
  </si>
  <si>
    <t>P527</t>
  </si>
  <si>
    <t>Q527</t>
  </si>
  <si>
    <t>R527</t>
  </si>
  <si>
    <t>S527</t>
  </si>
  <si>
    <t>T527</t>
  </si>
  <si>
    <t>I528</t>
  </si>
  <si>
    <t>K528</t>
  </si>
  <si>
    <t>L528</t>
  </si>
  <si>
    <t>M528</t>
  </si>
  <si>
    <t>N528</t>
  </si>
  <si>
    <t>O528</t>
  </si>
  <si>
    <t>P528</t>
  </si>
  <si>
    <t>Q528</t>
  </si>
  <si>
    <t>R528</t>
  </si>
  <si>
    <t>S528</t>
  </si>
  <si>
    <t>I529</t>
  </si>
  <si>
    <t>K529</t>
  </si>
  <si>
    <t>L529</t>
  </si>
  <si>
    <t>M529</t>
  </si>
  <si>
    <t>N529</t>
  </si>
  <si>
    <t>O529</t>
  </si>
  <si>
    <t>P529</t>
  </si>
  <si>
    <t>Q529</t>
  </si>
  <si>
    <t>R529</t>
  </si>
  <si>
    <t>S529</t>
  </si>
  <si>
    <t>I530</t>
  </si>
  <si>
    <t>K530</t>
  </si>
  <si>
    <t>L530</t>
  </si>
  <si>
    <t>M530</t>
  </si>
  <si>
    <t>N530</t>
  </si>
  <si>
    <t>O530</t>
  </si>
  <si>
    <t>P530</t>
  </si>
  <si>
    <t>Q530</t>
  </si>
  <si>
    <t>R530</t>
  </si>
  <si>
    <t>S530</t>
  </si>
  <si>
    <t>I531</t>
  </si>
  <si>
    <t>K531</t>
  </si>
  <si>
    <t>L531</t>
  </si>
  <si>
    <t>M531</t>
  </si>
  <si>
    <t>N531</t>
  </si>
  <si>
    <t>O531</t>
  </si>
  <si>
    <t>P531</t>
  </si>
  <si>
    <t>Q531</t>
  </si>
  <si>
    <t>R531</t>
  </si>
  <si>
    <t>S531</t>
  </si>
  <si>
    <t>I532</t>
  </si>
  <si>
    <t>K532</t>
  </si>
  <si>
    <t>L532</t>
  </si>
  <si>
    <t>M532</t>
  </si>
  <si>
    <t>N532</t>
  </si>
  <si>
    <t>O532</t>
  </si>
  <si>
    <t>P532</t>
  </si>
  <si>
    <t>Q532</t>
  </si>
  <si>
    <t>R532</t>
  </si>
  <si>
    <t>S532</t>
  </si>
  <si>
    <t>I533</t>
  </si>
  <si>
    <t>K533</t>
  </si>
  <si>
    <t>L533</t>
  </si>
  <si>
    <t>M533</t>
  </si>
  <si>
    <t>N533</t>
  </si>
  <si>
    <t>O533</t>
  </si>
  <si>
    <t>P533</t>
  </si>
  <si>
    <t>R533</t>
  </si>
  <si>
    <t>S533</t>
  </si>
  <si>
    <t>I534</t>
  </si>
  <si>
    <t>K534</t>
  </si>
  <si>
    <t>L534</t>
  </si>
  <si>
    <t>M534</t>
  </si>
  <si>
    <t>N534</t>
  </si>
  <si>
    <t>O534</t>
  </si>
  <si>
    <t>P534</t>
  </si>
  <si>
    <t>Q534</t>
  </si>
  <si>
    <t>R534</t>
  </si>
  <si>
    <t>S534</t>
  </si>
  <si>
    <t>I535</t>
  </si>
  <si>
    <t>K535</t>
  </si>
  <si>
    <t>L535</t>
  </si>
  <si>
    <t>M535</t>
  </si>
  <si>
    <t>N535</t>
  </si>
  <si>
    <t>O535</t>
  </si>
  <si>
    <t>P535</t>
  </si>
  <si>
    <t>Q535</t>
  </si>
  <si>
    <t>R535</t>
  </si>
  <si>
    <t>S535</t>
  </si>
  <si>
    <t>I536</t>
  </si>
  <si>
    <t>K536</t>
  </si>
  <si>
    <t>L536</t>
  </si>
  <si>
    <t>M536</t>
  </si>
  <si>
    <t>N536</t>
  </si>
  <si>
    <t>O536</t>
  </si>
  <si>
    <t>P536</t>
  </si>
  <si>
    <t>R536</t>
  </si>
  <si>
    <t>S536</t>
  </si>
  <si>
    <t>I537</t>
  </si>
  <si>
    <t>J537</t>
  </si>
  <si>
    <t>K537</t>
  </si>
  <si>
    <t>L537</t>
  </si>
  <si>
    <t>M537</t>
  </si>
  <si>
    <t>N537</t>
  </si>
  <si>
    <t>O537</t>
  </si>
  <si>
    <t>P537</t>
  </si>
  <si>
    <t>Q537</t>
  </si>
  <si>
    <t>R537</t>
  </si>
  <si>
    <t>S537</t>
  </si>
  <si>
    <t>T537</t>
  </si>
  <si>
    <t>I538</t>
  </si>
  <si>
    <t>K538</t>
  </si>
  <si>
    <t>L538</t>
  </si>
  <si>
    <t>M538</t>
  </si>
  <si>
    <t>N538</t>
  </si>
  <si>
    <t>O538</t>
  </si>
  <si>
    <t>P538</t>
  </si>
  <si>
    <t>R538</t>
  </si>
  <si>
    <t>S538</t>
  </si>
  <si>
    <t>F539</t>
  </si>
  <si>
    <t>G539</t>
  </si>
  <si>
    <t>I539</t>
  </si>
  <si>
    <t>K539</t>
  </si>
  <si>
    <t>L539</t>
  </si>
  <si>
    <t>M539</t>
  </si>
  <si>
    <t>N539</t>
  </si>
  <si>
    <t>O539</t>
  </si>
  <si>
    <t>P539</t>
  </si>
  <si>
    <t>Q539</t>
  </si>
  <si>
    <t>R539</t>
  </si>
  <si>
    <t>S539</t>
  </si>
  <si>
    <t>I540</t>
  </si>
  <si>
    <t>K540</t>
  </si>
  <si>
    <t>L540</t>
  </si>
  <si>
    <t>M540</t>
  </si>
  <si>
    <t>N540</t>
  </si>
  <si>
    <t>O540</t>
  </si>
  <si>
    <t>P540</t>
  </si>
  <si>
    <t>R540</t>
  </si>
  <si>
    <t>S540</t>
  </si>
  <si>
    <t>I541</t>
  </si>
  <si>
    <t>K541</t>
  </si>
  <si>
    <t>L541</t>
  </si>
  <si>
    <t>M541</t>
  </si>
  <si>
    <t>N541</t>
  </si>
  <si>
    <t>O541</t>
  </si>
  <si>
    <t>P541</t>
  </si>
  <si>
    <t>Q541</t>
  </si>
  <si>
    <t>R541</t>
  </si>
  <si>
    <t>S541</t>
  </si>
  <si>
    <t>I542</t>
  </si>
  <si>
    <t>K542</t>
  </si>
  <si>
    <t>L542</t>
  </si>
  <si>
    <t>M542</t>
  </si>
  <si>
    <t>N542</t>
  </si>
  <si>
    <t>O542</t>
  </si>
  <si>
    <t>P542</t>
  </si>
  <si>
    <t>Q542</t>
  </si>
  <si>
    <t>R542</t>
  </si>
  <si>
    <t>S542</t>
  </si>
  <si>
    <t>I543</t>
  </si>
  <si>
    <t>K543</t>
  </si>
  <si>
    <t>L543</t>
  </si>
  <si>
    <t>M543</t>
  </si>
  <si>
    <t>N543</t>
  </si>
  <si>
    <t>O543</t>
  </si>
  <si>
    <t>P543</t>
  </si>
  <si>
    <t>Q543</t>
  </si>
  <si>
    <t>R543</t>
  </si>
  <si>
    <t>S543</t>
  </si>
  <si>
    <t>I544</t>
  </si>
  <si>
    <t>K544</t>
  </si>
  <si>
    <t>L544</t>
  </si>
  <si>
    <t>M544</t>
  </si>
  <si>
    <t>N544</t>
  </si>
  <si>
    <t>O544</t>
  </si>
  <si>
    <t>P544</t>
  </si>
  <si>
    <t>Q544</t>
  </si>
  <si>
    <t>R544</t>
  </si>
  <si>
    <t>S544</t>
  </si>
  <si>
    <t>I545</t>
  </si>
  <si>
    <t>K545</t>
  </si>
  <si>
    <t>L545</t>
  </si>
  <si>
    <t>M545</t>
  </si>
  <si>
    <t>N545</t>
  </si>
  <si>
    <t>O545</t>
  </si>
  <si>
    <t>P545</t>
  </si>
  <si>
    <t>Q545</t>
  </si>
  <si>
    <t>R545</t>
  </si>
  <si>
    <t>S545</t>
  </si>
  <si>
    <t>I546</t>
  </si>
  <si>
    <t>K546</t>
  </si>
  <si>
    <t>L546</t>
  </si>
  <si>
    <t>M546</t>
  </si>
  <si>
    <t>N546</t>
  </si>
  <si>
    <t>O546</t>
  </si>
  <si>
    <t>P546</t>
  </si>
  <si>
    <t>Q546</t>
  </si>
  <si>
    <t>R546</t>
  </si>
  <si>
    <t>S546</t>
  </si>
  <si>
    <t>I547</t>
  </si>
  <si>
    <t>K547</t>
  </si>
  <si>
    <t>L547</t>
  </si>
  <si>
    <t>M547</t>
  </si>
  <si>
    <t>N547</t>
  </si>
  <si>
    <t>O547</t>
  </si>
  <si>
    <t>P547</t>
  </si>
  <si>
    <t>Q547</t>
  </si>
  <si>
    <t>R547</t>
  </si>
  <si>
    <t>S547</t>
  </si>
  <si>
    <t>I548</t>
  </si>
  <si>
    <t>J548</t>
  </si>
  <si>
    <t>K548</t>
  </si>
  <si>
    <t>L548</t>
  </si>
  <si>
    <t>M548</t>
  </si>
  <si>
    <t>N548</t>
  </si>
  <si>
    <t>O548</t>
  </si>
  <si>
    <t>P548</t>
  </si>
  <si>
    <t>Q548</t>
  </si>
  <si>
    <t>R548</t>
  </si>
  <si>
    <t>S548</t>
  </si>
  <si>
    <t>T548</t>
  </si>
  <si>
    <t>I549</t>
  </si>
  <si>
    <t>K549</t>
  </si>
  <si>
    <t>L549</t>
  </si>
  <si>
    <t>M549</t>
  </si>
  <si>
    <t>N549</t>
  </si>
  <si>
    <t>O549</t>
  </si>
  <si>
    <t>P549</t>
  </si>
  <si>
    <t>Q549</t>
  </si>
  <si>
    <t>R549</t>
  </si>
  <si>
    <t>S549</t>
  </si>
  <si>
    <t>I550</t>
  </si>
  <si>
    <t>K550</t>
  </si>
  <si>
    <t>L550</t>
  </si>
  <si>
    <t>M550</t>
  </si>
  <si>
    <t>N550</t>
  </si>
  <si>
    <t>O550</t>
  </si>
  <si>
    <t>P550</t>
  </si>
  <si>
    <t>R550</t>
  </si>
  <si>
    <t>S550</t>
  </si>
  <si>
    <t>I551</t>
  </si>
  <si>
    <t>J551</t>
  </si>
  <si>
    <t>K551</t>
  </si>
  <si>
    <t>L551</t>
  </si>
  <si>
    <t>M551</t>
  </si>
  <si>
    <t>N551</t>
  </si>
  <si>
    <t>O551</t>
  </si>
  <si>
    <t>P551</t>
  </si>
  <si>
    <t>Q551</t>
  </si>
  <si>
    <t>R551</t>
  </si>
  <si>
    <t>S551</t>
  </si>
  <si>
    <t>T551</t>
  </si>
  <si>
    <t>I552</t>
  </si>
  <si>
    <t>J552</t>
  </si>
  <si>
    <t>K552</t>
  </si>
  <si>
    <t>L552</t>
  </si>
  <si>
    <t>M552</t>
  </si>
  <si>
    <t>N552</t>
  </si>
  <si>
    <t>O552</t>
  </si>
  <si>
    <t>P552</t>
  </si>
  <si>
    <t>R552</t>
  </si>
  <si>
    <t>S552</t>
  </si>
  <si>
    <t>I553</t>
  </si>
  <si>
    <t>J553</t>
  </si>
  <si>
    <t>K553</t>
  </si>
  <si>
    <t>L553</t>
  </si>
  <si>
    <t>M553</t>
  </si>
  <si>
    <t>N553</t>
  </si>
  <si>
    <t>O553</t>
  </si>
  <si>
    <t>P553</t>
  </si>
  <si>
    <t>Q553</t>
  </si>
  <si>
    <t>R553</t>
  </si>
  <si>
    <t>S553</t>
  </si>
  <si>
    <t>T553</t>
  </si>
  <si>
    <t>I554</t>
  </si>
  <si>
    <t>J554</t>
  </si>
  <si>
    <t>K554</t>
  </si>
  <si>
    <t>L554</t>
  </si>
  <si>
    <t>M554</t>
  </si>
  <si>
    <t>N554</t>
  </si>
  <si>
    <t>O554</t>
  </si>
  <si>
    <t>P554</t>
  </si>
  <si>
    <t>R554</t>
  </si>
  <si>
    <t>S554</t>
  </si>
  <si>
    <t>I555</t>
  </si>
  <si>
    <t>K555</t>
  </si>
  <si>
    <t>L555</t>
  </si>
  <si>
    <t>M555</t>
  </si>
  <si>
    <t>N555</t>
  </si>
  <si>
    <t>O555</t>
  </si>
  <si>
    <t>P555</t>
  </si>
  <si>
    <t>R555</t>
  </si>
  <si>
    <t>I556</t>
  </si>
  <si>
    <t>K556</t>
  </si>
  <si>
    <t>L556</t>
  </si>
  <si>
    <t>M556</t>
  </si>
  <si>
    <t>N556</t>
  </si>
  <si>
    <t>O556</t>
  </si>
  <si>
    <t>P556</t>
  </si>
  <si>
    <t>Q556</t>
  </si>
  <si>
    <t>R556</t>
  </si>
  <si>
    <t>S556</t>
  </si>
  <si>
    <t>I557</t>
  </si>
  <si>
    <t>K557</t>
  </si>
  <si>
    <t>L557</t>
  </si>
  <si>
    <t>M557</t>
  </si>
  <si>
    <t>N557</t>
  </si>
  <si>
    <t>O557</t>
  </si>
  <si>
    <t>P557</t>
  </si>
  <si>
    <t>Q557</t>
  </si>
  <si>
    <t>R557</t>
  </si>
  <si>
    <t>S557</t>
  </si>
  <si>
    <t>I558</t>
  </si>
  <si>
    <t>J558</t>
  </si>
  <si>
    <t>K558</t>
  </si>
  <si>
    <t>L558</t>
  </si>
  <si>
    <t>M558</t>
  </si>
  <si>
    <t>N558</t>
  </si>
  <si>
    <t>O558</t>
  </si>
  <si>
    <t>P558</t>
  </si>
  <si>
    <t>Q558</t>
  </si>
  <si>
    <t>R558</t>
  </si>
  <si>
    <t>S558</t>
  </si>
  <si>
    <t>T558</t>
  </si>
  <si>
    <t>I559</t>
  </si>
  <si>
    <t>J559</t>
  </si>
  <si>
    <t>K559</t>
  </si>
  <si>
    <t>L559</t>
  </si>
  <si>
    <t>M559</t>
  </si>
  <si>
    <t>N559</t>
  </si>
  <si>
    <t>O559</t>
  </si>
  <si>
    <t>P559</t>
  </si>
  <si>
    <t>Q559</t>
  </si>
  <si>
    <t>R559</t>
  </si>
  <si>
    <t>S559</t>
  </si>
  <si>
    <t>T559</t>
  </si>
  <si>
    <t>I560</t>
  </si>
  <si>
    <t>J560</t>
  </si>
  <si>
    <t>K560</t>
  </si>
  <si>
    <t>L560</t>
  </si>
  <si>
    <t>M560</t>
  </si>
  <si>
    <t>N560</t>
  </si>
  <si>
    <t>O560</t>
  </si>
  <si>
    <t>P560</t>
  </si>
  <si>
    <t>R560</t>
  </si>
  <si>
    <t>S560</t>
  </si>
  <si>
    <t>I561</t>
  </si>
  <si>
    <t>K561</t>
  </si>
  <si>
    <t>L561</t>
  </si>
  <si>
    <t>M561</t>
  </si>
  <si>
    <t>N561</t>
  </si>
  <si>
    <t>O561</t>
  </si>
  <si>
    <t>P561</t>
  </si>
  <si>
    <t>Q561</t>
  </si>
  <si>
    <t>R561</t>
  </si>
  <si>
    <t>S561</t>
  </si>
  <si>
    <t>I562</t>
  </si>
  <si>
    <t>K562</t>
  </si>
  <si>
    <t>L562</t>
  </si>
  <si>
    <t>M562</t>
  </si>
  <si>
    <t>N562</t>
  </si>
  <si>
    <t>O562</t>
  </si>
  <si>
    <t>P562</t>
  </si>
  <si>
    <t>R562</t>
  </si>
  <si>
    <t>S562</t>
  </si>
  <si>
    <t>I563</t>
  </si>
  <si>
    <t>K563</t>
  </si>
  <si>
    <t>L563</t>
  </si>
  <si>
    <t>M563</t>
  </si>
  <si>
    <t>N563</t>
  </si>
  <si>
    <t>O563</t>
  </si>
  <si>
    <t>P563</t>
  </si>
  <si>
    <t>R563</t>
  </si>
  <si>
    <t>S563</t>
  </si>
  <si>
    <t>I564</t>
  </si>
  <si>
    <t>J564</t>
  </si>
  <si>
    <t>K564</t>
  </si>
  <si>
    <t>L564</t>
  </si>
  <si>
    <t>M564</t>
  </si>
  <si>
    <t>N564</t>
  </si>
  <si>
    <t>O564</t>
  </si>
  <si>
    <t>P564</t>
  </si>
  <si>
    <t>Q564</t>
  </si>
  <si>
    <t>R564</t>
  </si>
  <si>
    <t>S564</t>
  </si>
  <si>
    <t>T564</t>
  </si>
  <si>
    <t>I565</t>
  </si>
  <si>
    <t>K565</t>
  </si>
  <si>
    <t>L565</t>
  </si>
  <si>
    <t>M565</t>
  </si>
  <si>
    <t>N565</t>
  </si>
  <si>
    <t>O565</t>
  </si>
  <si>
    <t>P565</t>
  </si>
  <si>
    <t>Q565</t>
  </si>
  <si>
    <t>R565</t>
  </si>
  <si>
    <t>S565</t>
  </si>
  <si>
    <t>I566</t>
  </si>
  <si>
    <t>J566</t>
  </si>
  <si>
    <t>K566</t>
  </si>
  <si>
    <t>L566</t>
  </si>
  <si>
    <t>M566</t>
  </si>
  <si>
    <t>N566</t>
  </si>
  <si>
    <t>O566</t>
  </si>
  <si>
    <t>P566</t>
  </si>
  <si>
    <t>Q566</t>
  </si>
  <si>
    <t>R566</t>
  </si>
  <si>
    <t>S566</t>
  </si>
  <si>
    <t>T566</t>
  </si>
  <si>
    <t>I567</t>
  </si>
  <si>
    <t>K567</t>
  </si>
  <si>
    <t>L567</t>
  </si>
  <si>
    <t>M567</t>
  </si>
  <si>
    <t>N567</t>
  </si>
  <si>
    <t>O567</t>
  </si>
  <si>
    <t>P567</t>
  </si>
  <si>
    <t>Q567</t>
  </si>
  <si>
    <t>R567</t>
  </si>
  <si>
    <t>S567</t>
  </si>
  <si>
    <t>I568</t>
  </si>
  <si>
    <t>J568</t>
  </si>
  <si>
    <t>K568</t>
  </si>
  <si>
    <t>L568</t>
  </si>
  <si>
    <t>M568</t>
  </si>
  <si>
    <t>N568</t>
  </si>
  <si>
    <t>O568</t>
  </si>
  <si>
    <t>P568</t>
  </si>
  <si>
    <t>R568</t>
  </si>
  <si>
    <t>I569</t>
  </si>
  <si>
    <t>K569</t>
  </si>
  <si>
    <t>L569</t>
  </si>
  <si>
    <t>M569</t>
  </si>
  <si>
    <t>N569</t>
  </si>
  <si>
    <t>O569</t>
  </si>
  <si>
    <t>P569</t>
  </si>
  <si>
    <t>R569</t>
  </si>
  <si>
    <t>S569</t>
  </si>
  <si>
    <t>I570</t>
  </si>
  <si>
    <t>K570</t>
  </si>
  <si>
    <t>L570</t>
  </si>
  <si>
    <t>M570</t>
  </si>
  <si>
    <t>N570</t>
  </si>
  <si>
    <t>O570</t>
  </si>
  <si>
    <t>P570</t>
  </si>
  <si>
    <t>Q570</t>
  </si>
  <si>
    <t>R570</t>
  </si>
  <si>
    <t>S570</t>
  </si>
  <si>
    <t>I571</t>
  </si>
  <si>
    <t>J571</t>
  </si>
  <si>
    <t>K571</t>
  </si>
  <si>
    <t>L571</t>
  </si>
  <si>
    <t>M571</t>
  </si>
  <si>
    <t>N571</t>
  </si>
  <si>
    <t>O571</t>
  </si>
  <si>
    <t>P571</t>
  </si>
  <si>
    <t>Q571</t>
  </si>
  <si>
    <t>R571</t>
  </si>
  <si>
    <t>S571</t>
  </si>
  <si>
    <t>T571</t>
  </si>
  <si>
    <t>I572</t>
  </si>
  <si>
    <t>J572</t>
  </si>
  <si>
    <t>K572</t>
  </si>
  <si>
    <t>L572</t>
  </si>
  <si>
    <t>M572</t>
  </si>
  <si>
    <t>N572</t>
  </si>
  <si>
    <t>O572</t>
  </si>
  <si>
    <t>P572</t>
  </si>
  <si>
    <t>Q572</t>
  </si>
  <si>
    <t>R572</t>
  </si>
  <si>
    <t>S572</t>
  </si>
  <si>
    <t>T572</t>
  </si>
  <si>
    <t>I573</t>
  </si>
  <si>
    <t>K573</t>
  </si>
  <si>
    <t>L573</t>
  </si>
  <si>
    <t>M573</t>
  </si>
  <si>
    <t>N573</t>
  </si>
  <si>
    <t>O573</t>
  </si>
  <si>
    <t>P573</t>
  </si>
  <si>
    <t>Q573</t>
  </si>
  <si>
    <t>R573</t>
  </si>
  <si>
    <t>S573</t>
  </si>
  <si>
    <t>F574</t>
  </si>
  <si>
    <t>G574</t>
  </si>
  <si>
    <t>I574</t>
  </si>
  <si>
    <t>K574</t>
  </si>
  <si>
    <t>L574</t>
  </si>
  <si>
    <t>M574</t>
  </si>
  <si>
    <t>N574</t>
  </si>
  <si>
    <t>O574</t>
  </si>
  <si>
    <t>P574</t>
  </si>
  <si>
    <t>Q574</t>
  </si>
  <si>
    <t>R574</t>
  </si>
  <si>
    <t>S574</t>
  </si>
  <si>
    <t>I575</t>
  </si>
  <si>
    <t>K575</t>
  </si>
  <si>
    <t>L575</t>
  </si>
  <si>
    <t>M575</t>
  </si>
  <si>
    <t>N575</t>
  </si>
  <si>
    <t>O575</t>
  </si>
  <si>
    <t>P575</t>
  </si>
  <si>
    <t>R575</t>
  </si>
  <si>
    <t>S575</t>
  </si>
  <si>
    <t>I576</t>
  </si>
  <si>
    <t>J576</t>
  </si>
  <si>
    <t>K576</t>
  </si>
  <si>
    <t>L576</t>
  </si>
  <si>
    <t>M576</t>
  </si>
  <si>
    <t>N576</t>
  </si>
  <si>
    <t>O576</t>
  </si>
  <si>
    <t>P576</t>
  </si>
  <si>
    <t>Q576</t>
  </si>
  <si>
    <t>R576</t>
  </si>
  <si>
    <t>S576</t>
  </si>
  <si>
    <t>T576</t>
  </si>
  <si>
    <t>I577</t>
  </si>
  <si>
    <t>J577</t>
  </si>
  <si>
    <t>K577</t>
  </si>
  <si>
    <t>L577</t>
  </si>
  <si>
    <t>M577</t>
  </si>
  <si>
    <t>N577</t>
  </si>
  <si>
    <t>O577</t>
  </si>
  <si>
    <t>P577</t>
  </si>
  <si>
    <t>Q577</t>
  </si>
  <si>
    <t>R577</t>
  </si>
  <si>
    <t>S577</t>
  </si>
  <si>
    <t>T577</t>
  </si>
  <si>
    <t>I578</t>
  </si>
  <si>
    <t>J578</t>
  </si>
  <si>
    <t>K578</t>
  </si>
  <si>
    <t>L578</t>
  </si>
  <si>
    <t>M578</t>
  </si>
  <si>
    <t>N578</t>
  </si>
  <si>
    <t>O578</t>
  </si>
  <si>
    <t>P578</t>
  </si>
  <si>
    <t>Q578</t>
  </si>
  <si>
    <t>R578</t>
  </si>
  <si>
    <t>S578</t>
  </si>
  <si>
    <t>T578</t>
  </si>
  <si>
    <t>I579</t>
  </si>
  <si>
    <t>K579</t>
  </si>
  <si>
    <t>L579</t>
  </si>
  <si>
    <t>M579</t>
  </si>
  <si>
    <t>N579</t>
  </si>
  <si>
    <t>O579</t>
  </si>
  <si>
    <t>P579</t>
  </si>
  <si>
    <t>Q579</t>
  </si>
  <si>
    <t>R579</t>
  </si>
  <si>
    <t>S579</t>
  </si>
  <si>
    <t>I580</t>
  </si>
  <si>
    <t>K580</t>
  </si>
  <si>
    <t>L580</t>
  </si>
  <si>
    <t>M580</t>
  </si>
  <si>
    <t>N580</t>
  </si>
  <si>
    <t>O580</t>
  </si>
  <si>
    <t>P580</t>
  </si>
  <si>
    <t>R580</t>
  </si>
  <si>
    <t>S580</t>
  </si>
  <si>
    <t>I581</t>
  </si>
  <si>
    <t>K581</t>
  </si>
  <si>
    <t>L581</t>
  </si>
  <si>
    <t>M581</t>
  </si>
  <si>
    <t>N581</t>
  </si>
  <si>
    <t>O581</t>
  </si>
  <si>
    <t>P581</t>
  </si>
  <si>
    <t>Q581</t>
  </si>
  <si>
    <t>R581</t>
  </si>
  <si>
    <t>S581</t>
  </si>
  <si>
    <t>I582</t>
  </si>
  <si>
    <t>J582</t>
  </si>
  <si>
    <t>K582</t>
  </si>
  <si>
    <t>L582</t>
  </si>
  <si>
    <t>M582</t>
  </si>
  <si>
    <t>N582</t>
  </si>
  <si>
    <t>O582</t>
  </si>
  <si>
    <t>P582</t>
  </si>
  <si>
    <t>Q582</t>
  </si>
  <si>
    <t>R582</t>
  </si>
  <si>
    <t>S582</t>
  </si>
  <si>
    <t>T582</t>
  </si>
  <si>
    <t>I583</t>
  </si>
  <si>
    <t>K583</t>
  </si>
  <si>
    <t>L583</t>
  </si>
  <si>
    <t>M583</t>
  </si>
  <si>
    <t>N583</t>
  </si>
  <si>
    <t>O583</t>
  </si>
  <si>
    <t>P583</t>
  </si>
  <si>
    <t>Q583</t>
  </si>
  <si>
    <t>R583</t>
  </si>
  <si>
    <t>S583</t>
  </si>
  <si>
    <t>I584</t>
  </si>
  <si>
    <t>J584</t>
  </si>
  <si>
    <t>K584</t>
  </si>
  <si>
    <t>L584</t>
  </si>
  <si>
    <t>M584</t>
  </si>
  <si>
    <t>N584</t>
  </si>
  <si>
    <t>O584</t>
  </si>
  <si>
    <t>P584</t>
  </si>
  <si>
    <t>Q584</t>
  </si>
  <si>
    <t>R584</t>
  </si>
  <si>
    <t>S584</t>
  </si>
  <si>
    <t>T584</t>
  </si>
  <si>
    <t>I585</t>
  </si>
  <si>
    <t>J585</t>
  </si>
  <si>
    <t>K585</t>
  </si>
  <si>
    <t>L585</t>
  </si>
  <si>
    <t>M585</t>
  </si>
  <si>
    <t>N585</t>
  </si>
  <si>
    <t>O585</t>
  </si>
  <si>
    <t>P585</t>
  </si>
  <si>
    <t>Q585</t>
  </si>
  <si>
    <t>R585</t>
  </si>
  <si>
    <t>S585</t>
  </si>
  <si>
    <t>T585</t>
  </si>
  <si>
    <t>I586</t>
  </si>
  <si>
    <t>K586</t>
  </si>
  <si>
    <t>L586</t>
  </si>
  <si>
    <t>M586</t>
  </si>
  <si>
    <t>N586</t>
  </si>
  <si>
    <t>O586</t>
  </si>
  <si>
    <t>P586</t>
  </si>
  <si>
    <t>Q586</t>
  </si>
  <si>
    <t>R586</t>
  </si>
  <si>
    <t>S586</t>
  </si>
  <si>
    <t>I587</t>
  </si>
  <si>
    <t>K587</t>
  </si>
  <si>
    <t>L587</t>
  </si>
  <si>
    <t>M587</t>
  </si>
  <si>
    <t>N587</t>
  </si>
  <si>
    <t>O587</t>
  </si>
  <si>
    <t>P587</t>
  </si>
  <si>
    <t>Q587</t>
  </si>
  <si>
    <t>R587</t>
  </si>
  <si>
    <t>S587</t>
  </si>
  <si>
    <t>I588</t>
  </si>
  <si>
    <t>K588</t>
  </si>
  <si>
    <t>L588</t>
  </si>
  <si>
    <t>M588</t>
  </si>
  <si>
    <t>N588</t>
  </si>
  <si>
    <t>O588</t>
  </si>
  <si>
    <t>P588</t>
  </si>
  <si>
    <t>Q588</t>
  </si>
  <si>
    <t>R588</t>
  </si>
  <si>
    <t>S588</t>
  </si>
  <si>
    <t>I589</t>
  </si>
  <si>
    <t>K589</t>
  </si>
  <si>
    <t>L589</t>
  </si>
  <si>
    <t>M589</t>
  </si>
  <si>
    <t>N589</t>
  </si>
  <si>
    <t>O589</t>
  </si>
  <si>
    <t>P589</t>
  </si>
  <si>
    <t>Q589</t>
  </si>
  <si>
    <t>R589</t>
  </si>
  <si>
    <t>S589</t>
  </si>
  <si>
    <t>I590</t>
  </si>
  <si>
    <t>K590</t>
  </si>
  <si>
    <t>L590</t>
  </si>
  <si>
    <t>M590</t>
  </si>
  <si>
    <t>N590</t>
  </si>
  <si>
    <t>O590</t>
  </si>
  <si>
    <t>P590</t>
  </si>
  <si>
    <t>R590</t>
  </si>
  <si>
    <t>S590</t>
  </si>
  <si>
    <t>I591</t>
  </si>
  <si>
    <t>K591</t>
  </si>
  <si>
    <t>L591</t>
  </si>
  <si>
    <t>M591</t>
  </si>
  <si>
    <t>N591</t>
  </si>
  <si>
    <t>O591</t>
  </si>
  <si>
    <t>P591</t>
  </si>
  <si>
    <t>R591</t>
  </si>
  <si>
    <t>S591</t>
  </si>
  <si>
    <t>I592</t>
  </si>
  <si>
    <t>J592</t>
  </si>
  <si>
    <t>K592</t>
  </si>
  <si>
    <t>L592</t>
  </si>
  <si>
    <t>M592</t>
  </si>
  <si>
    <t>N592</t>
  </si>
  <si>
    <t>O592</t>
  </si>
  <si>
    <t>P592</t>
  </si>
  <si>
    <t>Q592</t>
  </si>
  <si>
    <t>R592</t>
  </si>
  <si>
    <t>S592</t>
  </si>
  <si>
    <t>T592</t>
  </si>
  <si>
    <t>I593</t>
  </si>
  <si>
    <t>J593</t>
  </si>
  <si>
    <t>K593</t>
  </si>
  <si>
    <t>L593</t>
  </si>
  <si>
    <t>M593</t>
  </si>
  <si>
    <t>N593</t>
  </si>
  <si>
    <t>O593</t>
  </si>
  <si>
    <t>P593</t>
  </si>
  <si>
    <t>Q593</t>
  </si>
  <si>
    <t>R593</t>
  </si>
  <si>
    <t>S593</t>
  </si>
  <si>
    <t>T593</t>
  </si>
  <si>
    <t>I594</t>
  </si>
  <si>
    <t>K594</t>
  </si>
  <si>
    <t>L594</t>
  </si>
  <si>
    <t>M594</t>
  </si>
  <si>
    <t>N594</t>
  </si>
  <si>
    <t>O594</t>
  </si>
  <si>
    <t>P594</t>
  </si>
  <si>
    <t>R594</t>
  </si>
  <si>
    <t>S594</t>
  </si>
  <si>
    <t>I595</t>
  </si>
  <si>
    <t>K595</t>
  </si>
  <si>
    <t>L595</t>
  </si>
  <si>
    <t>M595</t>
  </si>
  <si>
    <t>N595</t>
  </si>
  <si>
    <t>O595</t>
  </si>
  <si>
    <t>P595</t>
  </si>
  <si>
    <t>Q595</t>
  </si>
  <si>
    <t>R595</t>
  </si>
  <si>
    <t>S595</t>
  </si>
  <si>
    <t>I596</t>
  </si>
  <si>
    <t>J596</t>
  </si>
  <si>
    <t>K596</t>
  </si>
  <si>
    <t>L596</t>
  </si>
  <si>
    <t>M596</t>
  </si>
  <si>
    <t>N596</t>
  </si>
  <si>
    <t>O596</t>
  </si>
  <si>
    <t>P596</t>
  </si>
  <si>
    <t>Q596</t>
  </si>
  <si>
    <t>R596</t>
  </si>
  <si>
    <t>S596</t>
  </si>
  <si>
    <t>T596</t>
  </si>
  <si>
    <t>I597</t>
  </si>
  <si>
    <t>K597</t>
  </si>
  <si>
    <t>L597</t>
  </si>
  <si>
    <t>M597</t>
  </si>
  <si>
    <t>N597</t>
  </si>
  <si>
    <t>O597</t>
  </si>
  <si>
    <t>P597</t>
  </si>
  <si>
    <t>R597</t>
  </si>
  <si>
    <t>S597</t>
  </si>
  <si>
    <t>I598</t>
  </si>
  <si>
    <t>K598</t>
  </si>
  <si>
    <t>L598</t>
  </si>
  <si>
    <t>M598</t>
  </si>
  <si>
    <t>N598</t>
  </si>
  <si>
    <t>O598</t>
  </si>
  <si>
    <t>P598</t>
  </si>
  <si>
    <t>R598</t>
  </si>
  <si>
    <t>S598</t>
  </si>
  <si>
    <t>I599</t>
  </si>
  <si>
    <t>J599</t>
  </si>
  <si>
    <t>K599</t>
  </si>
  <si>
    <t>L599</t>
  </si>
  <si>
    <t>M599</t>
  </si>
  <si>
    <t>N599</t>
  </si>
  <si>
    <t>O599</t>
  </si>
  <si>
    <t>P599</t>
  </si>
  <si>
    <t>R599</t>
  </si>
  <si>
    <t>S599</t>
  </si>
  <si>
    <t>I600</t>
  </si>
  <si>
    <t>J600</t>
  </si>
  <si>
    <t>K600</t>
  </si>
  <si>
    <t>L600</t>
  </si>
  <si>
    <t>M600</t>
  </si>
  <si>
    <t>N600</t>
  </si>
  <si>
    <t>O600</t>
  </si>
  <si>
    <t>P600</t>
  </si>
  <si>
    <t>Q600</t>
  </si>
  <si>
    <t>R600</t>
  </si>
  <si>
    <t>S600</t>
  </si>
  <si>
    <t>T600</t>
  </si>
  <si>
    <t>F601</t>
  </si>
  <si>
    <t>G601</t>
  </si>
  <si>
    <t>I601</t>
  </si>
  <si>
    <t>K601</t>
  </si>
  <si>
    <t>L601</t>
  </si>
  <si>
    <t>M601</t>
  </si>
  <si>
    <t>N601</t>
  </si>
  <si>
    <t>O601</t>
  </si>
  <si>
    <t>P601</t>
  </si>
  <si>
    <t>Q601</t>
  </si>
  <si>
    <t>R601</t>
  </si>
  <si>
    <t>S601</t>
  </si>
  <si>
    <t>I602</t>
  </si>
  <si>
    <t>K602</t>
  </si>
  <si>
    <t>L602</t>
  </si>
  <si>
    <t>M602</t>
  </si>
  <si>
    <t>N602</t>
  </si>
  <si>
    <t>O602</t>
  </si>
  <si>
    <t>P602</t>
  </si>
  <si>
    <t>Q602</t>
  </si>
  <si>
    <t>R602</t>
  </si>
  <si>
    <t>S602</t>
  </si>
  <si>
    <t>I603</t>
  </si>
  <si>
    <t>K603</t>
  </si>
  <si>
    <t>L603</t>
  </si>
  <si>
    <t>M603</t>
  </si>
  <si>
    <t>N603</t>
  </si>
  <si>
    <t>O603</t>
  </si>
  <si>
    <t>P603</t>
  </si>
  <si>
    <t>Q603</t>
  </si>
  <si>
    <t>R603</t>
  </si>
  <si>
    <t>S603</t>
  </si>
  <si>
    <t>I604</t>
  </si>
  <si>
    <t>K604</t>
  </si>
  <si>
    <t>L604</t>
  </si>
  <si>
    <t>M604</t>
  </si>
  <si>
    <t>N604</t>
  </si>
  <si>
    <t>O604</t>
  </si>
  <si>
    <t>P604</t>
  </si>
  <si>
    <t>Q604</t>
  </si>
  <si>
    <t>R604</t>
  </si>
  <si>
    <t>S604</t>
  </si>
  <si>
    <t>I605</t>
  </si>
  <si>
    <t>K605</t>
  </si>
  <si>
    <t>L605</t>
  </si>
  <si>
    <t>M605</t>
  </si>
  <si>
    <t>N605</t>
  </si>
  <si>
    <t>O605</t>
  </si>
  <si>
    <t>P605</t>
  </si>
  <si>
    <t>Q605</t>
  </si>
  <si>
    <t>R605</t>
  </si>
  <si>
    <t>S605</t>
  </si>
  <si>
    <t>I606</t>
  </si>
  <si>
    <t>K606</t>
  </si>
  <si>
    <t>L606</t>
  </si>
  <si>
    <t>M606</t>
  </si>
  <si>
    <t>N606</t>
  </si>
  <si>
    <t>O606</t>
  </si>
  <si>
    <t>P606</t>
  </si>
  <si>
    <t>Q606</t>
  </si>
  <si>
    <t>R606</t>
  </si>
  <si>
    <t>S606</t>
  </si>
  <si>
    <t>I607</t>
  </si>
  <si>
    <t>K607</t>
  </si>
  <si>
    <t>L607</t>
  </si>
  <si>
    <t>M607</t>
  </si>
  <si>
    <t>N607</t>
  </si>
  <si>
    <t>O607</t>
  </si>
  <si>
    <t>P607</t>
  </si>
  <si>
    <t>Q607</t>
  </si>
  <si>
    <t>R607</t>
  </si>
  <si>
    <t>S607</t>
  </si>
  <si>
    <t>I608</t>
  </si>
  <si>
    <t>J608</t>
  </si>
  <si>
    <t>K608</t>
  </si>
  <si>
    <t>L608</t>
  </si>
  <si>
    <t>M608</t>
  </si>
  <si>
    <t>N608</t>
  </si>
  <si>
    <t>O608</t>
  </si>
  <si>
    <t>P608</t>
  </si>
  <si>
    <t>Q608</t>
  </si>
  <si>
    <t>R608</t>
  </si>
  <si>
    <t>S608</t>
  </si>
  <si>
    <t>T608</t>
  </si>
  <si>
    <t>I609</t>
  </si>
  <si>
    <t>J609</t>
  </si>
  <si>
    <t>K609</t>
  </si>
  <si>
    <t>L609</t>
  </si>
  <si>
    <t>M609</t>
  </si>
  <si>
    <t>N609</t>
  </si>
  <si>
    <t>O609</t>
  </si>
  <si>
    <t>P609</t>
  </si>
  <si>
    <t>Q609</t>
  </si>
  <si>
    <t>R609</t>
  </si>
  <si>
    <t>S609</t>
  </si>
  <si>
    <t>T609</t>
  </si>
  <si>
    <t>I610</t>
  </si>
  <si>
    <t>K610</t>
  </si>
  <si>
    <t>L610</t>
  </si>
  <si>
    <t>M610</t>
  </si>
  <si>
    <t>N610</t>
  </si>
  <si>
    <t>O610</t>
  </si>
  <si>
    <t>P610</t>
  </si>
  <si>
    <t>Q610</t>
  </si>
  <si>
    <t>R610</t>
  </si>
  <si>
    <t>S610</t>
  </si>
  <si>
    <t>I611</t>
  </si>
  <si>
    <t>K611</t>
  </si>
  <si>
    <t>L611</t>
  </si>
  <si>
    <t>M611</t>
  </si>
  <si>
    <t>N611</t>
  </si>
  <si>
    <t>O611</t>
  </si>
  <si>
    <t>P611</t>
  </si>
  <si>
    <t>R611</t>
  </si>
  <si>
    <t>S611</t>
  </si>
  <si>
    <t>I612</t>
  </si>
  <si>
    <t>K612</t>
  </si>
  <si>
    <t>L612</t>
  </si>
  <si>
    <t>M612</t>
  </si>
  <si>
    <t>N612</t>
  </si>
  <si>
    <t>O612</t>
  </si>
  <si>
    <t>P612</t>
  </si>
  <si>
    <t>Q612</t>
  </si>
  <si>
    <t>R612</t>
  </si>
  <si>
    <t>S612</t>
  </si>
  <si>
    <t>I613</t>
  </si>
  <si>
    <t>J613</t>
  </si>
  <si>
    <t>K613</t>
  </si>
  <si>
    <t>L613</t>
  </si>
  <si>
    <t>M613</t>
  </si>
  <si>
    <t>N613</t>
  </si>
  <si>
    <t>O613</t>
  </si>
  <si>
    <t>P613</t>
  </si>
  <si>
    <t>Q613</t>
  </si>
  <si>
    <t>R613</t>
  </si>
  <si>
    <t>S613</t>
  </si>
  <si>
    <t>T613</t>
  </si>
  <si>
    <t>I614</t>
  </si>
  <si>
    <t>K614</t>
  </si>
  <si>
    <t>L614</t>
  </si>
  <si>
    <t>M614</t>
  </si>
  <si>
    <t>N614</t>
  </si>
  <si>
    <t>O614</t>
  </si>
  <si>
    <t>P614</t>
  </si>
  <si>
    <t>R614</t>
  </si>
  <si>
    <t>S614</t>
  </si>
  <si>
    <t>I615</t>
  </si>
  <si>
    <t>K615</t>
  </si>
  <si>
    <t>L615</t>
  </si>
  <si>
    <t>M615</t>
  </si>
  <si>
    <t>N615</t>
  </si>
  <si>
    <t>O615</t>
  </si>
  <si>
    <t>P615</t>
  </si>
  <si>
    <t>Q615</t>
  </si>
  <si>
    <t>R615</t>
  </si>
  <si>
    <t>S615</t>
  </si>
  <si>
    <t>I616</t>
  </si>
  <si>
    <t>J616</t>
  </si>
  <si>
    <t>K616</t>
  </si>
  <si>
    <t>L616</t>
  </si>
  <si>
    <t>M616</t>
  </si>
  <si>
    <t>N616</t>
  </si>
  <si>
    <t>O616</t>
  </si>
  <si>
    <t>P616</t>
  </si>
  <si>
    <t>Q616</t>
  </si>
  <si>
    <t>R616</t>
  </si>
  <si>
    <t>S616</t>
  </si>
  <si>
    <t>T616</t>
  </si>
  <si>
    <t>I617</t>
  </si>
  <si>
    <t>K617</t>
  </si>
  <si>
    <t>L617</t>
  </si>
  <si>
    <t>M617</t>
  </si>
  <si>
    <t>N617</t>
  </si>
  <si>
    <t>O617</t>
  </si>
  <si>
    <t>P617</t>
  </si>
  <si>
    <t>Q617</t>
  </si>
  <si>
    <t>R617</t>
  </si>
  <si>
    <t>S617</t>
  </si>
  <si>
    <t>I618</t>
  </si>
  <si>
    <t>J618</t>
  </si>
  <si>
    <t>K618</t>
  </si>
  <si>
    <t>L618</t>
  </si>
  <si>
    <t>M618</t>
  </si>
  <si>
    <t>N618</t>
  </si>
  <si>
    <t>O618</t>
  </si>
  <si>
    <t>P618</t>
  </si>
  <si>
    <t>Q618</t>
  </si>
  <si>
    <t>R618</t>
  </si>
  <si>
    <t>S618</t>
  </si>
  <si>
    <t>T618</t>
  </si>
  <si>
    <t>I619</t>
  </si>
  <si>
    <t>K619</t>
  </si>
  <si>
    <t>L619</t>
  </si>
  <si>
    <t>M619</t>
  </si>
  <si>
    <t>N619</t>
  </si>
  <si>
    <t>O619</t>
  </si>
  <si>
    <t>P619</t>
  </si>
  <si>
    <t>Q619</t>
  </si>
  <si>
    <t>R619</t>
  </si>
  <si>
    <t>S619</t>
  </si>
  <si>
    <t>I620</t>
  </si>
  <si>
    <t>K620</t>
  </si>
  <si>
    <t>L620</t>
  </si>
  <si>
    <t>M620</t>
  </si>
  <si>
    <t>N620</t>
  </si>
  <si>
    <t>O620</t>
  </si>
  <si>
    <t>P620</t>
  </si>
  <si>
    <t>R620</t>
  </si>
  <si>
    <t>S620</t>
  </si>
  <si>
    <t>I621</t>
  </si>
  <si>
    <t>K621</t>
  </si>
  <si>
    <t>L621</t>
  </si>
  <si>
    <t>M621</t>
  </si>
  <si>
    <t>N621</t>
  </si>
  <si>
    <t>O621</t>
  </si>
  <si>
    <t>P621</t>
  </si>
  <si>
    <t>Q621</t>
  </si>
  <si>
    <t>R621</t>
  </si>
  <si>
    <t>S621</t>
  </si>
  <si>
    <t>I622</t>
  </si>
  <si>
    <t>K622</t>
  </si>
  <si>
    <t>L622</t>
  </si>
  <si>
    <t>M622</t>
  </si>
  <si>
    <t>N622</t>
  </si>
  <si>
    <t>O622</t>
  </si>
  <si>
    <t>P622</t>
  </si>
  <si>
    <t>Q622</t>
  </si>
  <si>
    <t>R622</t>
  </si>
  <si>
    <t>S622</t>
  </si>
  <si>
    <t>I623</t>
  </si>
  <si>
    <t>J623</t>
  </si>
  <si>
    <t>K623</t>
  </si>
  <si>
    <t>L623</t>
  </si>
  <si>
    <t>M623</t>
  </si>
  <si>
    <t>N623</t>
  </si>
  <si>
    <t>O623</t>
  </si>
  <si>
    <t>P623</t>
  </si>
  <si>
    <t>R623</t>
  </si>
  <si>
    <t>S623</t>
  </si>
  <si>
    <t>I624</t>
  </si>
  <si>
    <t>J624</t>
  </si>
  <si>
    <t>K624</t>
  </si>
  <si>
    <t>L624</t>
  </si>
  <si>
    <t>M624</t>
  </si>
  <si>
    <t>N624</t>
  </si>
  <si>
    <t>O624</t>
  </si>
  <si>
    <t>P624</t>
  </si>
  <si>
    <t>R624</t>
  </si>
  <si>
    <t>S624</t>
  </si>
  <si>
    <t>I625</t>
  </si>
  <si>
    <t>K625</t>
  </si>
  <si>
    <t>L625</t>
  </si>
  <si>
    <t>M625</t>
  </si>
  <si>
    <t>N625</t>
  </si>
  <si>
    <t>O625</t>
  </si>
  <si>
    <t>P625</t>
  </si>
  <si>
    <t>Q625</t>
  </si>
  <si>
    <t>R625</t>
  </si>
  <si>
    <t>S625</t>
  </si>
  <si>
    <t>I626</t>
  </si>
  <si>
    <t>J626</t>
  </si>
  <si>
    <t>K626</t>
  </si>
  <si>
    <t>L626</t>
  </si>
  <si>
    <t>M626</t>
  </si>
  <si>
    <t>N626</t>
  </si>
  <si>
    <t>O626</t>
  </si>
  <si>
    <t>P626</t>
  </si>
  <si>
    <t>Q626</t>
  </si>
  <si>
    <t>R626</t>
  </si>
  <si>
    <t>S626</t>
  </si>
  <si>
    <t>T626</t>
  </si>
  <si>
    <t>I627</t>
  </si>
  <si>
    <t>K627</t>
  </si>
  <si>
    <t>L627</t>
  </si>
  <si>
    <t>M627</t>
  </si>
  <si>
    <t>N627</t>
  </si>
  <si>
    <t>O627</t>
  </si>
  <si>
    <t>P627</t>
  </si>
  <si>
    <t>Q627</t>
  </si>
  <si>
    <t>R627</t>
  </si>
  <si>
    <t>S627</t>
  </si>
  <si>
    <t>I628</t>
  </si>
  <si>
    <t>J628</t>
  </si>
  <si>
    <t>K628</t>
  </si>
  <si>
    <t>L628</t>
  </si>
  <si>
    <t>M628</t>
  </si>
  <si>
    <t>N628</t>
  </si>
  <si>
    <t>O628</t>
  </si>
  <si>
    <t>P628</t>
  </si>
  <si>
    <t>Q628</t>
  </si>
  <si>
    <t>R628</t>
  </si>
  <si>
    <t>S628</t>
  </si>
  <si>
    <t>T628</t>
  </si>
  <si>
    <t>I629</t>
  </si>
  <si>
    <t>K629</t>
  </si>
  <si>
    <t>L629</t>
  </si>
  <si>
    <t>M629</t>
  </si>
  <si>
    <t>N629</t>
  </si>
  <si>
    <t>O629</t>
  </si>
  <si>
    <t>P629</t>
  </si>
  <si>
    <t>R629</t>
  </si>
  <si>
    <t>S629</t>
  </si>
  <si>
    <t>I630</t>
  </si>
  <si>
    <t>K630</t>
  </si>
  <si>
    <t>L630</t>
  </si>
  <si>
    <t>M630</t>
  </si>
  <si>
    <t>N630</t>
  </si>
  <si>
    <t>O630</t>
  </si>
  <si>
    <t>P630</t>
  </si>
  <si>
    <t>Q630</t>
  </si>
  <si>
    <t>R630</t>
  </si>
  <si>
    <t>S630</t>
  </si>
  <si>
    <t>I631</t>
  </si>
  <si>
    <t>K631</t>
  </si>
  <si>
    <t>L631</t>
  </si>
  <si>
    <t>M631</t>
  </si>
  <si>
    <t>N631</t>
  </si>
  <si>
    <t>O631</t>
  </si>
  <si>
    <t>P631</t>
  </si>
  <si>
    <t>Q631</t>
  </si>
  <si>
    <t>R631</t>
  </si>
  <si>
    <t>S631</t>
  </si>
  <si>
    <t>I632</t>
  </si>
  <si>
    <t>J632</t>
  </si>
  <si>
    <t>K632</t>
  </si>
  <si>
    <t>L632</t>
  </si>
  <si>
    <t>M632</t>
  </si>
  <si>
    <t>N632</t>
  </si>
  <si>
    <t>O632</t>
  </si>
  <si>
    <t>P632</t>
  </si>
  <si>
    <t>R632</t>
  </si>
  <si>
    <t>S632</t>
  </si>
  <si>
    <t>I633</t>
  </si>
  <si>
    <t>K633</t>
  </si>
  <si>
    <t>L633</t>
  </si>
  <si>
    <t>M633</t>
  </si>
  <si>
    <t>N633</t>
  </si>
  <si>
    <t>O633</t>
  </si>
  <si>
    <t>P633</t>
  </si>
  <si>
    <t>Q633</t>
  </si>
  <si>
    <t>R633</t>
  </si>
  <si>
    <t>S633</t>
  </si>
  <si>
    <t>I634</t>
  </si>
  <si>
    <t>K634</t>
  </si>
  <si>
    <t>L634</t>
  </si>
  <si>
    <t>M634</t>
  </si>
  <si>
    <t>N634</t>
  </si>
  <si>
    <t>O634</t>
  </si>
  <si>
    <t>P634</t>
  </si>
  <si>
    <t>Q634</t>
  </si>
  <si>
    <t>R634</t>
  </si>
  <si>
    <t>S634</t>
  </si>
  <si>
    <t>I635</t>
  </si>
  <si>
    <t>K635</t>
  </si>
  <si>
    <t>L635</t>
  </si>
  <si>
    <t>M635</t>
  </si>
  <si>
    <t>N635</t>
  </si>
  <si>
    <t>O635</t>
  </si>
  <si>
    <t>P635</t>
  </si>
  <si>
    <t>Q635</t>
  </si>
  <si>
    <t>R635</t>
  </si>
  <si>
    <t>S635</t>
  </si>
  <si>
    <t>I636</t>
  </si>
  <si>
    <t>J636</t>
  </si>
  <si>
    <t>K636</t>
  </si>
  <si>
    <t>L636</t>
  </si>
  <si>
    <t>M636</t>
  </si>
  <si>
    <t>N636</t>
  </si>
  <si>
    <t>O636</t>
  </si>
  <si>
    <t>P636</t>
  </si>
  <si>
    <t>Q636</t>
  </si>
  <si>
    <t>R636</t>
  </si>
  <si>
    <t>S636</t>
  </si>
  <si>
    <t>T636</t>
  </si>
  <si>
    <t>I637</t>
  </si>
  <si>
    <t>K637</t>
  </si>
  <si>
    <t>L637</t>
  </si>
  <si>
    <t>M637</t>
  </si>
  <si>
    <t>N637</t>
  </si>
  <si>
    <t>O637</t>
  </si>
  <si>
    <t>P637</t>
  </si>
  <si>
    <t>R637</t>
  </si>
  <si>
    <t>S637</t>
  </si>
  <si>
    <t>I638</t>
  </si>
  <si>
    <t>K638</t>
  </si>
  <si>
    <t>L638</t>
  </si>
  <si>
    <t>M638</t>
  </si>
  <si>
    <t>N638</t>
  </si>
  <si>
    <t>O638</t>
  </si>
  <si>
    <t>P638</t>
  </si>
  <si>
    <t>Q638</t>
  </si>
  <si>
    <t>R638</t>
  </si>
  <si>
    <t>S638</t>
  </si>
  <si>
    <t>I639</t>
  </si>
  <si>
    <t>K639</t>
  </si>
  <si>
    <t>L639</t>
  </si>
  <si>
    <t>M639</t>
  </si>
  <si>
    <t>N639</t>
  </si>
  <si>
    <t>O639</t>
  </si>
  <si>
    <t>P639</t>
  </si>
  <si>
    <t>Q639</t>
  </si>
  <si>
    <t>R639</t>
  </si>
  <si>
    <t>S639</t>
  </si>
  <si>
    <t>I640</t>
  </si>
  <si>
    <t>K640</t>
  </si>
  <si>
    <t>L640</t>
  </si>
  <si>
    <t>M640</t>
  </si>
  <si>
    <t>N640</t>
  </si>
  <si>
    <t>O640</t>
  </si>
  <si>
    <t>P640</t>
  </si>
  <si>
    <t>Q640</t>
  </si>
  <si>
    <t>R640</t>
  </si>
  <si>
    <t>S640</t>
  </si>
  <si>
    <t>I641</t>
  </si>
  <si>
    <t>K641</t>
  </si>
  <si>
    <t>L641</t>
  </si>
  <si>
    <t>M641</t>
  </si>
  <si>
    <t>N641</t>
  </si>
  <si>
    <t>O641</t>
  </si>
  <si>
    <t>P641</t>
  </si>
  <si>
    <t>Q641</t>
  </si>
  <si>
    <t>R641</t>
  </si>
  <si>
    <t>S641</t>
  </si>
  <si>
    <t>I642</t>
  </si>
  <si>
    <t>K642</t>
  </si>
  <si>
    <t>L642</t>
  </si>
  <si>
    <t>M642</t>
  </si>
  <si>
    <t>N642</t>
  </si>
  <si>
    <t>O642</t>
  </si>
  <si>
    <t>P642</t>
  </si>
  <si>
    <t>Q642</t>
  </si>
  <si>
    <t>R642</t>
  </si>
  <si>
    <t>S642</t>
  </si>
  <si>
    <t>I643</t>
  </si>
  <si>
    <t>K643</t>
  </si>
  <si>
    <t>L643</t>
  </si>
  <si>
    <t>M643</t>
  </si>
  <si>
    <t>N643</t>
  </si>
  <si>
    <t>O643</t>
  </si>
  <si>
    <t>P643</t>
  </si>
  <si>
    <t>Q643</t>
  </si>
  <si>
    <t>R643</t>
  </si>
  <si>
    <t>S643</t>
  </si>
  <si>
    <t>I644</t>
  </si>
  <si>
    <t>K644</t>
  </si>
  <si>
    <t>L644</t>
  </si>
  <si>
    <t>M644</t>
  </si>
  <si>
    <t>N644</t>
  </si>
  <si>
    <t>O644</t>
  </si>
  <si>
    <t>P644</t>
  </si>
  <si>
    <t>Q644</t>
  </si>
  <si>
    <t>R644</t>
  </si>
  <si>
    <t>S644</t>
  </si>
  <si>
    <t>I645</t>
  </si>
  <si>
    <t>K645</t>
  </si>
  <si>
    <t>L645</t>
  </si>
  <si>
    <t>M645</t>
  </si>
  <si>
    <t>N645</t>
  </si>
  <si>
    <t>O645</t>
  </si>
  <si>
    <t>P645</t>
  </si>
  <si>
    <t>Q645</t>
  </si>
  <si>
    <t>R645</t>
  </si>
  <si>
    <t>S645</t>
  </si>
  <si>
    <t>I646</t>
  </si>
  <si>
    <t>K646</t>
  </si>
  <si>
    <t>L646</t>
  </si>
  <si>
    <t>M646</t>
  </si>
  <si>
    <t>N646</t>
  </si>
  <si>
    <t>O646</t>
  </si>
  <si>
    <t>P646</t>
  </si>
  <si>
    <t>Q646</t>
  </si>
  <si>
    <t>R646</t>
  </si>
  <si>
    <t>S646</t>
  </si>
  <si>
    <t>I647</t>
  </si>
  <si>
    <t>K647</t>
  </si>
  <si>
    <t>L647</t>
  </si>
  <si>
    <t>M647</t>
  </si>
  <si>
    <t>N647</t>
  </si>
  <si>
    <t>O647</t>
  </si>
  <si>
    <t>P647</t>
  </si>
  <si>
    <t>Q647</t>
  </si>
  <si>
    <t>R647</t>
  </si>
  <si>
    <t>S647</t>
  </si>
  <si>
    <t>I648</t>
  </si>
  <si>
    <t>K648</t>
  </si>
  <si>
    <t>L648</t>
  </si>
  <si>
    <t>M648</t>
  </si>
  <si>
    <t>N648</t>
  </si>
  <si>
    <t>O648</t>
  </si>
  <si>
    <t>P648</t>
  </si>
  <si>
    <t>Q648</t>
  </si>
  <si>
    <t>R648</t>
  </si>
  <si>
    <t>S648</t>
  </si>
  <si>
    <t>E649</t>
  </si>
  <si>
    <t>I649</t>
  </si>
  <si>
    <t>J649</t>
  </si>
  <si>
    <t>K649</t>
  </si>
  <si>
    <t>L649</t>
  </si>
  <si>
    <t>M649</t>
  </si>
  <si>
    <t>N649</t>
  </si>
  <si>
    <t>O649</t>
  </si>
  <si>
    <t>P649</t>
  </si>
  <si>
    <t>Q649</t>
  </si>
  <si>
    <t>R649</t>
  </si>
  <si>
    <t>S649</t>
  </si>
  <si>
    <t>T649</t>
  </si>
  <si>
    <t>E650</t>
  </si>
  <si>
    <t>I650</t>
  </si>
  <si>
    <t>J650</t>
  </si>
  <si>
    <t>K650</t>
  </si>
  <si>
    <t>L650</t>
  </si>
  <si>
    <t>M650</t>
  </si>
  <si>
    <t>N650</t>
  </si>
  <si>
    <t>O650</t>
  </si>
  <si>
    <t>P650</t>
  </si>
  <si>
    <t>Q650</t>
  </si>
  <si>
    <t>R650</t>
  </si>
  <si>
    <t>S650</t>
  </si>
  <si>
    <t>T650</t>
  </si>
  <si>
    <t>E651</t>
  </si>
  <si>
    <t>I651</t>
  </si>
  <si>
    <t>J651</t>
  </si>
  <si>
    <t>K651</t>
  </si>
  <si>
    <t>L651</t>
  </si>
  <si>
    <t>M651</t>
  </si>
  <si>
    <t>N651</t>
  </si>
  <si>
    <t>O651</t>
  </si>
  <si>
    <t>P651</t>
  </si>
  <si>
    <t>Q651</t>
  </si>
  <si>
    <t>R651</t>
  </si>
  <si>
    <t>S651</t>
  </si>
  <si>
    <t>T651</t>
  </si>
  <si>
    <t>E652</t>
  </si>
  <si>
    <t>I652</t>
  </si>
  <si>
    <t>J652</t>
  </si>
  <si>
    <t>K652</t>
  </si>
  <si>
    <t>L652</t>
  </si>
  <si>
    <t>M652</t>
  </si>
  <si>
    <t>N652</t>
  </si>
  <si>
    <t>O652</t>
  </si>
  <si>
    <t>P652</t>
  </si>
  <si>
    <t>Q652</t>
  </si>
  <si>
    <t>R652</t>
  </si>
  <si>
    <t>S652</t>
  </si>
  <si>
    <t>T652</t>
  </si>
  <si>
    <t>E653</t>
  </si>
  <si>
    <t>I653</t>
  </si>
  <si>
    <t>J653</t>
  </si>
  <si>
    <t>K653</t>
  </si>
  <si>
    <t>L653</t>
  </si>
  <si>
    <t>M653</t>
  </si>
  <si>
    <t>N653</t>
  </si>
  <si>
    <t>O653</t>
  </si>
  <si>
    <t>P653</t>
  </si>
  <si>
    <t>Q653</t>
  </si>
  <si>
    <t>R653</t>
  </si>
  <si>
    <t>S653</t>
  </si>
  <si>
    <t>T653</t>
  </si>
  <si>
    <t>E654</t>
  </si>
  <si>
    <t>I654</t>
  </si>
  <si>
    <t>J654</t>
  </si>
  <si>
    <t>K654</t>
  </si>
  <si>
    <t>L654</t>
  </si>
  <si>
    <t>M654</t>
  </si>
  <si>
    <t>N654</t>
  </si>
  <si>
    <t>O654</t>
  </si>
  <si>
    <t>P654</t>
  </si>
  <si>
    <t>Q654</t>
  </si>
  <si>
    <t>R654</t>
  </si>
  <si>
    <t>S654</t>
  </si>
  <si>
    <t>T654</t>
  </si>
  <si>
    <t>E655</t>
  </si>
  <si>
    <t>I655</t>
  </si>
  <si>
    <t>J655</t>
  </si>
  <si>
    <t>K655</t>
  </si>
  <si>
    <t>L655</t>
  </si>
  <si>
    <t>M655</t>
  </si>
  <si>
    <t>N655</t>
  </si>
  <si>
    <t>O655</t>
  </si>
  <si>
    <t>P655</t>
  </si>
  <si>
    <t>Q655</t>
  </si>
  <si>
    <t>R655</t>
  </si>
  <si>
    <t>S655</t>
  </si>
  <si>
    <t>T655</t>
  </si>
  <si>
    <t>E656</t>
  </si>
  <si>
    <t>I656</t>
  </si>
  <si>
    <t>J656</t>
  </si>
  <si>
    <t>K656</t>
  </si>
  <si>
    <t>L656</t>
  </si>
  <si>
    <t>M656</t>
  </si>
  <si>
    <t>N656</t>
  </si>
  <si>
    <t>O656</t>
  </si>
  <si>
    <t>P656</t>
  </si>
  <si>
    <t>Q656</t>
  </si>
  <si>
    <t>R656</t>
  </si>
  <si>
    <t>S656</t>
  </si>
  <si>
    <t>T656</t>
  </si>
  <si>
    <t>E657</t>
  </si>
  <si>
    <t>I657</t>
  </si>
  <si>
    <t>J657</t>
  </si>
  <si>
    <t>K657</t>
  </si>
  <si>
    <t>L657</t>
  </si>
  <si>
    <t>M657</t>
  </si>
  <si>
    <t>N657</t>
  </si>
  <si>
    <t>O657</t>
  </si>
  <si>
    <t>P657</t>
  </si>
  <si>
    <t>Q657</t>
  </si>
  <si>
    <t>R657</t>
  </si>
  <si>
    <t>S657</t>
  </si>
  <si>
    <t>T657</t>
  </si>
  <si>
    <t>E658</t>
  </si>
  <si>
    <t>I658</t>
  </si>
  <si>
    <t>J658</t>
  </si>
  <si>
    <t>K658</t>
  </si>
  <si>
    <t>L658</t>
  </si>
  <si>
    <t>M658</t>
  </si>
  <si>
    <t>N658</t>
  </si>
  <si>
    <t>O658</t>
  </si>
  <si>
    <t>P658</t>
  </si>
  <si>
    <t>Q658</t>
  </si>
  <si>
    <t>R658</t>
  </si>
  <si>
    <t>S658</t>
  </si>
  <si>
    <t>T658</t>
  </si>
  <si>
    <t>I660</t>
  </si>
  <si>
    <t>K660</t>
  </si>
  <si>
    <t>L660</t>
  </si>
  <si>
    <t>M660</t>
  </si>
  <si>
    <t>N660</t>
  </si>
  <si>
    <t>O660</t>
  </si>
  <si>
    <t>P660</t>
  </si>
  <si>
    <t>I662</t>
  </si>
  <si>
    <t>K662</t>
  </si>
  <si>
    <t>L662</t>
  </si>
  <si>
    <t>M662</t>
  </si>
  <si>
    <t>O662</t>
  </si>
  <si>
    <t>P662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</si>
</sst>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54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107">
        <v>0</v>
      </c>
      <c r="J6" s="20">
        <v>40491</v>
      </c>
      <c r="K6" s="108">
        <v>0</v>
      </c>
      <c r="L6" s="109">
        <v>0</v>
      </c>
      <c r="M6" s="110">
        <v>0</v>
      </c>
      <c r="N6" s="111">
        <v>0</v>
      </c>
      <c r="O6" s="112">
        <v>0</v>
      </c>
      <c r="P6" s="113">
        <v>0</v>
      </c>
      <c r="Q6" s="20">
        <v>80983</v>
      </c>
      <c r="R6" s="114">
        <v>0</v>
      </c>
      <c r="S6" s="115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116">
        <v>0</v>
      </c>
      <c r="J7" s="117">
        <v>0</v>
      </c>
      <c r="K7" s="118">
        <v>0</v>
      </c>
      <c r="L7" s="119">
        <v>0</v>
      </c>
      <c r="M7" s="120">
        <v>0</v>
      </c>
      <c r="N7" s="121">
        <v>0</v>
      </c>
      <c r="O7" s="122">
        <v>0</v>
      </c>
      <c r="P7" s="123">
        <v>0</v>
      </c>
      <c r="Q7" s="124">
        <v>0</v>
      </c>
      <c r="R7" s="125">
        <v>0</v>
      </c>
      <c r="S7" s="126">
        <v>0</v>
      </c>
      <c r="T7" s="127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128">
        <v>0</v>
      </c>
      <c r="J8" s="20">
        <v>34342</v>
      </c>
      <c r="K8" s="129">
        <v>0</v>
      </c>
      <c r="L8" s="130">
        <v>0</v>
      </c>
      <c r="M8" s="131">
        <v>0</v>
      </c>
      <c r="N8" s="132">
        <v>0</v>
      </c>
      <c r="O8" s="133">
        <v>0</v>
      </c>
      <c r="P8" s="134">
        <v>0</v>
      </c>
      <c r="Q8" s="135">
        <v>0</v>
      </c>
      <c r="R8" s="136">
        <v>0</v>
      </c>
      <c r="S8" s="137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138">
        <v>0</v>
      </c>
      <c r="J9" s="20">
        <v>35119</v>
      </c>
      <c r="K9" s="139">
        <v>0</v>
      </c>
      <c r="L9" s="140">
        <v>0</v>
      </c>
      <c r="M9" s="141">
        <v>0</v>
      </c>
      <c r="N9" s="142">
        <v>0</v>
      </c>
      <c r="O9" s="143">
        <v>0</v>
      </c>
      <c r="P9" s="144">
        <v>0</v>
      </c>
      <c r="Q9" s="145">
        <v>0</v>
      </c>
      <c r="R9" s="146">
        <v>0</v>
      </c>
      <c r="S9" s="147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148">
        <v>0</v>
      </c>
      <c r="J10" s="149">
        <v>0</v>
      </c>
      <c r="K10" s="150">
        <v>0</v>
      </c>
      <c r="L10" s="151">
        <v>0</v>
      </c>
      <c r="M10" s="152">
        <v>0</v>
      </c>
      <c r="N10" s="153">
        <v>0</v>
      </c>
      <c r="O10" s="154">
        <v>0</v>
      </c>
      <c r="P10" s="155">
        <v>0</v>
      </c>
      <c r="Q10" s="156">
        <v>0</v>
      </c>
      <c r="R10" s="157">
        <v>0</v>
      </c>
      <c r="S10" s="158">
        <v>0</v>
      </c>
      <c r="T10" s="159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160">
        <v>0</v>
      </c>
      <c r="J11" s="20">
        <v>34342</v>
      </c>
      <c r="K11" s="161">
        <v>0</v>
      </c>
      <c r="L11" s="162">
        <v>0</v>
      </c>
      <c r="M11" s="163">
        <v>0</v>
      </c>
      <c r="N11" s="164">
        <v>0</v>
      </c>
      <c r="O11" s="165">
        <v>0</v>
      </c>
      <c r="P11" s="166">
        <v>0</v>
      </c>
      <c r="Q11" s="167">
        <v>0</v>
      </c>
      <c r="R11" s="168">
        <v>0</v>
      </c>
      <c r="S11" s="169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170">
        <v>0</v>
      </c>
      <c r="J12" s="20">
        <v>36061</v>
      </c>
      <c r="K12" s="171">
        <v>0</v>
      </c>
      <c r="L12" s="172">
        <v>0</v>
      </c>
      <c r="M12" s="173">
        <v>0</v>
      </c>
      <c r="N12" s="174">
        <v>0</v>
      </c>
      <c r="O12" s="175">
        <v>0</v>
      </c>
      <c r="P12" s="176">
        <v>0</v>
      </c>
      <c r="Q12" s="177">
        <v>0</v>
      </c>
      <c r="R12" s="178">
        <v>0</v>
      </c>
      <c r="S12" s="179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180">
        <v>0</v>
      </c>
      <c r="J13" s="20">
        <v>34342</v>
      </c>
      <c r="K13" s="181">
        <v>0</v>
      </c>
      <c r="L13" s="182">
        <v>0</v>
      </c>
      <c r="M13" s="183">
        <v>0</v>
      </c>
      <c r="N13" s="184">
        <v>0</v>
      </c>
      <c r="O13" s="185">
        <v>0</v>
      </c>
      <c r="P13" s="186">
        <v>0</v>
      </c>
      <c r="Q13" s="187">
        <v>0</v>
      </c>
      <c r="R13" s="188">
        <v>0</v>
      </c>
      <c r="S13" s="189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190">
        <v>0</v>
      </c>
      <c r="J14" s="20">
        <v>34384</v>
      </c>
      <c r="K14" s="191">
        <v>0</v>
      </c>
      <c r="L14" s="192">
        <v>0</v>
      </c>
      <c r="M14" s="193">
        <v>0</v>
      </c>
      <c r="N14" s="194">
        <v>0</v>
      </c>
      <c r="O14" s="195">
        <v>0</v>
      </c>
      <c r="P14" s="196">
        <v>0</v>
      </c>
      <c r="Q14" s="197">
        <v>0</v>
      </c>
      <c r="R14" s="198">
        <v>0</v>
      </c>
      <c r="S14" s="199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0">
        <v>0</v>
      </c>
      <c r="J15" s="201">
        <v>0</v>
      </c>
      <c r="K15" s="202">
        <v>0</v>
      </c>
      <c r="L15" s="203">
        <v>0</v>
      </c>
      <c r="M15" s="204">
        <v>0</v>
      </c>
      <c r="N15" s="205">
        <v>0</v>
      </c>
      <c r="O15" s="206">
        <v>0</v>
      </c>
      <c r="P15" s="207">
        <v>0</v>
      </c>
      <c r="Q15" s="208">
        <v>0</v>
      </c>
      <c r="R15" s="209">
        <v>0</v>
      </c>
      <c r="S15" s="210">
        <v>0</v>
      </c>
      <c r="T15" s="211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12">
        <v>0</v>
      </c>
      <c r="J16" s="20">
        <v>34342</v>
      </c>
      <c r="K16" s="213">
        <v>0</v>
      </c>
      <c r="L16" s="214">
        <v>0</v>
      </c>
      <c r="M16" s="215">
        <v>0</v>
      </c>
      <c r="N16" s="216">
        <v>0</v>
      </c>
      <c r="O16" s="217">
        <v>0</v>
      </c>
      <c r="P16" s="218">
        <v>0</v>
      </c>
      <c r="Q16" s="219">
        <v>0</v>
      </c>
      <c r="R16" s="220">
        <v>0</v>
      </c>
      <c r="S16" s="221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22">
        <v>0</v>
      </c>
      <c r="J17" s="20">
        <v>35491</v>
      </c>
      <c r="K17" s="223">
        <v>0</v>
      </c>
      <c r="L17" s="224">
        <v>0</v>
      </c>
      <c r="M17" s="225">
        <v>0</v>
      </c>
      <c r="N17" s="226">
        <v>0</v>
      </c>
      <c r="O17" s="227">
        <v>0</v>
      </c>
      <c r="P17" s="228">
        <v>0</v>
      </c>
      <c r="Q17" s="20">
        <v>425898</v>
      </c>
      <c r="R17" s="229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30">
        <v>0</v>
      </c>
      <c r="J18" s="20">
        <v>34342</v>
      </c>
      <c r="K18" s="231">
        <v>0</v>
      </c>
      <c r="L18" s="232">
        <v>0</v>
      </c>
      <c r="M18" s="233">
        <v>0</v>
      </c>
      <c r="N18" s="234">
        <v>0</v>
      </c>
      <c r="O18" s="235">
        <v>0</v>
      </c>
      <c r="P18" s="236">
        <v>0</v>
      </c>
      <c r="Q18" s="237">
        <v>0</v>
      </c>
      <c r="R18" s="238">
        <v>0</v>
      </c>
      <c r="S18" s="239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40">
        <v>0</v>
      </c>
      <c r="J19" s="20">
        <v>48387</v>
      </c>
      <c r="K19" s="241">
        <v>0</v>
      </c>
      <c r="L19" s="242">
        <v>0</v>
      </c>
      <c r="M19" s="243">
        <v>0</v>
      </c>
      <c r="N19" s="244">
        <v>0</v>
      </c>
      <c r="O19" s="245">
        <v>0</v>
      </c>
      <c r="P19" s="246">
        <v>0</v>
      </c>
      <c r="Q19" s="247">
        <v>0</v>
      </c>
      <c r="R19" s="248">
        <v>0</v>
      </c>
      <c r="S19" s="249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50">
        <v>0</v>
      </c>
      <c r="J20" s="20">
        <v>49537</v>
      </c>
      <c r="K20" s="251">
        <v>0</v>
      </c>
      <c r="L20" s="252">
        <v>0</v>
      </c>
      <c r="M20" s="253">
        <v>0</v>
      </c>
      <c r="N20" s="254">
        <v>0</v>
      </c>
      <c r="O20" s="255">
        <v>0</v>
      </c>
      <c r="P20" s="256">
        <v>0</v>
      </c>
      <c r="Q20" s="257">
        <v>0</v>
      </c>
      <c r="R20" s="258">
        <v>0</v>
      </c>
      <c r="S20" s="259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60">
        <v>0</v>
      </c>
      <c r="J21" s="20">
        <v>57684</v>
      </c>
      <c r="K21" s="261">
        <v>0</v>
      </c>
      <c r="L21" s="262">
        <v>0</v>
      </c>
      <c r="M21" s="263">
        <v>0</v>
      </c>
      <c r="N21" s="264">
        <v>0</v>
      </c>
      <c r="O21" s="265">
        <v>0</v>
      </c>
      <c r="P21" s="266">
        <v>0</v>
      </c>
      <c r="Q21" s="267">
        <v>0</v>
      </c>
      <c r="R21" s="268">
        <v>0</v>
      </c>
      <c r="S21" s="269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70">
        <v>0</v>
      </c>
      <c r="J22" s="20">
        <v>34342</v>
      </c>
      <c r="K22" s="271">
        <v>0</v>
      </c>
      <c r="L22" s="272">
        <v>0</v>
      </c>
      <c r="M22" s="273">
        <v>0</v>
      </c>
      <c r="N22" s="274">
        <v>0</v>
      </c>
      <c r="O22" s="275">
        <v>0</v>
      </c>
      <c r="P22" s="276">
        <v>0</v>
      </c>
      <c r="Q22" s="277">
        <v>0</v>
      </c>
      <c r="R22" s="278">
        <v>0</v>
      </c>
      <c r="S22" s="279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80">
        <v>0</v>
      </c>
      <c r="J23" s="281">
        <v>0</v>
      </c>
      <c r="K23" s="282">
        <v>0</v>
      </c>
      <c r="L23" s="283">
        <v>0</v>
      </c>
      <c r="M23" s="284">
        <v>0</v>
      </c>
      <c r="N23" s="285">
        <v>0</v>
      </c>
      <c r="O23" s="286">
        <v>0</v>
      </c>
      <c r="P23" s="287">
        <v>0</v>
      </c>
      <c r="Q23" s="288">
        <v>0</v>
      </c>
      <c r="R23" s="289">
        <v>0</v>
      </c>
      <c r="S23" s="290">
        <v>0</v>
      </c>
      <c r="T23" s="291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92">
        <v>0</v>
      </c>
      <c r="J24" s="20">
        <v>39684</v>
      </c>
      <c r="K24" s="293">
        <v>0</v>
      </c>
      <c r="L24" s="294">
        <v>0</v>
      </c>
      <c r="M24" s="295">
        <v>0</v>
      </c>
      <c r="N24" s="296">
        <v>0</v>
      </c>
      <c r="O24" s="297">
        <v>0</v>
      </c>
      <c r="P24" s="298">
        <v>0</v>
      </c>
      <c r="Q24" s="20">
        <v>317473</v>
      </c>
      <c r="R24" s="299">
        <v>0</v>
      </c>
      <c r="S24" s="30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301">
        <v>0</v>
      </c>
      <c r="J25" s="20">
        <v>36342</v>
      </c>
      <c r="K25" s="302">
        <v>0</v>
      </c>
      <c r="L25" s="303">
        <v>0</v>
      </c>
      <c r="M25" s="304">
        <v>0</v>
      </c>
      <c r="N25" s="305">
        <v>0</v>
      </c>
      <c r="O25" s="306">
        <v>0</v>
      </c>
      <c r="P25" s="307">
        <v>0</v>
      </c>
      <c r="Q25" s="308">
        <v>0</v>
      </c>
      <c r="R25" s="309">
        <v>0</v>
      </c>
      <c r="S25" s="31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311">
        <v>0</v>
      </c>
      <c r="J26" s="20">
        <v>46918</v>
      </c>
      <c r="K26" s="312">
        <v>0</v>
      </c>
      <c r="L26" s="313">
        <v>0</v>
      </c>
      <c r="M26" s="314">
        <v>0</v>
      </c>
      <c r="N26" s="315">
        <v>0</v>
      </c>
      <c r="O26" s="316">
        <v>0</v>
      </c>
      <c r="P26" s="317">
        <v>0</v>
      </c>
      <c r="Q26" s="318">
        <v>0</v>
      </c>
      <c r="R26" s="319">
        <v>0</v>
      </c>
      <c r="S26" s="3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321">
        <v>0</v>
      </c>
      <c r="J27" s="20">
        <v>34342</v>
      </c>
      <c r="K27" s="322">
        <v>0</v>
      </c>
      <c r="L27" s="323">
        <v>0</v>
      </c>
      <c r="M27" s="324">
        <v>0</v>
      </c>
      <c r="N27" s="325">
        <v>0</v>
      </c>
      <c r="O27" s="326">
        <v>0</v>
      </c>
      <c r="P27" s="327">
        <v>0</v>
      </c>
      <c r="Q27" s="328">
        <v>0</v>
      </c>
      <c r="R27" s="329">
        <v>0</v>
      </c>
      <c r="S27" s="33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331">
        <v>0</v>
      </c>
      <c r="J28" s="20">
        <v>44684</v>
      </c>
      <c r="K28" s="332">
        <v>0</v>
      </c>
      <c r="L28" s="333">
        <v>0</v>
      </c>
      <c r="M28" s="334">
        <v>0</v>
      </c>
      <c r="N28" s="335">
        <v>0</v>
      </c>
      <c r="O28" s="336">
        <v>0</v>
      </c>
      <c r="P28" s="337">
        <v>0</v>
      </c>
      <c r="Q28" s="338">
        <v>0</v>
      </c>
      <c r="R28" s="339">
        <v>0</v>
      </c>
      <c r="S28" s="34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341">
        <v>0</v>
      </c>
      <c r="J29" s="342">
        <v>0</v>
      </c>
      <c r="K29" s="343">
        <v>0</v>
      </c>
      <c r="L29" s="344">
        <v>0</v>
      </c>
      <c r="M29" s="345">
        <v>0</v>
      </c>
      <c r="N29" s="346">
        <v>0</v>
      </c>
      <c r="O29" s="347">
        <v>0</v>
      </c>
      <c r="P29" s="348">
        <v>0</v>
      </c>
      <c r="Q29" s="349">
        <v>0</v>
      </c>
      <c r="R29" s="350">
        <v>0</v>
      </c>
      <c r="S29" s="351">
        <v>0</v>
      </c>
      <c r="T29" s="352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353">
        <v>0</v>
      </c>
      <c r="J30" s="20">
        <v>35925</v>
      </c>
      <c r="K30" s="354">
        <v>0</v>
      </c>
      <c r="L30" s="355">
        <v>0</v>
      </c>
      <c r="M30" s="356">
        <v>0</v>
      </c>
      <c r="N30" s="357">
        <v>0</v>
      </c>
      <c r="O30" s="358">
        <v>0</v>
      </c>
      <c r="P30" s="359">
        <v>0</v>
      </c>
      <c r="Q30" s="360">
        <v>0</v>
      </c>
      <c r="R30" s="361">
        <v>0</v>
      </c>
      <c r="S30" s="362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363">
        <v>0</v>
      </c>
      <c r="J31" s="20">
        <v>34342</v>
      </c>
      <c r="K31" s="364">
        <v>0</v>
      </c>
      <c r="L31" s="365">
        <v>0</v>
      </c>
      <c r="M31" s="366">
        <v>0</v>
      </c>
      <c r="N31" s="367">
        <v>0</v>
      </c>
      <c r="O31" s="368">
        <v>0</v>
      </c>
      <c r="P31" s="369">
        <v>0</v>
      </c>
      <c r="Q31" s="20">
        <v>68685</v>
      </c>
      <c r="R31" s="370">
        <v>0</v>
      </c>
      <c r="S31" s="371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372">
        <v>0</v>
      </c>
      <c r="J32" s="20">
        <v>35491</v>
      </c>
      <c r="K32" s="373">
        <v>0</v>
      </c>
      <c r="L32" s="374">
        <v>0</v>
      </c>
      <c r="M32" s="375">
        <v>0</v>
      </c>
      <c r="N32" s="376">
        <v>0</v>
      </c>
      <c r="O32" s="377">
        <v>0</v>
      </c>
      <c r="P32" s="378">
        <v>0</v>
      </c>
      <c r="Q32" s="379">
        <v>0</v>
      </c>
      <c r="R32" s="380">
        <v>0</v>
      </c>
      <c r="S32" s="381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382">
        <v>0</v>
      </c>
      <c r="J33" s="383">
        <v>0</v>
      </c>
      <c r="K33" s="384">
        <v>0</v>
      </c>
      <c r="L33" s="385">
        <v>0</v>
      </c>
      <c r="M33" s="386">
        <v>0</v>
      </c>
      <c r="N33" s="387">
        <v>0</v>
      </c>
      <c r="O33" s="388">
        <v>0</v>
      </c>
      <c r="P33" s="389">
        <v>0</v>
      </c>
      <c r="Q33" s="390">
        <v>0</v>
      </c>
      <c r="R33" s="391">
        <v>0</v>
      </c>
      <c r="S33" s="392">
        <v>0</v>
      </c>
      <c r="T33" s="393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394">
        <v>0</v>
      </c>
      <c r="J34" s="20">
        <v>35925</v>
      </c>
      <c r="K34" s="395">
        <v>0</v>
      </c>
      <c r="L34" s="396">
        <v>0</v>
      </c>
      <c r="M34" s="397">
        <v>0</v>
      </c>
      <c r="N34" s="398">
        <v>0</v>
      </c>
      <c r="O34" s="399">
        <v>0</v>
      </c>
      <c r="P34" s="400">
        <v>0</v>
      </c>
      <c r="Q34" s="401">
        <v>0</v>
      </c>
      <c r="R34" s="402">
        <v>0</v>
      </c>
      <c r="S34" s="403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404">
        <v>0</v>
      </c>
      <c r="J35" s="405">
        <v>0</v>
      </c>
      <c r="K35" s="406">
        <v>0</v>
      </c>
      <c r="L35" s="407">
        <v>0</v>
      </c>
      <c r="M35" s="408">
        <v>0</v>
      </c>
      <c r="N35" s="409">
        <v>0</v>
      </c>
      <c r="O35" s="410">
        <v>0</v>
      </c>
      <c r="P35" s="411">
        <v>0</v>
      </c>
      <c r="Q35" s="412">
        <v>0</v>
      </c>
      <c r="R35" s="413">
        <v>0</v>
      </c>
      <c r="S35" s="414">
        <v>0</v>
      </c>
      <c r="T35" s="415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416">
        <v>0</v>
      </c>
      <c r="J36" s="20">
        <v>45929</v>
      </c>
      <c r="K36" s="417">
        <v>0</v>
      </c>
      <c r="L36" s="418">
        <v>0</v>
      </c>
      <c r="M36" s="419">
        <v>0</v>
      </c>
      <c r="N36" s="420">
        <v>0</v>
      </c>
      <c r="O36" s="421">
        <v>0</v>
      </c>
      <c r="P36" s="422">
        <v>0</v>
      </c>
      <c r="Q36" s="20">
        <v>734867</v>
      </c>
      <c r="R36" s="423">
        <v>0</v>
      </c>
      <c r="S36" s="424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425">
        <v>0</v>
      </c>
      <c r="J37" s="20">
        <v>34342</v>
      </c>
      <c r="K37" s="426">
        <v>0</v>
      </c>
      <c r="L37" s="427">
        <v>0</v>
      </c>
      <c r="M37" s="428">
        <v>0</v>
      </c>
      <c r="N37" s="429">
        <v>0</v>
      </c>
      <c r="O37" s="430">
        <v>0</v>
      </c>
      <c r="P37" s="431">
        <v>0</v>
      </c>
      <c r="Q37" s="432">
        <v>0</v>
      </c>
      <c r="R37" s="433">
        <v>0</v>
      </c>
      <c r="S37" s="434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435">
        <v>0</v>
      </c>
      <c r="J38" s="20">
        <v>39378</v>
      </c>
      <c r="K38" s="436">
        <v>0</v>
      </c>
      <c r="L38" s="437">
        <v>0</v>
      </c>
      <c r="M38" s="438">
        <v>0</v>
      </c>
      <c r="N38" s="439">
        <v>0</v>
      </c>
      <c r="O38" s="440">
        <v>0</v>
      </c>
      <c r="P38" s="441">
        <v>0</v>
      </c>
      <c r="Q38" s="20">
        <v>78757</v>
      </c>
      <c r="R38" s="442">
        <v>0</v>
      </c>
      <c r="S38" s="443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444">
        <v>0</v>
      </c>
      <c r="J39" s="20">
        <v>35840</v>
      </c>
      <c r="K39" s="445">
        <v>0</v>
      </c>
      <c r="L39" s="446">
        <v>0</v>
      </c>
      <c r="M39" s="447">
        <v>0</v>
      </c>
      <c r="N39" s="448">
        <v>0</v>
      </c>
      <c r="O39" s="449">
        <v>0</v>
      </c>
      <c r="P39" s="450">
        <v>0</v>
      </c>
      <c r="Q39" s="451">
        <v>0</v>
      </c>
      <c r="R39" s="452">
        <v>0</v>
      </c>
      <c r="S39" s="453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454">
        <v>0</v>
      </c>
      <c r="J40" s="20">
        <v>35119</v>
      </c>
      <c r="K40" s="455">
        <v>0</v>
      </c>
      <c r="L40" s="456">
        <v>0</v>
      </c>
      <c r="M40" s="457">
        <v>0</v>
      </c>
      <c r="N40" s="458">
        <v>0</v>
      </c>
      <c r="O40" s="459">
        <v>0</v>
      </c>
      <c r="P40" s="460">
        <v>0</v>
      </c>
      <c r="Q40" s="461">
        <v>0</v>
      </c>
      <c r="R40" s="462">
        <v>0</v>
      </c>
      <c r="S40" s="463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464">
        <v>0</v>
      </c>
      <c r="J41" s="465">
        <v>0</v>
      </c>
      <c r="K41" s="466">
        <v>0</v>
      </c>
      <c r="L41" s="467">
        <v>0</v>
      </c>
      <c r="M41" s="468">
        <v>0</v>
      </c>
      <c r="N41" s="469">
        <v>0</v>
      </c>
      <c r="O41" s="470">
        <v>0</v>
      </c>
      <c r="P41" s="471">
        <v>0</v>
      </c>
      <c r="Q41" s="20">
        <v>91858</v>
      </c>
      <c r="R41" s="472">
        <v>0</v>
      </c>
      <c r="S41" s="473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474">
        <v>0</v>
      </c>
      <c r="J42" s="20">
        <v>35119</v>
      </c>
      <c r="K42" s="475">
        <v>0</v>
      </c>
      <c r="L42" s="476">
        <v>0</v>
      </c>
      <c r="M42" s="477">
        <v>0</v>
      </c>
      <c r="N42" s="478">
        <v>0</v>
      </c>
      <c r="O42" s="479">
        <v>0</v>
      </c>
      <c r="P42" s="480">
        <v>0</v>
      </c>
      <c r="Q42" s="481">
        <v>0</v>
      </c>
      <c r="R42" s="482">
        <v>0</v>
      </c>
      <c r="S42" s="483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484">
        <v>0</v>
      </c>
      <c r="J43" s="485">
        <v>0</v>
      </c>
      <c r="K43" s="486">
        <v>0</v>
      </c>
      <c r="L43" s="487">
        <v>0</v>
      </c>
      <c r="M43" s="488">
        <v>0</v>
      </c>
      <c r="N43" s="489">
        <v>0</v>
      </c>
      <c r="O43" s="490">
        <v>0</v>
      </c>
      <c r="P43" s="491">
        <v>0</v>
      </c>
      <c r="Q43" s="492">
        <v>0</v>
      </c>
      <c r="R43" s="493">
        <v>0</v>
      </c>
      <c r="S43" s="494">
        <v>0</v>
      </c>
      <c r="T43" s="495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496">
        <v>0</v>
      </c>
      <c r="J44" s="20">
        <v>34342</v>
      </c>
      <c r="K44" s="497">
        <v>0</v>
      </c>
      <c r="L44" s="498">
        <v>0</v>
      </c>
      <c r="M44" s="499">
        <v>0</v>
      </c>
      <c r="N44" s="500">
        <v>0</v>
      </c>
      <c r="O44" s="501">
        <v>0</v>
      </c>
      <c r="P44" s="502">
        <v>0</v>
      </c>
      <c r="Q44" s="20">
        <v>68685</v>
      </c>
      <c r="R44" s="503">
        <v>0</v>
      </c>
      <c r="S44" s="504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505">
        <v>0</v>
      </c>
      <c r="J45" s="20">
        <v>34342</v>
      </c>
      <c r="K45" s="506">
        <v>0</v>
      </c>
      <c r="L45" s="507">
        <v>0</v>
      </c>
      <c r="M45" s="508">
        <v>0</v>
      </c>
      <c r="N45" s="509">
        <v>0</v>
      </c>
      <c r="O45" s="510">
        <v>0</v>
      </c>
      <c r="P45" s="511">
        <v>0</v>
      </c>
      <c r="Q45" s="512">
        <v>0</v>
      </c>
      <c r="R45" s="513">
        <v>0</v>
      </c>
      <c r="S45" s="514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515">
        <v>0</v>
      </c>
      <c r="J46" s="20">
        <v>34342</v>
      </c>
      <c r="K46" s="516">
        <v>0</v>
      </c>
      <c r="L46" s="517">
        <v>0</v>
      </c>
      <c r="M46" s="518">
        <v>0</v>
      </c>
      <c r="N46" s="519">
        <v>0</v>
      </c>
      <c r="O46" s="520">
        <v>0</v>
      </c>
      <c r="P46" s="521">
        <v>0</v>
      </c>
      <c r="Q46" s="522">
        <v>0</v>
      </c>
      <c r="R46" s="523">
        <v>0</v>
      </c>
      <c r="S46" s="524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525">
        <v>0</v>
      </c>
      <c r="J47" s="20">
        <v>36340</v>
      </c>
      <c r="K47" s="526">
        <v>0</v>
      </c>
      <c r="L47" s="527">
        <v>0</v>
      </c>
      <c r="M47" s="528">
        <v>0</v>
      </c>
      <c r="N47" s="529">
        <v>0</v>
      </c>
      <c r="O47" s="530">
        <v>0</v>
      </c>
      <c r="P47" s="531">
        <v>0</v>
      </c>
      <c r="Q47" s="532">
        <v>0</v>
      </c>
      <c r="R47" s="533">
        <v>0</v>
      </c>
      <c r="S47" s="534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535">
        <v>0</v>
      </c>
      <c r="J48" s="536">
        <v>0</v>
      </c>
      <c r="K48" s="537">
        <v>0</v>
      </c>
      <c r="L48" s="538">
        <v>0</v>
      </c>
      <c r="M48" s="539">
        <v>0</v>
      </c>
      <c r="N48" s="540">
        <v>0</v>
      </c>
      <c r="O48" s="541">
        <v>0</v>
      </c>
      <c r="P48" s="542">
        <v>0</v>
      </c>
      <c r="Q48" s="20">
        <v>183716</v>
      </c>
      <c r="R48" s="543">
        <v>0</v>
      </c>
      <c r="S48" s="544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545">
        <v>0</v>
      </c>
      <c r="J49" s="20">
        <v>34342</v>
      </c>
      <c r="K49" s="546">
        <v>0</v>
      </c>
      <c r="L49" s="547">
        <v>0</v>
      </c>
      <c r="M49" s="548">
        <v>0</v>
      </c>
      <c r="N49" s="549">
        <v>0</v>
      </c>
      <c r="O49" s="550">
        <v>0</v>
      </c>
      <c r="P49" s="551">
        <v>0</v>
      </c>
      <c r="Q49" s="552">
        <v>0</v>
      </c>
      <c r="R49" s="553">
        <v>0</v>
      </c>
      <c r="S49" s="554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555">
        <v>0</v>
      </c>
      <c r="J50" s="20">
        <v>35491</v>
      </c>
      <c r="K50" s="556">
        <v>0</v>
      </c>
      <c r="L50" s="557">
        <v>0</v>
      </c>
      <c r="M50" s="558">
        <v>0</v>
      </c>
      <c r="N50" s="559">
        <v>0</v>
      </c>
      <c r="O50" s="560">
        <v>0</v>
      </c>
      <c r="P50" s="561">
        <v>0</v>
      </c>
      <c r="Q50" s="20">
        <v>70983</v>
      </c>
      <c r="R50" s="562">
        <v>0</v>
      </c>
      <c r="S50" s="563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564">
        <v>0</v>
      </c>
      <c r="J51" s="20">
        <v>34342</v>
      </c>
      <c r="K51" s="565">
        <v>0</v>
      </c>
      <c r="L51" s="566">
        <v>0</v>
      </c>
      <c r="M51" s="567">
        <v>0</v>
      </c>
      <c r="N51" s="568">
        <v>0</v>
      </c>
      <c r="O51" s="569">
        <v>0</v>
      </c>
      <c r="P51" s="570">
        <v>0</v>
      </c>
      <c r="Q51" s="571">
        <v>0</v>
      </c>
      <c r="R51" s="572">
        <v>0</v>
      </c>
      <c r="S51" s="573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574">
        <v>0</v>
      </c>
      <c r="J52" s="575">
        <v>0</v>
      </c>
      <c r="K52" s="576">
        <v>0</v>
      </c>
      <c r="L52" s="577">
        <v>0</v>
      </c>
      <c r="M52" s="578">
        <v>0</v>
      </c>
      <c r="N52" s="579">
        <v>0</v>
      </c>
      <c r="O52" s="580">
        <v>0</v>
      </c>
      <c r="P52" s="581">
        <v>0</v>
      </c>
      <c r="Q52" s="582">
        <v>0</v>
      </c>
      <c r="R52" s="583">
        <v>0</v>
      </c>
      <c r="S52" s="584">
        <v>0</v>
      </c>
      <c r="T52" s="585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586">
        <v>0</v>
      </c>
      <c r="J53" s="20">
        <v>40375</v>
      </c>
      <c r="K53" s="587">
        <v>0</v>
      </c>
      <c r="L53" s="588">
        <v>0</v>
      </c>
      <c r="M53" s="589">
        <v>0</v>
      </c>
      <c r="N53" s="590">
        <v>0</v>
      </c>
      <c r="O53" s="591">
        <v>0</v>
      </c>
      <c r="P53" s="592">
        <v>0</v>
      </c>
      <c r="Q53" s="593">
        <v>0</v>
      </c>
      <c r="R53" s="594">
        <v>0</v>
      </c>
      <c r="S53" s="595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596">
        <v>0</v>
      </c>
      <c r="J54" s="20">
        <v>51084</v>
      </c>
      <c r="K54" s="597">
        <v>0</v>
      </c>
      <c r="L54" s="598">
        <v>0</v>
      </c>
      <c r="M54" s="599">
        <v>0</v>
      </c>
      <c r="N54" s="600">
        <v>0</v>
      </c>
      <c r="O54" s="601">
        <v>0</v>
      </c>
      <c r="P54" s="602">
        <v>0</v>
      </c>
      <c r="Q54" s="603">
        <v>0</v>
      </c>
      <c r="R54" s="604">
        <v>0</v>
      </c>
      <c r="S54" s="605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606">
        <v>0</v>
      </c>
      <c r="J55" s="20">
        <v>34342</v>
      </c>
      <c r="K55" s="607">
        <v>0</v>
      </c>
      <c r="L55" s="608">
        <v>0</v>
      </c>
      <c r="M55" s="609">
        <v>0</v>
      </c>
      <c r="N55" s="610">
        <v>0</v>
      </c>
      <c r="O55" s="611">
        <v>0</v>
      </c>
      <c r="P55" s="612">
        <v>0</v>
      </c>
      <c r="Q55" s="613">
        <v>0</v>
      </c>
      <c r="R55" s="614">
        <v>0</v>
      </c>
      <c r="S55" s="615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616">
        <v>0</v>
      </c>
      <c r="J56" s="20">
        <v>34342</v>
      </c>
      <c r="K56" s="617">
        <v>0</v>
      </c>
      <c r="L56" s="618">
        <v>0</v>
      </c>
      <c r="M56" s="619">
        <v>0</v>
      </c>
      <c r="N56" s="620">
        <v>0</v>
      </c>
      <c r="O56" s="621">
        <v>0</v>
      </c>
      <c r="P56" s="622">
        <v>0</v>
      </c>
      <c r="Q56" s="623">
        <v>0</v>
      </c>
      <c r="R56" s="624">
        <v>0</v>
      </c>
      <c r="S56" s="625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626">
        <v>0</v>
      </c>
      <c r="J57" s="627">
        <v>0</v>
      </c>
      <c r="K57" s="628">
        <v>0</v>
      </c>
      <c r="L57" s="629">
        <v>0</v>
      </c>
      <c r="M57" s="630">
        <v>0</v>
      </c>
      <c r="N57" s="631">
        <v>0</v>
      </c>
      <c r="O57" s="632">
        <v>0</v>
      </c>
      <c r="P57" s="633">
        <v>0</v>
      </c>
      <c r="Q57" s="634">
        <v>0</v>
      </c>
      <c r="R57" s="635">
        <v>0</v>
      </c>
      <c r="S57" s="636">
        <v>0</v>
      </c>
      <c r="T57" s="637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638">
        <v>0</v>
      </c>
      <c r="J58" s="20">
        <v>34342</v>
      </c>
      <c r="K58" s="639">
        <v>0</v>
      </c>
      <c r="L58" s="640">
        <v>0</v>
      </c>
      <c r="M58" s="641">
        <v>0</v>
      </c>
      <c r="N58" s="642">
        <v>0</v>
      </c>
      <c r="O58" s="643">
        <v>0</v>
      </c>
      <c r="P58" s="644">
        <v>0</v>
      </c>
      <c r="Q58" s="645">
        <v>0</v>
      </c>
      <c r="R58" s="646">
        <v>0</v>
      </c>
      <c r="S58" s="647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648">
        <v>0</v>
      </c>
      <c r="J59" s="20">
        <v>34342</v>
      </c>
      <c r="K59" s="649">
        <v>0</v>
      </c>
      <c r="L59" s="650">
        <v>0</v>
      </c>
      <c r="M59" s="651">
        <v>0</v>
      </c>
      <c r="N59" s="652">
        <v>0</v>
      </c>
      <c r="O59" s="653">
        <v>0</v>
      </c>
      <c r="P59" s="654">
        <v>0</v>
      </c>
      <c r="Q59" s="655">
        <v>0</v>
      </c>
      <c r="R59" s="656">
        <v>0</v>
      </c>
      <c r="S59" s="657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658">
        <v>0</v>
      </c>
      <c r="J60" s="659">
        <v>0</v>
      </c>
      <c r="K60" s="660">
        <v>0</v>
      </c>
      <c r="L60" s="661">
        <v>0</v>
      </c>
      <c r="M60" s="662">
        <v>0</v>
      </c>
      <c r="N60" s="663">
        <v>0</v>
      </c>
      <c r="O60" s="664">
        <v>0</v>
      </c>
      <c r="P60" s="665">
        <v>0</v>
      </c>
      <c r="Q60" s="666">
        <v>0</v>
      </c>
      <c r="R60" s="667">
        <v>0</v>
      </c>
      <c r="S60" s="668">
        <v>0</v>
      </c>
      <c r="T60" s="669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670">
        <v>0</v>
      </c>
      <c r="J61" s="671">
        <v>0</v>
      </c>
      <c r="K61" s="672">
        <v>0</v>
      </c>
      <c r="L61" s="673">
        <v>0</v>
      </c>
      <c r="M61" s="674">
        <v>0</v>
      </c>
      <c r="N61" s="675">
        <v>0</v>
      </c>
      <c r="O61" s="676">
        <v>0</v>
      </c>
      <c r="P61" s="677">
        <v>0</v>
      </c>
      <c r="Q61" s="20">
        <v>160476</v>
      </c>
      <c r="R61" s="678">
        <v>0</v>
      </c>
      <c r="S61" s="679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680">
        <v>0</v>
      </c>
      <c r="J62" s="20">
        <v>34342</v>
      </c>
      <c r="K62" s="681">
        <v>0</v>
      </c>
      <c r="L62" s="682">
        <v>0</v>
      </c>
      <c r="M62" s="683">
        <v>0</v>
      </c>
      <c r="N62" s="684">
        <v>0</v>
      </c>
      <c r="O62" s="685">
        <v>0</v>
      </c>
      <c r="P62" s="686">
        <v>0</v>
      </c>
      <c r="Q62" s="20">
        <v>206057</v>
      </c>
      <c r="R62" s="687">
        <v>0</v>
      </c>
      <c r="S62" s="688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689">
        <v>0</v>
      </c>
      <c r="J63" s="20">
        <v>52684</v>
      </c>
      <c r="K63" s="690">
        <v>0</v>
      </c>
      <c r="L63" s="691">
        <v>0</v>
      </c>
      <c r="M63" s="692">
        <v>0</v>
      </c>
      <c r="N63" s="693">
        <v>0</v>
      </c>
      <c r="O63" s="694">
        <v>0</v>
      </c>
      <c r="P63" s="695">
        <v>0</v>
      </c>
      <c r="Q63" s="696">
        <v>0</v>
      </c>
      <c r="R63" s="697">
        <v>0</v>
      </c>
      <c r="S63" s="698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699">
        <v>0</v>
      </c>
      <c r="J64" s="700">
        <v>0</v>
      </c>
      <c r="K64" s="701">
        <v>0</v>
      </c>
      <c r="L64" s="702">
        <v>0</v>
      </c>
      <c r="M64" s="703">
        <v>0</v>
      </c>
      <c r="N64" s="704">
        <v>0</v>
      </c>
      <c r="O64" s="705">
        <v>0</v>
      </c>
      <c r="P64" s="706">
        <v>0</v>
      </c>
      <c r="Q64" s="707">
        <v>0</v>
      </c>
      <c r="R64" s="708">
        <v>0</v>
      </c>
      <c r="S64" s="709">
        <v>0</v>
      </c>
      <c r="T64" s="71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711">
        <v>0</v>
      </c>
      <c r="J65" s="20">
        <v>35342</v>
      </c>
      <c r="K65" s="712">
        <v>0</v>
      </c>
      <c r="L65" s="713">
        <v>0</v>
      </c>
      <c r="M65" s="714">
        <v>0</v>
      </c>
      <c r="N65" s="715">
        <v>0</v>
      </c>
      <c r="O65" s="716">
        <v>0</v>
      </c>
      <c r="P65" s="717">
        <v>0</v>
      </c>
      <c r="Q65" s="20">
        <v>141371</v>
      </c>
      <c r="R65" s="718">
        <v>0</v>
      </c>
      <c r="S65" s="719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720">
        <v>0</v>
      </c>
      <c r="J66" s="20">
        <v>36061</v>
      </c>
      <c r="K66" s="721">
        <v>0</v>
      </c>
      <c r="L66" s="722">
        <v>0</v>
      </c>
      <c r="M66" s="723">
        <v>0</v>
      </c>
      <c r="N66" s="724">
        <v>0</v>
      </c>
      <c r="O66" s="725">
        <v>0</v>
      </c>
      <c r="P66" s="726">
        <v>0</v>
      </c>
      <c r="Q66" s="727">
        <v>0</v>
      </c>
      <c r="R66" s="728">
        <v>0</v>
      </c>
      <c r="S66" s="729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730">
        <v>0</v>
      </c>
      <c r="J67" s="20">
        <v>45145</v>
      </c>
      <c r="K67" s="731">
        <v>0</v>
      </c>
      <c r="L67" s="732">
        <v>0</v>
      </c>
      <c r="M67" s="733">
        <v>0</v>
      </c>
      <c r="N67" s="734">
        <v>0</v>
      </c>
      <c r="O67" s="735">
        <v>0</v>
      </c>
      <c r="P67" s="736">
        <v>0</v>
      </c>
      <c r="Q67" s="737">
        <v>0</v>
      </c>
      <c r="R67" s="738">
        <v>0</v>
      </c>
      <c r="S67" s="739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740">
        <v>0</v>
      </c>
      <c r="J68" s="20">
        <v>34342</v>
      </c>
      <c r="K68" s="741">
        <v>0</v>
      </c>
      <c r="L68" s="742">
        <v>0</v>
      </c>
      <c r="M68" s="743">
        <v>0</v>
      </c>
      <c r="N68" s="744">
        <v>0</v>
      </c>
      <c r="O68" s="745">
        <v>0</v>
      </c>
      <c r="P68" s="746">
        <v>0</v>
      </c>
      <c r="Q68" s="747">
        <v>0</v>
      </c>
      <c r="R68" s="748">
        <v>0</v>
      </c>
      <c r="S68" s="749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750">
        <v>0</v>
      </c>
      <c r="J69" s="20">
        <v>39000</v>
      </c>
      <c r="K69" s="751">
        <v>0</v>
      </c>
      <c r="L69" s="752">
        <v>0</v>
      </c>
      <c r="M69" s="753">
        <v>0</v>
      </c>
      <c r="N69" s="754">
        <v>0</v>
      </c>
      <c r="O69" s="755">
        <v>0</v>
      </c>
      <c r="P69" s="756">
        <v>0</v>
      </c>
      <c r="Q69" s="757">
        <v>0</v>
      </c>
      <c r="R69" s="758">
        <v>0</v>
      </c>
      <c r="S69" s="759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760">
        <v>0</v>
      </c>
      <c r="J70" s="20">
        <v>48546</v>
      </c>
      <c r="K70" s="761">
        <v>0</v>
      </c>
      <c r="L70" s="762">
        <v>0</v>
      </c>
      <c r="M70" s="763">
        <v>0</v>
      </c>
      <c r="N70" s="764">
        <v>0</v>
      </c>
      <c r="O70" s="765">
        <v>0</v>
      </c>
      <c r="P70" s="766">
        <v>0</v>
      </c>
      <c r="Q70" s="767">
        <v>0</v>
      </c>
      <c r="R70" s="768">
        <v>0</v>
      </c>
      <c r="S70" s="769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770">
        <v>0</v>
      </c>
      <c r="J71" s="20">
        <v>72684</v>
      </c>
      <c r="K71" s="771">
        <v>0</v>
      </c>
      <c r="L71" s="772">
        <v>0</v>
      </c>
      <c r="M71" s="773">
        <v>0</v>
      </c>
      <c r="N71" s="774">
        <v>0</v>
      </c>
      <c r="O71" s="775">
        <v>0</v>
      </c>
      <c r="P71" s="776">
        <v>0</v>
      </c>
      <c r="Q71" s="777">
        <v>0</v>
      </c>
      <c r="R71" s="778">
        <v>0</v>
      </c>
      <c r="S71" s="779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780">
        <v>0</v>
      </c>
      <c r="J72" s="781">
        <v>0</v>
      </c>
      <c r="K72" s="782">
        <v>0</v>
      </c>
      <c r="L72" s="783">
        <v>0</v>
      </c>
      <c r="M72" s="784">
        <v>0</v>
      </c>
      <c r="N72" s="785">
        <v>0</v>
      </c>
      <c r="O72" s="786">
        <v>0</v>
      </c>
      <c r="P72" s="787">
        <v>0</v>
      </c>
      <c r="Q72" s="788">
        <v>0</v>
      </c>
      <c r="R72" s="789">
        <v>0</v>
      </c>
      <c r="S72" s="790">
        <v>0</v>
      </c>
      <c r="T72" s="791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792">
        <v>0</v>
      </c>
      <c r="J73" s="20">
        <v>34342</v>
      </c>
      <c r="K73" s="793">
        <v>0</v>
      </c>
      <c r="L73" s="794">
        <v>0</v>
      </c>
      <c r="M73" s="795">
        <v>0</v>
      </c>
      <c r="N73" s="796">
        <v>0</v>
      </c>
      <c r="O73" s="797">
        <v>0</v>
      </c>
      <c r="P73" s="798">
        <v>0</v>
      </c>
      <c r="Q73" s="799">
        <v>0</v>
      </c>
      <c r="R73" s="800">
        <v>0</v>
      </c>
      <c r="S73" s="801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802">
        <v>0</v>
      </c>
      <c r="J74" s="20">
        <v>35969</v>
      </c>
      <c r="K74" s="803">
        <v>0</v>
      </c>
      <c r="L74" s="804">
        <v>0</v>
      </c>
      <c r="M74" s="805">
        <v>0</v>
      </c>
      <c r="N74" s="806">
        <v>0</v>
      </c>
      <c r="O74" s="807">
        <v>0</v>
      </c>
      <c r="P74" s="808">
        <v>0</v>
      </c>
      <c r="Q74" s="20">
        <v>71938</v>
      </c>
      <c r="R74" s="809">
        <v>0</v>
      </c>
      <c r="S74" s="81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811">
        <v>0</v>
      </c>
      <c r="J75" s="812">
        <v>0</v>
      </c>
      <c r="K75" s="813">
        <v>0</v>
      </c>
      <c r="L75" s="814">
        <v>0</v>
      </c>
      <c r="M75" s="815">
        <v>0</v>
      </c>
      <c r="N75" s="816">
        <v>0</v>
      </c>
      <c r="O75" s="817">
        <v>0</v>
      </c>
      <c r="P75" s="818">
        <v>0</v>
      </c>
      <c r="Q75" s="819">
        <v>0</v>
      </c>
      <c r="R75" s="820">
        <v>0</v>
      </c>
      <c r="S75" s="821">
        <v>0</v>
      </c>
      <c r="T75" s="822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823">
        <v>0</v>
      </c>
      <c r="J76" s="824">
        <v>0</v>
      </c>
      <c r="K76" s="825">
        <v>0</v>
      </c>
      <c r="L76" s="826">
        <v>0</v>
      </c>
      <c r="M76" s="827">
        <v>0</v>
      </c>
      <c r="N76" s="828">
        <v>0</v>
      </c>
      <c r="O76" s="829">
        <v>0</v>
      </c>
      <c r="P76" s="830">
        <v>0</v>
      </c>
      <c r="Q76" s="20">
        <v>74405</v>
      </c>
      <c r="R76" s="831">
        <v>0</v>
      </c>
      <c r="S76" s="832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833">
        <v>0</v>
      </c>
      <c r="J77" s="20">
        <v>62684</v>
      </c>
      <c r="K77" s="834">
        <v>0</v>
      </c>
      <c r="L77" s="835">
        <v>0</v>
      </c>
      <c r="M77" s="836">
        <v>0</v>
      </c>
      <c r="N77" s="837">
        <v>0</v>
      </c>
      <c r="O77" s="838">
        <v>0</v>
      </c>
      <c r="P77" s="839">
        <v>0</v>
      </c>
      <c r="Q77" s="840">
        <v>0</v>
      </c>
      <c r="R77" s="841">
        <v>0</v>
      </c>
      <c r="S77" s="842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843">
        <v>0</v>
      </c>
      <c r="J78" s="20">
        <v>36061</v>
      </c>
      <c r="K78" s="844">
        <v>0</v>
      </c>
      <c r="L78" s="845">
        <v>0</v>
      </c>
      <c r="M78" s="846">
        <v>0</v>
      </c>
      <c r="N78" s="847">
        <v>0</v>
      </c>
      <c r="O78" s="848">
        <v>0</v>
      </c>
      <c r="P78" s="849">
        <v>0</v>
      </c>
      <c r="Q78" s="850">
        <v>0</v>
      </c>
      <c r="R78" s="851">
        <v>0</v>
      </c>
      <c r="S78" s="852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853">
        <v>0</v>
      </c>
      <c r="J79" s="20">
        <v>34342</v>
      </c>
      <c r="K79" s="854">
        <v>0</v>
      </c>
      <c r="L79" s="855">
        <v>0</v>
      </c>
      <c r="M79" s="856">
        <v>0</v>
      </c>
      <c r="N79" s="857">
        <v>0</v>
      </c>
      <c r="O79" s="858">
        <v>0</v>
      </c>
      <c r="P79" s="859">
        <v>0</v>
      </c>
      <c r="Q79" s="860">
        <v>0</v>
      </c>
      <c r="R79" s="861">
        <v>0</v>
      </c>
      <c r="S79" s="862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863">
        <v>0</v>
      </c>
      <c r="J80" s="864">
        <v>0</v>
      </c>
      <c r="K80" s="865">
        <v>0</v>
      </c>
      <c r="L80" s="866">
        <v>0</v>
      </c>
      <c r="M80" s="867">
        <v>0</v>
      </c>
      <c r="N80" s="868">
        <v>0</v>
      </c>
      <c r="O80" s="869">
        <v>0</v>
      </c>
      <c r="P80" s="870">
        <v>0</v>
      </c>
      <c r="Q80" s="871">
        <v>0</v>
      </c>
      <c r="R80" s="872">
        <v>0</v>
      </c>
      <c r="S80" s="873">
        <v>0</v>
      </c>
      <c r="T80" s="874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875">
        <v>0</v>
      </c>
      <c r="J81" s="20">
        <v>34342</v>
      </c>
      <c r="K81" s="876">
        <v>0</v>
      </c>
      <c r="L81" s="877">
        <v>0</v>
      </c>
      <c r="M81" s="878">
        <v>0</v>
      </c>
      <c r="N81" s="879">
        <v>0</v>
      </c>
      <c r="O81" s="880">
        <v>0</v>
      </c>
      <c r="P81" s="881">
        <v>0</v>
      </c>
      <c r="Q81" s="20">
        <v>68685</v>
      </c>
      <c r="R81" s="882">
        <v>0</v>
      </c>
      <c r="S81" s="883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884">
        <v>0</v>
      </c>
      <c r="J82" s="20">
        <v>34342</v>
      </c>
      <c r="K82" s="885">
        <v>0</v>
      </c>
      <c r="L82" s="886">
        <v>0</v>
      </c>
      <c r="M82" s="887">
        <v>0</v>
      </c>
      <c r="N82" s="888">
        <v>0</v>
      </c>
      <c r="O82" s="889">
        <v>0</v>
      </c>
      <c r="P82" s="890">
        <v>0</v>
      </c>
      <c r="Q82" s="20">
        <v>68685</v>
      </c>
      <c r="R82" s="891">
        <v>0</v>
      </c>
      <c r="S82" s="892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893">
        <v>0</v>
      </c>
      <c r="J83" s="20">
        <v>34384</v>
      </c>
      <c r="K83" s="894">
        <v>0</v>
      </c>
      <c r="L83" s="895">
        <v>0</v>
      </c>
      <c r="M83" s="896">
        <v>0</v>
      </c>
      <c r="N83" s="897">
        <v>0</v>
      </c>
      <c r="O83" s="898">
        <v>0</v>
      </c>
      <c r="P83" s="899">
        <v>0</v>
      </c>
      <c r="Q83" s="900">
        <v>0</v>
      </c>
      <c r="R83" s="901">
        <v>0</v>
      </c>
      <c r="S83" s="902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903">
        <v>0</v>
      </c>
      <c r="J84" s="20">
        <v>34342</v>
      </c>
      <c r="K84" s="904">
        <v>0</v>
      </c>
      <c r="L84" s="905">
        <v>0</v>
      </c>
      <c r="M84" s="906">
        <v>0</v>
      </c>
      <c r="N84" s="907">
        <v>0</v>
      </c>
      <c r="O84" s="908">
        <v>0</v>
      </c>
      <c r="P84" s="909">
        <v>0</v>
      </c>
      <c r="Q84" s="910">
        <v>0</v>
      </c>
      <c r="R84" s="911">
        <v>0</v>
      </c>
      <c r="S84" s="912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913">
        <v>0</v>
      </c>
      <c r="J85" s="20">
        <v>35491</v>
      </c>
      <c r="K85" s="914">
        <v>0</v>
      </c>
      <c r="L85" s="915">
        <v>0</v>
      </c>
      <c r="M85" s="916">
        <v>0</v>
      </c>
      <c r="N85" s="917">
        <v>0</v>
      </c>
      <c r="O85" s="918">
        <v>0</v>
      </c>
      <c r="P85" s="919">
        <v>0</v>
      </c>
      <c r="Q85" s="920">
        <v>0</v>
      </c>
      <c r="R85" s="921">
        <v>0</v>
      </c>
      <c r="S85" s="922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923">
        <v>0</v>
      </c>
      <c r="J86" s="20">
        <v>34342</v>
      </c>
      <c r="K86" s="924">
        <v>0</v>
      </c>
      <c r="L86" s="925">
        <v>0</v>
      </c>
      <c r="M86" s="926">
        <v>0</v>
      </c>
      <c r="N86" s="927">
        <v>0</v>
      </c>
      <c r="O86" s="928">
        <v>0</v>
      </c>
      <c r="P86" s="929">
        <v>0</v>
      </c>
      <c r="Q86" s="930">
        <v>0</v>
      </c>
      <c r="R86" s="931">
        <v>0</v>
      </c>
      <c r="S86" s="932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933">
        <v>0</v>
      </c>
      <c r="J87" s="20">
        <v>34342</v>
      </c>
      <c r="K87" s="934">
        <v>0</v>
      </c>
      <c r="L87" s="935">
        <v>0</v>
      </c>
      <c r="M87" s="936">
        <v>0</v>
      </c>
      <c r="N87" s="937">
        <v>0</v>
      </c>
      <c r="O87" s="938">
        <v>0</v>
      </c>
      <c r="P87" s="939">
        <v>0</v>
      </c>
      <c r="Q87" s="940">
        <v>0</v>
      </c>
      <c r="R87" s="941">
        <v>0</v>
      </c>
      <c r="S87" s="942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943">
        <v>0</v>
      </c>
      <c r="J88" s="944">
        <v>0</v>
      </c>
      <c r="K88" s="945">
        <v>0</v>
      </c>
      <c r="L88" s="946">
        <v>0</v>
      </c>
      <c r="M88" s="947">
        <v>0</v>
      </c>
      <c r="N88" s="948">
        <v>0</v>
      </c>
      <c r="O88" s="949">
        <v>0</v>
      </c>
      <c r="P88" s="950">
        <v>0</v>
      </c>
      <c r="Q88" s="951">
        <v>0</v>
      </c>
      <c r="R88" s="952">
        <v>0</v>
      </c>
      <c r="S88" s="953">
        <v>0</v>
      </c>
      <c r="T88" s="954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955">
        <v>0</v>
      </c>
      <c r="J89" s="20">
        <v>36340</v>
      </c>
      <c r="K89" s="956">
        <v>0</v>
      </c>
      <c r="L89" s="957">
        <v>0</v>
      </c>
      <c r="M89" s="958">
        <v>0</v>
      </c>
      <c r="N89" s="959">
        <v>0</v>
      </c>
      <c r="O89" s="960">
        <v>0</v>
      </c>
      <c r="P89" s="961">
        <v>0</v>
      </c>
      <c r="Q89" s="962">
        <v>0</v>
      </c>
      <c r="R89" s="963">
        <v>0</v>
      </c>
      <c r="S89" s="964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965">
        <v>0</v>
      </c>
      <c r="J90" s="20">
        <v>34342</v>
      </c>
      <c r="K90" s="966">
        <v>0</v>
      </c>
      <c r="L90" s="967">
        <v>0</v>
      </c>
      <c r="M90" s="968">
        <v>0</v>
      </c>
      <c r="N90" s="969">
        <v>0</v>
      </c>
      <c r="O90" s="970">
        <v>0</v>
      </c>
      <c r="P90" s="971">
        <v>0</v>
      </c>
      <c r="Q90" s="972">
        <v>0</v>
      </c>
      <c r="R90" s="973">
        <v>0</v>
      </c>
      <c r="S90" s="974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975">
        <v>0</v>
      </c>
      <c r="J91" s="20">
        <v>38798</v>
      </c>
      <c r="K91" s="976">
        <v>0</v>
      </c>
      <c r="L91" s="977">
        <v>0</v>
      </c>
      <c r="M91" s="978">
        <v>0</v>
      </c>
      <c r="N91" s="979">
        <v>0</v>
      </c>
      <c r="O91" s="980">
        <v>0</v>
      </c>
      <c r="P91" s="981">
        <v>0</v>
      </c>
      <c r="Q91" s="982">
        <v>0</v>
      </c>
      <c r="R91" s="983">
        <v>0</v>
      </c>
      <c r="S91" s="984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985">
        <v>0</v>
      </c>
      <c r="J92" s="986">
        <v>0</v>
      </c>
      <c r="K92" s="987">
        <v>0</v>
      </c>
      <c r="L92" s="988">
        <v>0</v>
      </c>
      <c r="M92" s="989">
        <v>0</v>
      </c>
      <c r="N92" s="990">
        <v>0</v>
      </c>
      <c r="O92" s="991">
        <v>0</v>
      </c>
      <c r="P92" s="992">
        <v>0</v>
      </c>
      <c r="Q92" s="20">
        <v>212873</v>
      </c>
      <c r="R92" s="993">
        <v>0</v>
      </c>
      <c r="S92" s="994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995">
        <v>0</v>
      </c>
      <c r="J93" s="20">
        <v>39184</v>
      </c>
      <c r="K93" s="996">
        <v>0</v>
      </c>
      <c r="L93" s="997">
        <v>0</v>
      </c>
      <c r="M93" s="998">
        <v>0</v>
      </c>
      <c r="N93" s="999">
        <v>0</v>
      </c>
      <c r="O93" s="1000">
        <v>0</v>
      </c>
      <c r="P93" s="1001">
        <v>0</v>
      </c>
      <c r="Q93" s="20">
        <v>78368</v>
      </c>
      <c r="R93" s="1002">
        <v>0</v>
      </c>
      <c r="S93" s="1003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1004">
        <v>0</v>
      </c>
      <c r="J94" s="20">
        <v>35342</v>
      </c>
      <c r="K94" s="1005">
        <v>0</v>
      </c>
      <c r="L94" s="1006">
        <v>0</v>
      </c>
      <c r="M94" s="1007">
        <v>0</v>
      </c>
      <c r="N94" s="1008">
        <v>0</v>
      </c>
      <c r="O94" s="1009">
        <v>0</v>
      </c>
      <c r="P94" s="1010">
        <v>0</v>
      </c>
      <c r="Q94" s="1011">
        <v>0</v>
      </c>
      <c r="R94" s="1012">
        <v>0</v>
      </c>
      <c r="S94" s="1013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1014">
        <v>0</v>
      </c>
      <c r="J95" s="20">
        <v>34342</v>
      </c>
      <c r="K95" s="1015">
        <v>0</v>
      </c>
      <c r="L95" s="1016">
        <v>0</v>
      </c>
      <c r="M95" s="1017">
        <v>0</v>
      </c>
      <c r="N95" s="1018">
        <v>0</v>
      </c>
      <c r="O95" s="1019">
        <v>0</v>
      </c>
      <c r="P95" s="1020">
        <v>0</v>
      </c>
      <c r="Q95" s="1021">
        <v>0</v>
      </c>
      <c r="R95" s="1022">
        <v>0</v>
      </c>
      <c r="S95" s="1023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1024">
        <v>0</v>
      </c>
      <c r="J96" s="20">
        <v>34342</v>
      </c>
      <c r="K96" s="1025">
        <v>0</v>
      </c>
      <c r="L96" s="1026">
        <v>0</v>
      </c>
      <c r="M96" s="1027">
        <v>0</v>
      </c>
      <c r="N96" s="1028">
        <v>0</v>
      </c>
      <c r="O96" s="1029">
        <v>0</v>
      </c>
      <c r="P96" s="1030">
        <v>0</v>
      </c>
      <c r="Q96" s="1031">
        <v>0</v>
      </c>
      <c r="R96" s="1032">
        <v>0</v>
      </c>
      <c r="S96" s="1033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1034">
        <v>0</v>
      </c>
      <c r="J97" s="20">
        <v>36342</v>
      </c>
      <c r="K97" s="1035">
        <v>0</v>
      </c>
      <c r="L97" s="1036">
        <v>0</v>
      </c>
      <c r="M97" s="1037">
        <v>0</v>
      </c>
      <c r="N97" s="1038">
        <v>0</v>
      </c>
      <c r="O97" s="1039">
        <v>0</v>
      </c>
      <c r="P97" s="1040">
        <v>0</v>
      </c>
      <c r="Q97" s="1041">
        <v>0</v>
      </c>
      <c r="R97" s="1042">
        <v>0</v>
      </c>
      <c r="S97" s="1043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1044">
        <v>0</v>
      </c>
      <c r="J98" s="20">
        <v>37202</v>
      </c>
      <c r="K98" s="1045">
        <v>0</v>
      </c>
      <c r="L98" s="1046">
        <v>0</v>
      </c>
      <c r="M98" s="1047">
        <v>0</v>
      </c>
      <c r="N98" s="1048">
        <v>0</v>
      </c>
      <c r="O98" s="1049">
        <v>0</v>
      </c>
      <c r="P98" s="1050">
        <v>0</v>
      </c>
      <c r="Q98" s="20">
        <v>74405</v>
      </c>
      <c r="R98" s="1051">
        <v>0</v>
      </c>
      <c r="S98" s="1052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1053">
        <v>0</v>
      </c>
      <c r="J99" s="20">
        <v>34342</v>
      </c>
      <c r="K99" s="1054">
        <v>0</v>
      </c>
      <c r="L99" s="1055">
        <v>0</v>
      </c>
      <c r="M99" s="1056">
        <v>0</v>
      </c>
      <c r="N99" s="1057">
        <v>0</v>
      </c>
      <c r="O99" s="1058">
        <v>0</v>
      </c>
      <c r="P99" s="1059">
        <v>0</v>
      </c>
      <c r="Q99" s="20">
        <v>137371</v>
      </c>
      <c r="R99" s="1060">
        <v>0</v>
      </c>
      <c r="S99" s="1061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1062">
        <v>0</v>
      </c>
      <c r="J100" s="20">
        <v>36342</v>
      </c>
      <c r="K100" s="1063">
        <v>0</v>
      </c>
      <c r="L100" s="1064">
        <v>0</v>
      </c>
      <c r="M100" s="1065">
        <v>0</v>
      </c>
      <c r="N100" s="1066">
        <v>0</v>
      </c>
      <c r="O100" s="1067">
        <v>0</v>
      </c>
      <c r="P100" s="1068">
        <v>0</v>
      </c>
      <c r="Q100" s="1069">
        <v>0</v>
      </c>
      <c r="R100" s="1070">
        <v>0</v>
      </c>
      <c r="S100" s="1071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1072">
        <v>0</v>
      </c>
      <c r="J101" s="20">
        <v>34342</v>
      </c>
      <c r="K101" s="1073">
        <v>0</v>
      </c>
      <c r="L101" s="1074">
        <v>0</v>
      </c>
      <c r="M101" s="1075">
        <v>0</v>
      </c>
      <c r="N101" s="1076">
        <v>0</v>
      </c>
      <c r="O101" s="1077">
        <v>0</v>
      </c>
      <c r="P101" s="1078">
        <v>0</v>
      </c>
      <c r="Q101" s="1079">
        <v>0</v>
      </c>
      <c r="R101" s="1080">
        <v>0</v>
      </c>
      <c r="S101" s="1081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1082">
        <v>0</v>
      </c>
      <c r="J102" s="20">
        <v>42500</v>
      </c>
      <c r="K102" s="1083">
        <v>0</v>
      </c>
      <c r="L102" s="1084">
        <v>0</v>
      </c>
      <c r="M102" s="1085">
        <v>0</v>
      </c>
      <c r="N102" s="1086">
        <v>0</v>
      </c>
      <c r="O102" s="1087">
        <v>0</v>
      </c>
      <c r="P102" s="1088">
        <v>0</v>
      </c>
      <c r="Q102" s="1089">
        <v>0</v>
      </c>
      <c r="R102" s="1090">
        <v>0</v>
      </c>
      <c r="S102" s="1091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1092">
        <v>0</v>
      </c>
      <c r="J103" s="20">
        <v>34342</v>
      </c>
      <c r="K103" s="1093">
        <v>0</v>
      </c>
      <c r="L103" s="1094">
        <v>0</v>
      </c>
      <c r="M103" s="1095">
        <v>0</v>
      </c>
      <c r="N103" s="1096">
        <v>0</v>
      </c>
      <c r="O103" s="1097">
        <v>0</v>
      </c>
      <c r="P103" s="1098">
        <v>0</v>
      </c>
      <c r="Q103" s="1099">
        <v>0</v>
      </c>
      <c r="R103" s="1100">
        <v>0</v>
      </c>
      <c r="S103" s="1101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1102">
        <v>0</v>
      </c>
      <c r="J104" s="20">
        <v>47503</v>
      </c>
      <c r="K104" s="1103">
        <v>0</v>
      </c>
      <c r="L104" s="1104">
        <v>0</v>
      </c>
      <c r="M104" s="1105">
        <v>0</v>
      </c>
      <c r="N104" s="1106">
        <v>0</v>
      </c>
      <c r="O104" s="1107">
        <v>0</v>
      </c>
      <c r="P104" s="1108">
        <v>0</v>
      </c>
      <c r="Q104" s="20">
        <v>95006</v>
      </c>
      <c r="R104" s="1109">
        <v>0</v>
      </c>
      <c r="S104" s="111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1111">
        <v>0</v>
      </c>
      <c r="J105" s="20">
        <v>40119</v>
      </c>
      <c r="K105" s="1112">
        <v>0</v>
      </c>
      <c r="L105" s="1113">
        <v>0</v>
      </c>
      <c r="M105" s="1114">
        <v>0</v>
      </c>
      <c r="N105" s="1115">
        <v>0</v>
      </c>
      <c r="O105" s="1116">
        <v>0</v>
      </c>
      <c r="P105" s="1117">
        <v>0</v>
      </c>
      <c r="Q105" s="20">
        <v>160476</v>
      </c>
      <c r="R105" s="1118">
        <v>0</v>
      </c>
      <c r="S105" s="1119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1120">
        <v>0</v>
      </c>
      <c r="J106" s="20">
        <v>35842</v>
      </c>
      <c r="K106" s="1121">
        <v>0</v>
      </c>
      <c r="L106" s="1122">
        <v>0</v>
      </c>
      <c r="M106" s="1123">
        <v>0</v>
      </c>
      <c r="N106" s="1124">
        <v>0</v>
      </c>
      <c r="O106" s="1125">
        <v>0</v>
      </c>
      <c r="P106" s="1126">
        <v>0</v>
      </c>
      <c r="Q106" s="1127">
        <v>0</v>
      </c>
      <c r="R106" s="1128">
        <v>0</v>
      </c>
      <c r="S106" s="1129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1130">
        <v>0</v>
      </c>
      <c r="J107" s="20">
        <v>34342</v>
      </c>
      <c r="K107" s="1131">
        <v>0</v>
      </c>
      <c r="L107" s="1132">
        <v>0</v>
      </c>
      <c r="M107" s="1133">
        <v>0</v>
      </c>
      <c r="N107" s="1134">
        <v>0</v>
      </c>
      <c r="O107" s="1135">
        <v>0</v>
      </c>
      <c r="P107" s="1136">
        <v>0</v>
      </c>
      <c r="Q107" s="1137">
        <v>0</v>
      </c>
      <c r="R107" s="1138">
        <v>0</v>
      </c>
      <c r="S107" s="1139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1140">
        <v>0</v>
      </c>
      <c r="J108" s="20">
        <v>36342</v>
      </c>
      <c r="K108" s="1141">
        <v>0</v>
      </c>
      <c r="L108" s="1142">
        <v>0</v>
      </c>
      <c r="M108" s="1143">
        <v>0</v>
      </c>
      <c r="N108" s="1144">
        <v>0</v>
      </c>
      <c r="O108" s="1145">
        <v>0</v>
      </c>
      <c r="P108" s="1146">
        <v>0</v>
      </c>
      <c r="Q108" s="1147">
        <v>0</v>
      </c>
      <c r="R108" s="1148">
        <v>0</v>
      </c>
      <c r="S108" s="1149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1150">
        <v>0</v>
      </c>
      <c r="J109" s="20">
        <v>34384</v>
      </c>
      <c r="K109" s="1151">
        <v>0</v>
      </c>
      <c r="L109" s="1152">
        <v>0</v>
      </c>
      <c r="M109" s="1153">
        <v>0</v>
      </c>
      <c r="N109" s="1154">
        <v>0</v>
      </c>
      <c r="O109" s="1155">
        <v>0</v>
      </c>
      <c r="P109" s="1156">
        <v>0</v>
      </c>
      <c r="Q109" s="1157">
        <v>0</v>
      </c>
      <c r="R109" s="1158">
        <v>0</v>
      </c>
      <c r="S109" s="1159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1160">
        <v>0</v>
      </c>
      <c r="J110" s="1161">
        <v>0</v>
      </c>
      <c r="K110" s="1162">
        <v>0</v>
      </c>
      <c r="L110" s="1163">
        <v>0</v>
      </c>
      <c r="M110" s="1164">
        <v>0</v>
      </c>
      <c r="N110" s="1165">
        <v>0</v>
      </c>
      <c r="O110" s="1166">
        <v>0</v>
      </c>
      <c r="P110" s="1167">
        <v>0</v>
      </c>
      <c r="Q110" s="1168">
        <v>0</v>
      </c>
      <c r="R110" s="1169">
        <v>0</v>
      </c>
      <c r="S110" s="1170">
        <v>0</v>
      </c>
      <c r="T110" s="1171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1172">
        <v>0</v>
      </c>
      <c r="J111" s="20">
        <v>34342</v>
      </c>
      <c r="K111" s="1173">
        <v>0</v>
      </c>
      <c r="L111" s="1174">
        <v>0</v>
      </c>
      <c r="M111" s="1175">
        <v>0</v>
      </c>
      <c r="N111" s="1176">
        <v>0</v>
      </c>
      <c r="O111" s="1177">
        <v>0</v>
      </c>
      <c r="P111" s="1178">
        <v>0</v>
      </c>
      <c r="Q111" s="1179">
        <v>0</v>
      </c>
      <c r="R111" s="1180">
        <v>0</v>
      </c>
      <c r="S111" s="1181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1182">
        <v>0</v>
      </c>
      <c r="J112" s="20">
        <v>35491</v>
      </c>
      <c r="K112" s="1183">
        <v>0</v>
      </c>
      <c r="L112" s="1184">
        <v>0</v>
      </c>
      <c r="M112" s="1185">
        <v>0</v>
      </c>
      <c r="N112" s="1186">
        <v>0</v>
      </c>
      <c r="O112" s="1187">
        <v>0</v>
      </c>
      <c r="P112" s="1188">
        <v>0</v>
      </c>
      <c r="Q112" s="20">
        <v>212949</v>
      </c>
      <c r="R112" s="1189">
        <v>0</v>
      </c>
      <c r="S112" s="119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1191">
        <v>0</v>
      </c>
      <c r="J113" s="20">
        <v>34342</v>
      </c>
      <c r="K113" s="1192">
        <v>0</v>
      </c>
      <c r="L113" s="1193">
        <v>0</v>
      </c>
      <c r="M113" s="1194">
        <v>0</v>
      </c>
      <c r="N113" s="1195">
        <v>0</v>
      </c>
      <c r="O113" s="1196">
        <v>0</v>
      </c>
      <c r="P113" s="1197">
        <v>0</v>
      </c>
      <c r="Q113" s="20">
        <v>68685</v>
      </c>
      <c r="R113" s="1198">
        <v>0</v>
      </c>
      <c r="S113" s="1199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1200">
        <v>0</v>
      </c>
      <c r="J114" s="20">
        <v>39366</v>
      </c>
      <c r="K114" s="1201">
        <v>0</v>
      </c>
      <c r="L114" s="1202">
        <v>0</v>
      </c>
      <c r="M114" s="1203">
        <v>0</v>
      </c>
      <c r="N114" s="1204">
        <v>0</v>
      </c>
      <c r="O114" s="1205">
        <v>0</v>
      </c>
      <c r="P114" s="1206">
        <v>0</v>
      </c>
      <c r="Q114" s="1207">
        <v>0</v>
      </c>
      <c r="R114" s="1208">
        <v>0</v>
      </c>
      <c r="S114" s="1209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1210">
        <v>0</v>
      </c>
      <c r="J115" s="1211">
        <v>0</v>
      </c>
      <c r="K115" s="1212">
        <v>0</v>
      </c>
      <c r="L115" s="1213">
        <v>0</v>
      </c>
      <c r="M115" s="1214">
        <v>0</v>
      </c>
      <c r="N115" s="1215">
        <v>0</v>
      </c>
      <c r="O115" s="1216">
        <v>0</v>
      </c>
      <c r="P115" s="1217">
        <v>0</v>
      </c>
      <c r="Q115" s="1218">
        <v>0</v>
      </c>
      <c r="R115" s="1219">
        <v>0</v>
      </c>
      <c r="S115" s="1220">
        <v>0</v>
      </c>
      <c r="T115" s="1221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1222">
        <v>0</v>
      </c>
      <c r="J116" s="1223">
        <v>0</v>
      </c>
      <c r="K116" s="1224">
        <v>0</v>
      </c>
      <c r="L116" s="1225">
        <v>0</v>
      </c>
      <c r="M116" s="1226">
        <v>0</v>
      </c>
      <c r="N116" s="1227">
        <v>0</v>
      </c>
      <c r="O116" s="1228">
        <v>0</v>
      </c>
      <c r="P116" s="1229">
        <v>0</v>
      </c>
      <c r="Q116" s="1230">
        <v>0</v>
      </c>
      <c r="R116" s="1231">
        <v>0</v>
      </c>
      <c r="S116" s="1232">
        <v>0</v>
      </c>
      <c r="T116" s="1233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1234">
        <v>0</v>
      </c>
      <c r="J117" s="20">
        <v>36061</v>
      </c>
      <c r="K117" s="1235">
        <v>0</v>
      </c>
      <c r="L117" s="1236">
        <v>0</v>
      </c>
      <c r="M117" s="1237">
        <v>0</v>
      </c>
      <c r="N117" s="1238">
        <v>0</v>
      </c>
      <c r="O117" s="1239">
        <v>0</v>
      </c>
      <c r="P117" s="1240">
        <v>0</v>
      </c>
      <c r="Q117" s="1241">
        <v>0</v>
      </c>
      <c r="R117" s="1242">
        <v>0</v>
      </c>
      <c r="S117" s="1243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1244">
        <v>0</v>
      </c>
      <c r="J118" s="20">
        <v>34342</v>
      </c>
      <c r="K118" s="1245">
        <v>0</v>
      </c>
      <c r="L118" s="1246">
        <v>0</v>
      </c>
      <c r="M118" s="1247">
        <v>0</v>
      </c>
      <c r="N118" s="1248">
        <v>0</v>
      </c>
      <c r="O118" s="1249">
        <v>0</v>
      </c>
      <c r="P118" s="1250">
        <v>0</v>
      </c>
      <c r="Q118" s="20">
        <v>68685</v>
      </c>
      <c r="R118" s="1251">
        <v>0</v>
      </c>
      <c r="S118" s="1252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1253">
        <v>0</v>
      </c>
      <c r="J119" s="20">
        <v>34342</v>
      </c>
      <c r="K119" s="1254">
        <v>0</v>
      </c>
      <c r="L119" s="1255">
        <v>0</v>
      </c>
      <c r="M119" s="1256">
        <v>0</v>
      </c>
      <c r="N119" s="1257">
        <v>0</v>
      </c>
      <c r="O119" s="1258">
        <v>0</v>
      </c>
      <c r="P119" s="1259">
        <v>0</v>
      </c>
      <c r="Q119" s="1260">
        <v>0</v>
      </c>
      <c r="R119" s="1261">
        <v>0</v>
      </c>
      <c r="S119" s="1262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1263">
        <v>0</v>
      </c>
      <c r="J120" s="1264">
        <v>0</v>
      </c>
      <c r="K120" s="1265">
        <v>0</v>
      </c>
      <c r="L120" s="1266">
        <v>0</v>
      </c>
      <c r="M120" s="1267">
        <v>0</v>
      </c>
      <c r="N120" s="1268">
        <v>0</v>
      </c>
      <c r="O120" s="1269">
        <v>0</v>
      </c>
      <c r="P120" s="1270">
        <v>0</v>
      </c>
      <c r="Q120" s="1271">
        <v>0</v>
      </c>
      <c r="R120" s="1272">
        <v>0</v>
      </c>
      <c r="S120" s="1273">
        <v>0</v>
      </c>
      <c r="T120" s="1274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1275">
        <v>0</v>
      </c>
      <c r="J121" s="1276">
        <v>0</v>
      </c>
      <c r="K121" s="1277">
        <v>0</v>
      </c>
      <c r="L121" s="1278">
        <v>0</v>
      </c>
      <c r="M121" s="1279">
        <v>0</v>
      </c>
      <c r="N121" s="1280">
        <v>0</v>
      </c>
      <c r="O121" s="1281">
        <v>0</v>
      </c>
      <c r="P121" s="1282">
        <v>0</v>
      </c>
      <c r="Q121" s="1283">
        <v>0</v>
      </c>
      <c r="R121" s="1284">
        <v>0</v>
      </c>
      <c r="S121" s="1285">
        <v>0</v>
      </c>
      <c r="T121" s="1286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1287">
        <v>0</v>
      </c>
      <c r="J122" s="20">
        <v>37340</v>
      </c>
      <c r="K122" s="1288">
        <v>0</v>
      </c>
      <c r="L122" s="1289">
        <v>0</v>
      </c>
      <c r="M122" s="1290">
        <v>0</v>
      </c>
      <c r="N122" s="1291">
        <v>0</v>
      </c>
      <c r="O122" s="1292">
        <v>0</v>
      </c>
      <c r="P122" s="1293">
        <v>0</v>
      </c>
      <c r="Q122" s="1294">
        <v>0</v>
      </c>
      <c r="R122" s="1295">
        <v>0</v>
      </c>
      <c r="S122" s="1296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1297">
        <v>0</v>
      </c>
      <c r="J123" s="20">
        <v>45184</v>
      </c>
      <c r="K123" s="1298">
        <v>0</v>
      </c>
      <c r="L123" s="1299">
        <v>0</v>
      </c>
      <c r="M123" s="1300">
        <v>0</v>
      </c>
      <c r="N123" s="1301">
        <v>0</v>
      </c>
      <c r="O123" s="1302">
        <v>0</v>
      </c>
      <c r="P123" s="1303">
        <v>0</v>
      </c>
      <c r="Q123" s="1304">
        <v>0</v>
      </c>
      <c r="R123" s="1305">
        <v>0</v>
      </c>
      <c r="S123" s="1306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1307">
        <v>0</v>
      </c>
      <c r="J124" s="20">
        <v>34384</v>
      </c>
      <c r="K124" s="1308">
        <v>0</v>
      </c>
      <c r="L124" s="1309">
        <v>0</v>
      </c>
      <c r="M124" s="1310">
        <v>0</v>
      </c>
      <c r="N124" s="1311">
        <v>0</v>
      </c>
      <c r="O124" s="1312">
        <v>0</v>
      </c>
      <c r="P124" s="1313">
        <v>0</v>
      </c>
      <c r="Q124" s="1314">
        <v>0</v>
      </c>
      <c r="R124" s="1315">
        <v>0</v>
      </c>
      <c r="S124" s="1316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1317">
        <v>0</v>
      </c>
      <c r="J125" s="1318">
        <v>0</v>
      </c>
      <c r="K125" s="1319">
        <v>0</v>
      </c>
      <c r="L125" s="1320">
        <v>0</v>
      </c>
      <c r="M125" s="1321">
        <v>0</v>
      </c>
      <c r="N125" s="1322">
        <v>0</v>
      </c>
      <c r="O125" s="1323">
        <v>0</v>
      </c>
      <c r="P125" s="1324">
        <v>0</v>
      </c>
      <c r="Q125" s="1325">
        <v>0</v>
      </c>
      <c r="R125" s="1326">
        <v>0</v>
      </c>
      <c r="S125" s="1327">
        <v>0</v>
      </c>
      <c r="T125" s="1328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1329">
        <v>0</v>
      </c>
      <c r="J126" s="20">
        <v>37684</v>
      </c>
      <c r="K126" s="1330">
        <v>0</v>
      </c>
      <c r="L126" s="1331">
        <v>0</v>
      </c>
      <c r="M126" s="1332">
        <v>0</v>
      </c>
      <c r="N126" s="1333">
        <v>0</v>
      </c>
      <c r="O126" s="1334">
        <v>0</v>
      </c>
      <c r="P126" s="1335">
        <v>0</v>
      </c>
      <c r="Q126" s="20">
        <v>226105</v>
      </c>
      <c r="R126" s="1336">
        <v>0</v>
      </c>
      <c r="S126" s="1337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1338">
        <v>0</v>
      </c>
      <c r="J127" s="1339">
        <v>0</v>
      </c>
      <c r="K127" s="1340">
        <v>0</v>
      </c>
      <c r="L127" s="1341">
        <v>0</v>
      </c>
      <c r="M127" s="1342">
        <v>0</v>
      </c>
      <c r="N127" s="1343">
        <v>0</v>
      </c>
      <c r="O127" s="1344">
        <v>0</v>
      </c>
      <c r="P127" s="1345">
        <v>0</v>
      </c>
      <c r="Q127" s="20">
        <v>80238</v>
      </c>
      <c r="R127" s="1346">
        <v>0</v>
      </c>
      <c r="S127" s="1347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1348">
        <v>0</v>
      </c>
      <c r="J128" s="20">
        <v>40119</v>
      </c>
      <c r="K128" s="1349">
        <v>0</v>
      </c>
      <c r="L128" s="1350">
        <v>0</v>
      </c>
      <c r="M128" s="1351">
        <v>0</v>
      </c>
      <c r="N128" s="1352">
        <v>0</v>
      </c>
      <c r="O128" s="1353">
        <v>0</v>
      </c>
      <c r="P128" s="1354">
        <v>0</v>
      </c>
      <c r="Q128" s="20">
        <v>160476</v>
      </c>
      <c r="R128" s="1355">
        <v>0</v>
      </c>
      <c r="S128" s="1356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1357">
        <v>0</v>
      </c>
      <c r="J129" s="20">
        <v>34384</v>
      </c>
      <c r="K129" s="1358">
        <v>0</v>
      </c>
      <c r="L129" s="1359">
        <v>0</v>
      </c>
      <c r="M129" s="1360">
        <v>0</v>
      </c>
      <c r="N129" s="1361">
        <v>0</v>
      </c>
      <c r="O129" s="1362">
        <v>0</v>
      </c>
      <c r="P129" s="1363">
        <v>0</v>
      </c>
      <c r="Q129" s="1364">
        <v>0</v>
      </c>
      <c r="R129" s="1365">
        <v>0</v>
      </c>
      <c r="S129" s="1366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1367">
        <v>0</v>
      </c>
      <c r="J130" s="20">
        <v>35684</v>
      </c>
      <c r="K130" s="1368">
        <v>0</v>
      </c>
      <c r="L130" s="1369">
        <v>0</v>
      </c>
      <c r="M130" s="1370">
        <v>0</v>
      </c>
      <c r="N130" s="1371">
        <v>0</v>
      </c>
      <c r="O130" s="1372">
        <v>0</v>
      </c>
      <c r="P130" s="1373">
        <v>0</v>
      </c>
      <c r="Q130" s="1374">
        <v>0</v>
      </c>
      <c r="R130" s="1375">
        <v>0</v>
      </c>
      <c r="S130" s="1376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1377">
        <v>0</v>
      </c>
      <c r="J131" s="20">
        <v>35925</v>
      </c>
      <c r="K131" s="1378">
        <v>0</v>
      </c>
      <c r="L131" s="1379">
        <v>0</v>
      </c>
      <c r="M131" s="1380">
        <v>0</v>
      </c>
      <c r="N131" s="1381">
        <v>0</v>
      </c>
      <c r="O131" s="1382">
        <v>0</v>
      </c>
      <c r="P131" s="1383">
        <v>0</v>
      </c>
      <c r="Q131" s="20">
        <v>71850</v>
      </c>
      <c r="R131" s="1384">
        <v>0</v>
      </c>
      <c r="S131" s="1385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1386">
        <v>0</v>
      </c>
      <c r="J132" s="20">
        <v>36340</v>
      </c>
      <c r="K132" s="1387">
        <v>0</v>
      </c>
      <c r="L132" s="1388">
        <v>0</v>
      </c>
      <c r="M132" s="1389">
        <v>0</v>
      </c>
      <c r="N132" s="1390">
        <v>0</v>
      </c>
      <c r="O132" s="1391">
        <v>0</v>
      </c>
      <c r="P132" s="1392">
        <v>0</v>
      </c>
      <c r="Q132" s="1393">
        <v>0</v>
      </c>
      <c r="R132" s="1394">
        <v>0</v>
      </c>
      <c r="S132" s="1395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1396">
        <v>0</v>
      </c>
      <c r="J133" s="1397">
        <v>0</v>
      </c>
      <c r="K133" s="1398">
        <v>0</v>
      </c>
      <c r="L133" s="1399">
        <v>0</v>
      </c>
      <c r="M133" s="1400">
        <v>0</v>
      </c>
      <c r="N133" s="1401">
        <v>0</v>
      </c>
      <c r="O133" s="1402">
        <v>0</v>
      </c>
      <c r="P133" s="1403">
        <v>0</v>
      </c>
      <c r="Q133" s="1404">
        <v>0</v>
      </c>
      <c r="R133" s="1405">
        <v>0</v>
      </c>
      <c r="S133" s="1406">
        <v>0</v>
      </c>
      <c r="T133" s="1407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1408">
        <v>0</v>
      </c>
      <c r="J134" s="20">
        <v>38870</v>
      </c>
      <c r="K134" s="1409">
        <v>0</v>
      </c>
      <c r="L134" s="1410">
        <v>0</v>
      </c>
      <c r="M134" s="1411">
        <v>0</v>
      </c>
      <c r="N134" s="1412">
        <v>0</v>
      </c>
      <c r="O134" s="1413">
        <v>0</v>
      </c>
      <c r="P134" s="1414">
        <v>0</v>
      </c>
      <c r="Q134" s="1415">
        <v>0</v>
      </c>
      <c r="R134" s="1416">
        <v>0</v>
      </c>
      <c r="S134" s="1417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1418">
        <v>0</v>
      </c>
      <c r="J135" s="1419">
        <v>0</v>
      </c>
      <c r="K135" s="1420">
        <v>0</v>
      </c>
      <c r="L135" s="1421">
        <v>0</v>
      </c>
      <c r="M135" s="1422">
        <v>0</v>
      </c>
      <c r="N135" s="1423">
        <v>0</v>
      </c>
      <c r="O135" s="1424">
        <v>0</v>
      </c>
      <c r="P135" s="1425">
        <v>0</v>
      </c>
      <c r="Q135" s="1426">
        <v>0</v>
      </c>
      <c r="R135" s="1427">
        <v>0</v>
      </c>
      <c r="S135" s="1428">
        <v>0</v>
      </c>
      <c r="T135" s="1429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1430">
        <v>0</v>
      </c>
      <c r="J136" s="20">
        <v>34342</v>
      </c>
      <c r="K136" s="1431">
        <v>0</v>
      </c>
      <c r="L136" s="1432">
        <v>0</v>
      </c>
      <c r="M136" s="1433">
        <v>0</v>
      </c>
      <c r="N136" s="1434">
        <v>0</v>
      </c>
      <c r="O136" s="1435">
        <v>0</v>
      </c>
      <c r="P136" s="1436">
        <v>0</v>
      </c>
      <c r="Q136" s="1437">
        <v>0</v>
      </c>
      <c r="R136" s="1438">
        <v>0</v>
      </c>
      <c r="S136" s="1439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1440">
        <v>0</v>
      </c>
      <c r="J137" s="20">
        <v>40119</v>
      </c>
      <c r="K137" s="1441">
        <v>0</v>
      </c>
      <c r="L137" s="1442">
        <v>0</v>
      </c>
      <c r="M137" s="1443">
        <v>0</v>
      </c>
      <c r="N137" s="1444">
        <v>0</v>
      </c>
      <c r="O137" s="1445">
        <v>0</v>
      </c>
      <c r="P137" s="1446">
        <v>0</v>
      </c>
      <c r="Q137" s="20">
        <v>160476</v>
      </c>
      <c r="R137" s="1447">
        <v>0</v>
      </c>
      <c r="S137" s="1448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1449">
        <v>0</v>
      </c>
      <c r="J138" s="20">
        <v>35119</v>
      </c>
      <c r="K138" s="1450">
        <v>0</v>
      </c>
      <c r="L138" s="1451">
        <v>0</v>
      </c>
      <c r="M138" s="1452">
        <v>0</v>
      </c>
      <c r="N138" s="1453">
        <v>0</v>
      </c>
      <c r="O138" s="1454">
        <v>0</v>
      </c>
      <c r="P138" s="1455">
        <v>0</v>
      </c>
      <c r="Q138" s="20">
        <v>70238</v>
      </c>
      <c r="R138" s="1456">
        <v>0</v>
      </c>
      <c r="S138" s="1457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1458">
        <v>0</v>
      </c>
      <c r="J139" s="20">
        <v>34342</v>
      </c>
      <c r="K139" s="1459">
        <v>0</v>
      </c>
      <c r="L139" s="1460">
        <v>0</v>
      </c>
      <c r="M139" s="1461">
        <v>0</v>
      </c>
      <c r="N139" s="1462">
        <v>0</v>
      </c>
      <c r="O139" s="1463">
        <v>0</v>
      </c>
      <c r="P139" s="1464">
        <v>0</v>
      </c>
      <c r="Q139" s="1465">
        <v>0</v>
      </c>
      <c r="R139" s="1466">
        <v>0</v>
      </c>
      <c r="S139" s="1467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1468">
        <v>0</v>
      </c>
      <c r="J140" s="1469">
        <v>0</v>
      </c>
      <c r="K140" s="1470">
        <v>0</v>
      </c>
      <c r="L140" s="1471">
        <v>0</v>
      </c>
      <c r="M140" s="1472">
        <v>0</v>
      </c>
      <c r="N140" s="1473">
        <v>0</v>
      </c>
      <c r="O140" s="1474">
        <v>0</v>
      </c>
      <c r="P140" s="1475">
        <v>0</v>
      </c>
      <c r="Q140" s="1476">
        <v>0</v>
      </c>
      <c r="R140" s="1477">
        <v>0</v>
      </c>
      <c r="S140" s="1478">
        <v>0</v>
      </c>
      <c r="T140" s="1479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1480">
        <v>0</v>
      </c>
      <c r="J141" s="1481">
        <v>0</v>
      </c>
      <c r="K141" s="1482">
        <v>0</v>
      </c>
      <c r="L141" s="1483">
        <v>0</v>
      </c>
      <c r="M141" s="1484">
        <v>0</v>
      </c>
      <c r="N141" s="1485">
        <v>0</v>
      </c>
      <c r="O141" s="1486">
        <v>0</v>
      </c>
      <c r="P141" s="1487">
        <v>0</v>
      </c>
      <c r="Q141" s="1488">
        <v>0</v>
      </c>
      <c r="R141" s="1489">
        <v>0</v>
      </c>
      <c r="S141" s="1490">
        <v>0</v>
      </c>
      <c r="T141" s="1491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1492">
        <v>0</v>
      </c>
      <c r="J142" s="20">
        <v>47652</v>
      </c>
      <c r="K142" s="1493">
        <v>0</v>
      </c>
      <c r="L142" s="1494">
        <v>0</v>
      </c>
      <c r="M142" s="1495">
        <v>0</v>
      </c>
      <c r="N142" s="1496">
        <v>0</v>
      </c>
      <c r="O142" s="1497">
        <v>0</v>
      </c>
      <c r="P142" s="1498">
        <v>0</v>
      </c>
      <c r="Q142" s="20">
        <v>571827</v>
      </c>
      <c r="R142" s="1499">
        <v>0</v>
      </c>
      <c r="S142" s="150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1501">
        <v>0</v>
      </c>
      <c r="J143" s="20">
        <v>43048</v>
      </c>
      <c r="K143" s="1502">
        <v>0</v>
      </c>
      <c r="L143" s="1503">
        <v>0</v>
      </c>
      <c r="M143" s="1504">
        <v>0</v>
      </c>
      <c r="N143" s="1505">
        <v>0</v>
      </c>
      <c r="O143" s="1506">
        <v>0</v>
      </c>
      <c r="P143" s="1507">
        <v>0</v>
      </c>
      <c r="Q143" s="20">
        <v>258288</v>
      </c>
      <c r="R143" s="1508">
        <v>0</v>
      </c>
      <c r="S143" s="1509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1510">
        <v>0</v>
      </c>
      <c r="J144" s="20">
        <v>34342</v>
      </c>
      <c r="K144" s="1511">
        <v>0</v>
      </c>
      <c r="L144" s="1512">
        <v>0</v>
      </c>
      <c r="M144" s="1513">
        <v>0</v>
      </c>
      <c r="N144" s="1514">
        <v>0</v>
      </c>
      <c r="O144" s="1515">
        <v>0</v>
      </c>
      <c r="P144" s="1516">
        <v>0</v>
      </c>
      <c r="Q144" s="20">
        <v>137371</v>
      </c>
      <c r="R144" s="1517">
        <v>0</v>
      </c>
      <c r="S144" s="1518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1519">
        <v>0</v>
      </c>
      <c r="J145" s="20">
        <v>34342</v>
      </c>
      <c r="K145" s="1520">
        <v>0</v>
      </c>
      <c r="L145" s="1521">
        <v>0</v>
      </c>
      <c r="M145" s="1522">
        <v>0</v>
      </c>
      <c r="N145" s="1523">
        <v>0</v>
      </c>
      <c r="O145" s="1524">
        <v>0</v>
      </c>
      <c r="P145" s="1525">
        <v>0</v>
      </c>
      <c r="Q145" s="1526">
        <v>0</v>
      </c>
      <c r="R145" s="1527">
        <v>0</v>
      </c>
      <c r="S145" s="1528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1529">
        <v>0</v>
      </c>
      <c r="J146" s="20">
        <v>45929</v>
      </c>
      <c r="K146" s="1530">
        <v>0</v>
      </c>
      <c r="L146" s="1531">
        <v>0</v>
      </c>
      <c r="M146" s="1532">
        <v>0</v>
      </c>
      <c r="N146" s="1533">
        <v>0</v>
      </c>
      <c r="O146" s="1534">
        <v>0</v>
      </c>
      <c r="P146" s="1535">
        <v>0</v>
      </c>
      <c r="Q146" s="20">
        <v>183716</v>
      </c>
      <c r="R146" s="1536">
        <v>0</v>
      </c>
      <c r="S146" s="1537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1538">
        <v>0</v>
      </c>
      <c r="J147" s="20">
        <v>38729</v>
      </c>
      <c r="K147" s="1539">
        <v>0</v>
      </c>
      <c r="L147" s="1540">
        <v>0</v>
      </c>
      <c r="M147" s="1541">
        <v>0</v>
      </c>
      <c r="N147" s="1542">
        <v>0</v>
      </c>
      <c r="O147" s="1543">
        <v>0</v>
      </c>
      <c r="P147" s="1544">
        <v>0</v>
      </c>
      <c r="Q147" s="1545">
        <v>0</v>
      </c>
      <c r="R147" s="1546">
        <v>0</v>
      </c>
      <c r="S147" s="1547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1548">
        <v>0</v>
      </c>
      <c r="J148" s="20">
        <v>34342</v>
      </c>
      <c r="K148" s="1549">
        <v>0</v>
      </c>
      <c r="L148" s="1550">
        <v>0</v>
      </c>
      <c r="M148" s="1551">
        <v>0</v>
      </c>
      <c r="N148" s="1552">
        <v>0</v>
      </c>
      <c r="O148" s="1553">
        <v>0</v>
      </c>
      <c r="P148" s="1554">
        <v>0</v>
      </c>
      <c r="Q148" s="20">
        <v>137371</v>
      </c>
      <c r="R148" s="1555">
        <v>0</v>
      </c>
      <c r="S148" s="1556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1557">
        <v>0</v>
      </c>
      <c r="J149" s="20">
        <v>48902</v>
      </c>
      <c r="K149" s="1558">
        <v>0</v>
      </c>
      <c r="L149" s="1559">
        <v>0</v>
      </c>
      <c r="M149" s="1560">
        <v>0</v>
      </c>
      <c r="N149" s="1561">
        <v>0</v>
      </c>
      <c r="O149" s="1562">
        <v>0</v>
      </c>
      <c r="P149" s="1563">
        <v>0</v>
      </c>
      <c r="Q149" s="1564">
        <v>0</v>
      </c>
      <c r="R149" s="1565">
        <v>0</v>
      </c>
      <c r="S149" s="1566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1567">
        <v>0</v>
      </c>
      <c r="J150" s="20">
        <v>34342</v>
      </c>
      <c r="K150" s="1568">
        <v>0</v>
      </c>
      <c r="L150" s="1569">
        <v>0</v>
      </c>
      <c r="M150" s="1570">
        <v>0</v>
      </c>
      <c r="N150" s="1571">
        <v>0</v>
      </c>
      <c r="O150" s="1572">
        <v>0</v>
      </c>
      <c r="P150" s="1573">
        <v>0</v>
      </c>
      <c r="Q150" s="1574">
        <v>0</v>
      </c>
      <c r="R150" s="1575">
        <v>0</v>
      </c>
      <c r="S150" s="1576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1577">
        <v>0</v>
      </c>
      <c r="J151" s="1578">
        <v>0</v>
      </c>
      <c r="K151" s="1579">
        <v>0</v>
      </c>
      <c r="L151" s="1580">
        <v>0</v>
      </c>
      <c r="M151" s="1581">
        <v>0</v>
      </c>
      <c r="N151" s="1582">
        <v>0</v>
      </c>
      <c r="O151" s="1583">
        <v>0</v>
      </c>
      <c r="P151" s="1584">
        <v>0</v>
      </c>
      <c r="Q151" s="20">
        <v>287407</v>
      </c>
      <c r="R151" s="1585">
        <v>0</v>
      </c>
      <c r="S151" s="1586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1587">
        <v>0</v>
      </c>
      <c r="J152" s="20">
        <v>34342</v>
      </c>
      <c r="K152" s="1588">
        <v>0</v>
      </c>
      <c r="L152" s="1589">
        <v>0</v>
      </c>
      <c r="M152" s="1590">
        <v>0</v>
      </c>
      <c r="N152" s="1591">
        <v>0</v>
      </c>
      <c r="O152" s="1592">
        <v>0</v>
      </c>
      <c r="P152" s="1593">
        <v>0</v>
      </c>
      <c r="Q152" s="1594">
        <v>0</v>
      </c>
      <c r="R152" s="1595">
        <v>0</v>
      </c>
      <c r="S152" s="1596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1597">
        <v>0</v>
      </c>
      <c r="J153" s="20">
        <v>34342</v>
      </c>
      <c r="K153" s="1598">
        <v>0</v>
      </c>
      <c r="L153" s="1599">
        <v>0</v>
      </c>
      <c r="M153" s="1600">
        <v>0</v>
      </c>
      <c r="N153" s="1601">
        <v>0</v>
      </c>
      <c r="O153" s="1602">
        <v>0</v>
      </c>
      <c r="P153" s="1603">
        <v>0</v>
      </c>
      <c r="Q153" s="1604">
        <v>0</v>
      </c>
      <c r="R153" s="1605">
        <v>0</v>
      </c>
      <c r="S153" s="1606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1607">
        <v>0</v>
      </c>
      <c r="J154" s="20">
        <v>34342</v>
      </c>
      <c r="K154" s="1608">
        <v>0</v>
      </c>
      <c r="L154" s="1609">
        <v>0</v>
      </c>
      <c r="M154" s="1610">
        <v>0</v>
      </c>
      <c r="N154" s="1611">
        <v>0</v>
      </c>
      <c r="O154" s="1612">
        <v>0</v>
      </c>
      <c r="P154" s="1613">
        <v>0</v>
      </c>
      <c r="Q154" s="1614">
        <v>0</v>
      </c>
      <c r="R154" s="1615">
        <v>0</v>
      </c>
      <c r="S154" s="1616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1617">
        <v>0</v>
      </c>
      <c r="J155" s="1618">
        <v>0</v>
      </c>
      <c r="K155" s="1619">
        <v>0</v>
      </c>
      <c r="L155" s="1620">
        <v>0</v>
      </c>
      <c r="M155" s="1621">
        <v>0</v>
      </c>
      <c r="N155" s="1622">
        <v>0</v>
      </c>
      <c r="O155" s="1623">
        <v>0</v>
      </c>
      <c r="P155" s="1624">
        <v>0</v>
      </c>
      <c r="Q155" s="1625">
        <v>0</v>
      </c>
      <c r="R155" s="1626">
        <v>0</v>
      </c>
      <c r="S155" s="1627">
        <v>0</v>
      </c>
      <c r="T155" s="1628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1629">
        <v>0</v>
      </c>
      <c r="J156" s="20">
        <v>44684</v>
      </c>
      <c r="K156" s="1630">
        <v>0</v>
      </c>
      <c r="L156" s="1631">
        <v>0</v>
      </c>
      <c r="M156" s="1632">
        <v>0</v>
      </c>
      <c r="N156" s="1633">
        <v>0</v>
      </c>
      <c r="O156" s="1634">
        <v>0</v>
      </c>
      <c r="P156" s="1635">
        <v>0</v>
      </c>
      <c r="Q156" s="1636">
        <v>0</v>
      </c>
      <c r="R156" s="1637">
        <v>0</v>
      </c>
      <c r="S156" s="1638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1639">
        <v>0</v>
      </c>
      <c r="J157" s="20">
        <v>35842</v>
      </c>
      <c r="K157" s="1640">
        <v>0</v>
      </c>
      <c r="L157" s="1641">
        <v>0</v>
      </c>
      <c r="M157" s="1642">
        <v>0</v>
      </c>
      <c r="N157" s="1643">
        <v>0</v>
      </c>
      <c r="O157" s="1644">
        <v>0</v>
      </c>
      <c r="P157" s="1645">
        <v>0</v>
      </c>
      <c r="Q157" s="1646">
        <v>0</v>
      </c>
      <c r="R157" s="1647">
        <v>0</v>
      </c>
      <c r="S157" s="1648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1649">
        <v>0</v>
      </c>
      <c r="J158" s="20">
        <v>35840</v>
      </c>
      <c r="K158" s="1650">
        <v>0</v>
      </c>
      <c r="L158" s="1651">
        <v>0</v>
      </c>
      <c r="M158" s="1652">
        <v>0</v>
      </c>
      <c r="N158" s="1653">
        <v>0</v>
      </c>
      <c r="O158" s="1654">
        <v>0</v>
      </c>
      <c r="P158" s="1655">
        <v>0</v>
      </c>
      <c r="Q158" s="1656">
        <v>0</v>
      </c>
      <c r="R158" s="1657">
        <v>0</v>
      </c>
      <c r="S158" s="1658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1659">
        <v>0</v>
      </c>
      <c r="J159" s="20">
        <v>43575</v>
      </c>
      <c r="K159" s="1660">
        <v>0</v>
      </c>
      <c r="L159" s="1661">
        <v>0</v>
      </c>
      <c r="M159" s="1662">
        <v>0</v>
      </c>
      <c r="N159" s="1663">
        <v>0</v>
      </c>
      <c r="O159" s="1664">
        <v>0</v>
      </c>
      <c r="P159" s="1665">
        <v>0</v>
      </c>
      <c r="Q159" s="1666">
        <v>0</v>
      </c>
      <c r="R159" s="1667">
        <v>0</v>
      </c>
      <c r="S159" s="1668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1669">
        <v>0</v>
      </c>
      <c r="J160" s="20">
        <v>36575</v>
      </c>
      <c r="K160" s="1670">
        <v>0</v>
      </c>
      <c r="L160" s="1671">
        <v>0</v>
      </c>
      <c r="M160" s="1672">
        <v>0</v>
      </c>
      <c r="N160" s="1673">
        <v>0</v>
      </c>
      <c r="O160" s="1674">
        <v>0</v>
      </c>
      <c r="P160" s="1675">
        <v>0</v>
      </c>
      <c r="Q160" s="1676">
        <v>0</v>
      </c>
      <c r="R160" s="1677">
        <v>0</v>
      </c>
      <c r="S160" s="1678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1679">
        <v>0</v>
      </c>
      <c r="J161" s="20">
        <v>46362</v>
      </c>
      <c r="K161" s="1680">
        <v>0</v>
      </c>
      <c r="L161" s="1681">
        <v>0</v>
      </c>
      <c r="M161" s="1682">
        <v>0</v>
      </c>
      <c r="N161" s="1683">
        <v>0</v>
      </c>
      <c r="O161" s="1684">
        <v>0</v>
      </c>
      <c r="P161" s="1685">
        <v>0</v>
      </c>
      <c r="Q161" s="1686">
        <v>0</v>
      </c>
      <c r="R161" s="1687">
        <v>0</v>
      </c>
      <c r="S161" s="1688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1689">
        <v>0</v>
      </c>
      <c r="J162" s="1690">
        <v>0</v>
      </c>
      <c r="K162" s="1691">
        <v>0</v>
      </c>
      <c r="L162" s="1692">
        <v>0</v>
      </c>
      <c r="M162" s="1693">
        <v>0</v>
      </c>
      <c r="N162" s="1694">
        <v>0</v>
      </c>
      <c r="O162" s="1695">
        <v>0</v>
      </c>
      <c r="P162" s="1696">
        <v>0</v>
      </c>
      <c r="Q162" s="1697">
        <v>0</v>
      </c>
      <c r="R162" s="1698">
        <v>0</v>
      </c>
      <c r="S162" s="1699">
        <v>0</v>
      </c>
      <c r="T162" s="170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1701">
        <v>0</v>
      </c>
      <c r="J163" s="20">
        <v>34342</v>
      </c>
      <c r="K163" s="1702">
        <v>0</v>
      </c>
      <c r="L163" s="1703">
        <v>0</v>
      </c>
      <c r="M163" s="1704">
        <v>0</v>
      </c>
      <c r="N163" s="1705">
        <v>0</v>
      </c>
      <c r="O163" s="1706">
        <v>0</v>
      </c>
      <c r="P163" s="1707">
        <v>0</v>
      </c>
      <c r="Q163" s="1708">
        <v>0</v>
      </c>
      <c r="R163" s="1709">
        <v>0</v>
      </c>
      <c r="S163" s="171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1711">
        <v>0</v>
      </c>
      <c r="J164" s="1712">
        <v>0</v>
      </c>
      <c r="K164" s="1713">
        <v>0</v>
      </c>
      <c r="L164" s="1714">
        <v>0</v>
      </c>
      <c r="M164" s="1715">
        <v>0</v>
      </c>
      <c r="N164" s="1716">
        <v>0</v>
      </c>
      <c r="O164" s="1717">
        <v>0</v>
      </c>
      <c r="P164" s="1718">
        <v>0</v>
      </c>
      <c r="Q164" s="20">
        <v>68685</v>
      </c>
      <c r="R164" s="1719">
        <v>0</v>
      </c>
      <c r="S164" s="17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1721">
        <v>0</v>
      </c>
      <c r="J165" s="20">
        <v>34342</v>
      </c>
      <c r="K165" s="1722">
        <v>0</v>
      </c>
      <c r="L165" s="1723">
        <v>0</v>
      </c>
      <c r="M165" s="1724">
        <v>0</v>
      </c>
      <c r="N165" s="1725">
        <v>0</v>
      </c>
      <c r="O165" s="1726">
        <v>0</v>
      </c>
      <c r="P165" s="1727">
        <v>0</v>
      </c>
      <c r="Q165" s="20">
        <v>68685</v>
      </c>
      <c r="R165" s="1728">
        <v>0</v>
      </c>
      <c r="S165" s="1729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1730">
        <v>0</v>
      </c>
      <c r="J166" s="20">
        <v>34342</v>
      </c>
      <c r="K166" s="1731">
        <v>0</v>
      </c>
      <c r="L166" s="1732">
        <v>0</v>
      </c>
      <c r="M166" s="1733">
        <v>0</v>
      </c>
      <c r="N166" s="1734">
        <v>0</v>
      </c>
      <c r="O166" s="1735">
        <v>0</v>
      </c>
      <c r="P166" s="1736">
        <v>0</v>
      </c>
      <c r="Q166" s="20">
        <v>206057</v>
      </c>
      <c r="R166" s="1737">
        <v>0</v>
      </c>
      <c r="S166" s="1738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1739">
        <v>0</v>
      </c>
      <c r="J167" s="1740">
        <v>0</v>
      </c>
      <c r="K167" s="1741">
        <v>0</v>
      </c>
      <c r="L167" s="1742">
        <v>0</v>
      </c>
      <c r="M167" s="1743">
        <v>0</v>
      </c>
      <c r="N167" s="1744">
        <v>0</v>
      </c>
      <c r="O167" s="1745">
        <v>0</v>
      </c>
      <c r="P167" s="1746">
        <v>0</v>
      </c>
      <c r="Q167" s="20">
        <v>140476</v>
      </c>
      <c r="R167" s="1747">
        <v>0</v>
      </c>
      <c r="S167" s="1748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1749">
        <v>0</v>
      </c>
      <c r="J168" s="20">
        <v>42500</v>
      </c>
      <c r="K168" s="1750">
        <v>0</v>
      </c>
      <c r="L168" s="1751">
        <v>0</v>
      </c>
      <c r="M168" s="1752">
        <v>0</v>
      </c>
      <c r="N168" s="1753">
        <v>0</v>
      </c>
      <c r="O168" s="1754">
        <v>0</v>
      </c>
      <c r="P168" s="1755">
        <v>0</v>
      </c>
      <c r="Q168" s="1756">
        <v>0</v>
      </c>
      <c r="R168" s="1757">
        <v>0</v>
      </c>
      <c r="S168" s="1758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1759">
        <v>0</v>
      </c>
      <c r="J169" s="20">
        <v>34384</v>
      </c>
      <c r="K169" s="1760">
        <v>0</v>
      </c>
      <c r="L169" s="1761">
        <v>0</v>
      </c>
      <c r="M169" s="1762">
        <v>0</v>
      </c>
      <c r="N169" s="1763">
        <v>0</v>
      </c>
      <c r="O169" s="1764">
        <v>0</v>
      </c>
      <c r="P169" s="1765">
        <v>0</v>
      </c>
      <c r="Q169" s="1766">
        <v>0</v>
      </c>
      <c r="R169" s="1767">
        <v>0</v>
      </c>
      <c r="S169" s="1768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1769">
        <v>0</v>
      </c>
      <c r="J170" s="20">
        <v>34342</v>
      </c>
      <c r="K170" s="1770">
        <v>0</v>
      </c>
      <c r="L170" s="1771">
        <v>0</v>
      </c>
      <c r="M170" s="1772">
        <v>0</v>
      </c>
      <c r="N170" s="1773">
        <v>0</v>
      </c>
      <c r="O170" s="1774">
        <v>0</v>
      </c>
      <c r="P170" s="1775">
        <v>0</v>
      </c>
      <c r="Q170" s="1776">
        <v>0</v>
      </c>
      <c r="R170" s="1777">
        <v>0</v>
      </c>
      <c r="S170" s="1778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1779">
        <v>0</v>
      </c>
      <c r="J171" s="1780">
        <v>0</v>
      </c>
      <c r="K171" s="1781">
        <v>0</v>
      </c>
      <c r="L171" s="1782">
        <v>0</v>
      </c>
      <c r="M171" s="1783">
        <v>0</v>
      </c>
      <c r="N171" s="1784">
        <v>0</v>
      </c>
      <c r="O171" s="1785">
        <v>0</v>
      </c>
      <c r="P171" s="1786">
        <v>0</v>
      </c>
      <c r="Q171" s="1787">
        <v>0</v>
      </c>
      <c r="R171" s="1788">
        <v>0</v>
      </c>
      <c r="S171" s="1789">
        <v>0</v>
      </c>
      <c r="T171" s="179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1791">
        <v>0</v>
      </c>
      <c r="J172" s="20">
        <v>34342</v>
      </c>
      <c r="K172" s="1792">
        <v>0</v>
      </c>
      <c r="L172" s="1793">
        <v>0</v>
      </c>
      <c r="M172" s="1794">
        <v>0</v>
      </c>
      <c r="N172" s="1795">
        <v>0</v>
      </c>
      <c r="O172" s="1796">
        <v>0</v>
      </c>
      <c r="P172" s="1797">
        <v>0</v>
      </c>
      <c r="Q172" s="1798">
        <v>0</v>
      </c>
      <c r="R172" s="1799">
        <v>0</v>
      </c>
      <c r="S172" s="180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1801">
        <v>0</v>
      </c>
      <c r="J173" s="20">
        <v>40119</v>
      </c>
      <c r="K173" s="1802">
        <v>0</v>
      </c>
      <c r="L173" s="1803">
        <v>0</v>
      </c>
      <c r="M173" s="1804">
        <v>0</v>
      </c>
      <c r="N173" s="1805">
        <v>0</v>
      </c>
      <c r="O173" s="1806">
        <v>0</v>
      </c>
      <c r="P173" s="1807">
        <v>0</v>
      </c>
      <c r="Q173" s="1808">
        <v>0</v>
      </c>
      <c r="R173" s="1809">
        <v>0</v>
      </c>
      <c r="S173" s="181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1811">
        <v>0</v>
      </c>
      <c r="J174" s="1812">
        <v>0</v>
      </c>
      <c r="K174" s="1813">
        <v>0</v>
      </c>
      <c r="L174" s="1814">
        <v>0</v>
      </c>
      <c r="M174" s="1815">
        <v>0</v>
      </c>
      <c r="N174" s="1816">
        <v>0</v>
      </c>
      <c r="O174" s="1817">
        <v>0</v>
      </c>
      <c r="P174" s="1818">
        <v>0</v>
      </c>
      <c r="Q174" s="20">
        <v>160476</v>
      </c>
      <c r="R174" s="1819">
        <v>0</v>
      </c>
      <c r="S174" s="18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1821">
        <v>0</v>
      </c>
      <c r="J175" s="20">
        <v>35969</v>
      </c>
      <c r="K175" s="1822">
        <v>0</v>
      </c>
      <c r="L175" s="1823">
        <v>0</v>
      </c>
      <c r="M175" s="1824">
        <v>0</v>
      </c>
      <c r="N175" s="1825">
        <v>0</v>
      </c>
      <c r="O175" s="1826">
        <v>0</v>
      </c>
      <c r="P175" s="1827">
        <v>0</v>
      </c>
      <c r="Q175" s="1828">
        <v>0</v>
      </c>
      <c r="R175" s="1829">
        <v>0</v>
      </c>
      <c r="S175" s="183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1831">
        <v>0</v>
      </c>
      <c r="J176" s="20">
        <v>60434</v>
      </c>
      <c r="K176" s="1832">
        <v>0</v>
      </c>
      <c r="L176" s="1833">
        <v>0</v>
      </c>
      <c r="M176" s="1834">
        <v>0</v>
      </c>
      <c r="N176" s="1835">
        <v>0</v>
      </c>
      <c r="O176" s="1836">
        <v>0</v>
      </c>
      <c r="P176" s="1837">
        <v>0</v>
      </c>
      <c r="Q176" s="1838">
        <v>0</v>
      </c>
      <c r="R176" s="1839">
        <v>0</v>
      </c>
      <c r="S176" s="184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1841">
        <v>0</v>
      </c>
      <c r="J177" s="20">
        <v>35925</v>
      </c>
      <c r="K177" s="1842">
        <v>0</v>
      </c>
      <c r="L177" s="1843">
        <v>0</v>
      </c>
      <c r="M177" s="1844">
        <v>0</v>
      </c>
      <c r="N177" s="1845">
        <v>0</v>
      </c>
      <c r="O177" s="1846">
        <v>0</v>
      </c>
      <c r="P177" s="1847">
        <v>0</v>
      </c>
      <c r="Q177" s="20">
        <v>71851</v>
      </c>
      <c r="R177" s="1848">
        <v>0</v>
      </c>
      <c r="S177" s="1849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1850">
        <v>0</v>
      </c>
      <c r="J178" s="20">
        <v>39072</v>
      </c>
      <c r="K178" s="1851">
        <v>0</v>
      </c>
      <c r="L178" s="1852">
        <v>0</v>
      </c>
      <c r="M178" s="1853">
        <v>0</v>
      </c>
      <c r="N178" s="1854">
        <v>0</v>
      </c>
      <c r="O178" s="1855">
        <v>0</v>
      </c>
      <c r="P178" s="1856">
        <v>0</v>
      </c>
      <c r="Q178" s="1857">
        <v>0</v>
      </c>
      <c r="R178" s="1858">
        <v>0</v>
      </c>
      <c r="S178" s="1859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1860">
        <v>0</v>
      </c>
      <c r="J179" s="20">
        <v>36340</v>
      </c>
      <c r="K179" s="1861">
        <v>0</v>
      </c>
      <c r="L179" s="1862">
        <v>0</v>
      </c>
      <c r="M179" s="1863">
        <v>0</v>
      </c>
      <c r="N179" s="1864">
        <v>0</v>
      </c>
      <c r="O179" s="1865">
        <v>0</v>
      </c>
      <c r="P179" s="1866">
        <v>0</v>
      </c>
      <c r="Q179" s="1867">
        <v>0</v>
      </c>
      <c r="R179" s="1868">
        <v>0</v>
      </c>
      <c r="S179" s="1869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1870">
        <v>0</v>
      </c>
      <c r="J180" s="20">
        <v>34342</v>
      </c>
      <c r="K180" s="1871">
        <v>0</v>
      </c>
      <c r="L180" s="1872">
        <v>0</v>
      </c>
      <c r="M180" s="1873">
        <v>0</v>
      </c>
      <c r="N180" s="1874">
        <v>0</v>
      </c>
      <c r="O180" s="1875">
        <v>0</v>
      </c>
      <c r="P180" s="1876">
        <v>0</v>
      </c>
      <c r="Q180" s="1877">
        <v>0</v>
      </c>
      <c r="R180" s="1878">
        <v>0</v>
      </c>
      <c r="S180" s="1879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1880">
        <v>0</v>
      </c>
      <c r="J181" s="20">
        <v>34342</v>
      </c>
      <c r="K181" s="1881">
        <v>0</v>
      </c>
      <c r="L181" s="1882">
        <v>0</v>
      </c>
      <c r="M181" s="1883">
        <v>0</v>
      </c>
      <c r="N181" s="1884">
        <v>0</v>
      </c>
      <c r="O181" s="1885">
        <v>0</v>
      </c>
      <c r="P181" s="1886">
        <v>0</v>
      </c>
      <c r="Q181" s="1887">
        <v>0</v>
      </c>
      <c r="R181" s="1888">
        <v>0</v>
      </c>
      <c r="S181" s="1889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1890">
        <v>0</v>
      </c>
      <c r="G182" s="1891">
        <v>0</v>
      </c>
      <c r="H182" s="20">
        <v>3468422</v>
      </c>
      <c r="I182" s="1892">
        <v>0</v>
      </c>
      <c r="J182" s="20">
        <v>34684</v>
      </c>
      <c r="K182" s="1893">
        <v>0</v>
      </c>
      <c r="L182" s="1894">
        <v>0</v>
      </c>
      <c r="M182" s="1895">
        <v>0</v>
      </c>
      <c r="N182" s="1896">
        <v>0</v>
      </c>
      <c r="O182" s="1897">
        <v>0</v>
      </c>
      <c r="P182" s="1898">
        <v>0</v>
      </c>
      <c r="Q182" s="1899">
        <v>0</v>
      </c>
      <c r="R182" s="1900">
        <v>0</v>
      </c>
      <c r="S182" s="1901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1902">
        <v>0</v>
      </c>
      <c r="J183" s="20">
        <v>52684</v>
      </c>
      <c r="K183" s="1903">
        <v>0</v>
      </c>
      <c r="L183" s="1904">
        <v>0</v>
      </c>
      <c r="M183" s="1905">
        <v>0</v>
      </c>
      <c r="N183" s="1906">
        <v>0</v>
      </c>
      <c r="O183" s="1907">
        <v>0</v>
      </c>
      <c r="P183" s="1908">
        <v>0</v>
      </c>
      <c r="Q183" s="1909">
        <v>0</v>
      </c>
      <c r="R183" s="1910">
        <v>0</v>
      </c>
      <c r="S183" s="1911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1912">
        <v>0</v>
      </c>
      <c r="J184" s="20">
        <v>36061</v>
      </c>
      <c r="K184" s="1913">
        <v>0</v>
      </c>
      <c r="L184" s="1914">
        <v>0</v>
      </c>
      <c r="M184" s="1915">
        <v>0</v>
      </c>
      <c r="N184" s="1916">
        <v>0</v>
      </c>
      <c r="O184" s="1917">
        <v>0</v>
      </c>
      <c r="P184" s="1918">
        <v>0</v>
      </c>
      <c r="Q184" s="1919">
        <v>0</v>
      </c>
      <c r="R184" s="1920">
        <v>0</v>
      </c>
      <c r="S184" s="1921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1922">
        <v>0</v>
      </c>
      <c r="J185" s="20">
        <v>34342</v>
      </c>
      <c r="K185" s="1923">
        <v>0</v>
      </c>
      <c r="L185" s="1924">
        <v>0</v>
      </c>
      <c r="M185" s="1925">
        <v>0</v>
      </c>
      <c r="N185" s="1926">
        <v>0</v>
      </c>
      <c r="O185" s="1927">
        <v>0</v>
      </c>
      <c r="P185" s="1928">
        <v>0</v>
      </c>
      <c r="Q185" s="1929">
        <v>0</v>
      </c>
      <c r="R185" s="1930">
        <v>0</v>
      </c>
      <c r="S185" s="1931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1932">
        <v>0</v>
      </c>
      <c r="J186" s="20">
        <v>34342</v>
      </c>
      <c r="K186" s="1933">
        <v>0</v>
      </c>
      <c r="L186" s="1934">
        <v>0</v>
      </c>
      <c r="M186" s="1935">
        <v>0</v>
      </c>
      <c r="N186" s="1936">
        <v>0</v>
      </c>
      <c r="O186" s="1937">
        <v>0</v>
      </c>
      <c r="P186" s="1938">
        <v>0</v>
      </c>
      <c r="Q186" s="1939">
        <v>0</v>
      </c>
      <c r="R186" s="1940">
        <v>0</v>
      </c>
      <c r="S186" s="1941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1942">
        <v>0</v>
      </c>
      <c r="J187" s="1943">
        <v>0</v>
      </c>
      <c r="K187" s="1944">
        <v>0</v>
      </c>
      <c r="L187" s="1945">
        <v>0</v>
      </c>
      <c r="M187" s="1946">
        <v>0</v>
      </c>
      <c r="N187" s="1947">
        <v>0</v>
      </c>
      <c r="O187" s="1948">
        <v>0</v>
      </c>
      <c r="P187" s="1949">
        <v>0</v>
      </c>
      <c r="Q187" s="1950">
        <v>0</v>
      </c>
      <c r="R187" s="1951">
        <v>0</v>
      </c>
      <c r="S187" s="1952">
        <v>0</v>
      </c>
      <c r="T187" s="1953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1954">
        <v>0</v>
      </c>
      <c r="J188" s="20">
        <v>40119</v>
      </c>
      <c r="K188" s="1955">
        <v>0</v>
      </c>
      <c r="L188" s="1956">
        <v>0</v>
      </c>
      <c r="M188" s="1957">
        <v>0</v>
      </c>
      <c r="N188" s="1958">
        <v>0</v>
      </c>
      <c r="O188" s="1959">
        <v>0</v>
      </c>
      <c r="P188" s="1960">
        <v>0</v>
      </c>
      <c r="Q188" s="20">
        <v>160476</v>
      </c>
      <c r="R188" s="1961">
        <v>0</v>
      </c>
      <c r="S188" s="1962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1963">
        <v>0</v>
      </c>
      <c r="J189" s="20">
        <v>40119</v>
      </c>
      <c r="K189" s="1964">
        <v>0</v>
      </c>
      <c r="L189" s="1965">
        <v>0</v>
      </c>
      <c r="M189" s="1966">
        <v>0</v>
      </c>
      <c r="N189" s="1967">
        <v>0</v>
      </c>
      <c r="O189" s="1968">
        <v>0</v>
      </c>
      <c r="P189" s="1969">
        <v>0</v>
      </c>
      <c r="Q189" s="20">
        <v>80238</v>
      </c>
      <c r="R189" s="1970">
        <v>0</v>
      </c>
      <c r="S189" s="1971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1972">
        <v>0</v>
      </c>
      <c r="J190" s="1973">
        <v>0</v>
      </c>
      <c r="K190" s="1974">
        <v>0</v>
      </c>
      <c r="L190" s="1975">
        <v>0</v>
      </c>
      <c r="M190" s="1976">
        <v>0</v>
      </c>
      <c r="N190" s="1977">
        <v>0</v>
      </c>
      <c r="O190" s="1978">
        <v>0</v>
      </c>
      <c r="P190" s="1979">
        <v>0</v>
      </c>
      <c r="Q190" s="20">
        <v>70680</v>
      </c>
      <c r="R190" s="1980">
        <v>0</v>
      </c>
      <c r="S190" s="1981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1982">
        <v>0</v>
      </c>
      <c r="J191" s="1983">
        <v>0</v>
      </c>
      <c r="K191" s="1984">
        <v>0</v>
      </c>
      <c r="L191" s="1985">
        <v>0</v>
      </c>
      <c r="M191" s="1986">
        <v>0</v>
      </c>
      <c r="N191" s="1987">
        <v>0</v>
      </c>
      <c r="O191" s="1988">
        <v>0</v>
      </c>
      <c r="P191" s="1989">
        <v>0</v>
      </c>
      <c r="Q191" s="1990">
        <v>0</v>
      </c>
      <c r="R191" s="1991">
        <v>0</v>
      </c>
      <c r="S191" s="1992">
        <v>0</v>
      </c>
      <c r="T191" s="1993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1994">
        <v>0</v>
      </c>
      <c r="J192" s="20">
        <v>54684</v>
      </c>
      <c r="K192" s="1995">
        <v>0</v>
      </c>
      <c r="L192" s="1996">
        <v>0</v>
      </c>
      <c r="M192" s="1997">
        <v>0</v>
      </c>
      <c r="N192" s="21">
        <v>2000000</v>
      </c>
      <c r="O192" s="1998">
        <v>0</v>
      </c>
      <c r="P192" s="1999">
        <v>0</v>
      </c>
      <c r="Q192" s="20">
        <v>218736</v>
      </c>
      <c r="R192" s="2000">
        <v>0</v>
      </c>
      <c r="S192" s="2001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02">
        <v>0</v>
      </c>
      <c r="J193" s="20">
        <v>47684</v>
      </c>
      <c r="K193" s="2003">
        <v>0</v>
      </c>
      <c r="L193" s="2004">
        <v>0</v>
      </c>
      <c r="M193" s="2005">
        <v>0</v>
      </c>
      <c r="N193" s="2006">
        <v>0</v>
      </c>
      <c r="O193" s="2007">
        <v>0</v>
      </c>
      <c r="P193" s="2008">
        <v>0</v>
      </c>
      <c r="Q193" s="2009">
        <v>0</v>
      </c>
      <c r="R193" s="2010">
        <v>0</v>
      </c>
      <c r="S193" s="2011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12">
        <v>0</v>
      </c>
      <c r="J194" s="20">
        <v>34342</v>
      </c>
      <c r="K194" s="2013">
        <v>0</v>
      </c>
      <c r="L194" s="2014">
        <v>0</v>
      </c>
      <c r="M194" s="2015">
        <v>0</v>
      </c>
      <c r="N194" s="2016">
        <v>0</v>
      </c>
      <c r="O194" s="2017">
        <v>0</v>
      </c>
      <c r="P194" s="2018">
        <v>0</v>
      </c>
      <c r="Q194" s="2019">
        <v>0</v>
      </c>
      <c r="R194" s="2020">
        <v>0</v>
      </c>
      <c r="S194" s="2021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22">
        <v>0</v>
      </c>
      <c r="J195" s="20">
        <v>34342</v>
      </c>
      <c r="K195" s="2023">
        <v>0</v>
      </c>
      <c r="L195" s="2024">
        <v>0</v>
      </c>
      <c r="M195" s="2025">
        <v>0</v>
      </c>
      <c r="N195" s="2026">
        <v>0</v>
      </c>
      <c r="O195" s="2027">
        <v>0</v>
      </c>
      <c r="P195" s="2028">
        <v>0</v>
      </c>
      <c r="Q195" s="20">
        <v>68685</v>
      </c>
      <c r="R195" s="2029">
        <v>0</v>
      </c>
      <c r="S195" s="203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31">
        <v>0</v>
      </c>
      <c r="J196" s="20">
        <v>35491</v>
      </c>
      <c r="K196" s="2032">
        <v>0</v>
      </c>
      <c r="L196" s="2033">
        <v>0</v>
      </c>
      <c r="M196" s="2034">
        <v>0</v>
      </c>
      <c r="N196" s="2035">
        <v>0</v>
      </c>
      <c r="O196" s="2036">
        <v>0</v>
      </c>
      <c r="P196" s="2037">
        <v>0</v>
      </c>
      <c r="Q196" s="20">
        <v>141966</v>
      </c>
      <c r="R196" s="2038">
        <v>0</v>
      </c>
      <c r="S196" s="2039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40">
        <v>0</v>
      </c>
      <c r="J197" s="20">
        <v>34342</v>
      </c>
      <c r="K197" s="2041">
        <v>0</v>
      </c>
      <c r="L197" s="2042">
        <v>0</v>
      </c>
      <c r="M197" s="2043">
        <v>0</v>
      </c>
      <c r="N197" s="2044">
        <v>0</v>
      </c>
      <c r="O197" s="2045">
        <v>0</v>
      </c>
      <c r="P197" s="2046">
        <v>0</v>
      </c>
      <c r="Q197" s="2047">
        <v>0</v>
      </c>
      <c r="R197" s="2048">
        <v>0</v>
      </c>
      <c r="S197" s="2049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50">
        <v>0</v>
      </c>
      <c r="J198" s="20">
        <v>41452</v>
      </c>
      <c r="K198" s="2051">
        <v>0</v>
      </c>
      <c r="L198" s="2052">
        <v>0</v>
      </c>
      <c r="M198" s="2053">
        <v>0</v>
      </c>
      <c r="N198" s="2054">
        <v>0</v>
      </c>
      <c r="O198" s="2055">
        <v>0</v>
      </c>
      <c r="P198" s="2056">
        <v>0</v>
      </c>
      <c r="Q198" s="2057">
        <v>0</v>
      </c>
      <c r="R198" s="2058">
        <v>0</v>
      </c>
      <c r="S198" s="2059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60">
        <v>0</v>
      </c>
      <c r="J199" s="20">
        <v>34342</v>
      </c>
      <c r="K199" s="2061">
        <v>0</v>
      </c>
      <c r="L199" s="2062">
        <v>0</v>
      </c>
      <c r="M199" s="2063">
        <v>0</v>
      </c>
      <c r="N199" s="2064">
        <v>0</v>
      </c>
      <c r="O199" s="2065">
        <v>0</v>
      </c>
      <c r="P199" s="2066">
        <v>0</v>
      </c>
      <c r="Q199" s="2067">
        <v>0</v>
      </c>
      <c r="R199" s="2068">
        <v>0</v>
      </c>
      <c r="S199" s="2069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70">
        <v>0</v>
      </c>
      <c r="J200" s="20">
        <v>34342</v>
      </c>
      <c r="K200" s="2071">
        <v>0</v>
      </c>
      <c r="L200" s="2072">
        <v>0</v>
      </c>
      <c r="M200" s="2073">
        <v>0</v>
      </c>
      <c r="N200" s="2074">
        <v>0</v>
      </c>
      <c r="O200" s="2075">
        <v>0</v>
      </c>
      <c r="P200" s="2076">
        <v>0</v>
      </c>
      <c r="Q200" s="2077">
        <v>0</v>
      </c>
      <c r="R200" s="2078">
        <v>0</v>
      </c>
      <c r="S200" s="2079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80">
        <v>0</v>
      </c>
      <c r="J201" s="20">
        <v>39378</v>
      </c>
      <c r="K201" s="2081">
        <v>0</v>
      </c>
      <c r="L201" s="2082">
        <v>0</v>
      </c>
      <c r="M201" s="2083">
        <v>0</v>
      </c>
      <c r="N201" s="2084">
        <v>0</v>
      </c>
      <c r="O201" s="2085">
        <v>0</v>
      </c>
      <c r="P201" s="2086">
        <v>0</v>
      </c>
      <c r="Q201" s="2087">
        <v>0</v>
      </c>
      <c r="R201" s="2088">
        <v>0</v>
      </c>
      <c r="S201" s="2089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90">
        <v>0</v>
      </c>
      <c r="J202" s="2091">
        <v>0</v>
      </c>
      <c r="K202" s="2092">
        <v>0</v>
      </c>
      <c r="L202" s="2093">
        <v>0</v>
      </c>
      <c r="M202" s="2094">
        <v>0</v>
      </c>
      <c r="N202" s="2095">
        <v>0</v>
      </c>
      <c r="O202" s="2096">
        <v>0</v>
      </c>
      <c r="P202" s="2097">
        <v>0</v>
      </c>
      <c r="Q202" s="2098">
        <v>0</v>
      </c>
      <c r="R202" s="2099">
        <v>0</v>
      </c>
      <c r="S202" s="2100">
        <v>0</v>
      </c>
      <c r="T202" s="2101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102">
        <v>0</v>
      </c>
      <c r="J203" s="20">
        <v>34342</v>
      </c>
      <c r="K203" s="2103">
        <v>0</v>
      </c>
      <c r="L203" s="2104">
        <v>0</v>
      </c>
      <c r="M203" s="2105">
        <v>0</v>
      </c>
      <c r="N203" s="2106">
        <v>0</v>
      </c>
      <c r="O203" s="2107">
        <v>0</v>
      </c>
      <c r="P203" s="2108">
        <v>0</v>
      </c>
      <c r="Q203" s="2109">
        <v>0</v>
      </c>
      <c r="R203" s="2110">
        <v>0</v>
      </c>
      <c r="S203" s="2111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112">
        <v>0</v>
      </c>
      <c r="J204" s="20">
        <v>36549</v>
      </c>
      <c r="K204" s="2113">
        <v>0</v>
      </c>
      <c r="L204" s="2114">
        <v>0</v>
      </c>
      <c r="M204" s="2115">
        <v>0</v>
      </c>
      <c r="N204" s="2116">
        <v>0</v>
      </c>
      <c r="O204" s="2117">
        <v>0</v>
      </c>
      <c r="P204" s="2118">
        <v>0</v>
      </c>
      <c r="Q204" s="2119">
        <v>0</v>
      </c>
      <c r="R204" s="2120">
        <v>0</v>
      </c>
      <c r="S204" s="2121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122">
        <v>0</v>
      </c>
      <c r="J205" s="2123">
        <v>0</v>
      </c>
      <c r="K205" s="2124">
        <v>0</v>
      </c>
      <c r="L205" s="2125">
        <v>0</v>
      </c>
      <c r="M205" s="2126">
        <v>0</v>
      </c>
      <c r="N205" s="2127">
        <v>0</v>
      </c>
      <c r="O205" s="2128">
        <v>0</v>
      </c>
      <c r="P205" s="2129">
        <v>0</v>
      </c>
      <c r="Q205" s="2130">
        <v>0</v>
      </c>
      <c r="R205" s="2131">
        <v>0</v>
      </c>
      <c r="S205" s="2132">
        <v>0</v>
      </c>
      <c r="T205" s="2133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134">
        <v>0</v>
      </c>
      <c r="J206" s="20">
        <v>34342</v>
      </c>
      <c r="K206" s="2135">
        <v>0</v>
      </c>
      <c r="L206" s="2136">
        <v>0</v>
      </c>
      <c r="M206" s="2137">
        <v>0</v>
      </c>
      <c r="N206" s="2138">
        <v>0</v>
      </c>
      <c r="O206" s="2139">
        <v>0</v>
      </c>
      <c r="P206" s="2140">
        <v>0</v>
      </c>
      <c r="Q206" s="20">
        <v>68685</v>
      </c>
      <c r="R206" s="2141">
        <v>0</v>
      </c>
      <c r="S206" s="2142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143">
        <v>0</v>
      </c>
      <c r="J207" s="2144">
        <v>0</v>
      </c>
      <c r="K207" s="2145">
        <v>0</v>
      </c>
      <c r="L207" s="2146">
        <v>0</v>
      </c>
      <c r="M207" s="2147">
        <v>0</v>
      </c>
      <c r="N207" s="2148">
        <v>0</v>
      </c>
      <c r="O207" s="2149">
        <v>0</v>
      </c>
      <c r="P207" s="2150">
        <v>0</v>
      </c>
      <c r="Q207" s="20">
        <v>75368</v>
      </c>
      <c r="R207" s="2151">
        <v>0</v>
      </c>
      <c r="S207" s="2152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153">
        <v>0</v>
      </c>
      <c r="J208" s="20">
        <v>34342</v>
      </c>
      <c r="K208" s="2154">
        <v>0</v>
      </c>
      <c r="L208" s="2155">
        <v>0</v>
      </c>
      <c r="M208" s="2156">
        <v>0</v>
      </c>
      <c r="N208" s="2157">
        <v>0</v>
      </c>
      <c r="O208" s="2158">
        <v>0</v>
      </c>
      <c r="P208" s="2159">
        <v>0</v>
      </c>
      <c r="Q208" s="2160">
        <v>0</v>
      </c>
      <c r="R208" s="2161">
        <v>0</v>
      </c>
      <c r="S208" s="2162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163">
        <v>0</v>
      </c>
      <c r="J209" s="20">
        <v>40119</v>
      </c>
      <c r="K209" s="2164">
        <v>0</v>
      </c>
      <c r="L209" s="2165">
        <v>0</v>
      </c>
      <c r="M209" s="2166">
        <v>0</v>
      </c>
      <c r="N209" s="2167">
        <v>0</v>
      </c>
      <c r="O209" s="2168">
        <v>0</v>
      </c>
      <c r="P209" s="2169">
        <v>0</v>
      </c>
      <c r="Q209" s="20">
        <v>240715</v>
      </c>
      <c r="R209" s="2170">
        <v>0</v>
      </c>
      <c r="S209" s="2171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172">
        <v>0</v>
      </c>
      <c r="J210" s="20">
        <v>34342</v>
      </c>
      <c r="K210" s="2173">
        <v>0</v>
      </c>
      <c r="L210" s="2174">
        <v>0</v>
      </c>
      <c r="M210" s="2175">
        <v>0</v>
      </c>
      <c r="N210" s="2176">
        <v>0</v>
      </c>
      <c r="O210" s="2177">
        <v>0</v>
      </c>
      <c r="P210" s="2178">
        <v>0</v>
      </c>
      <c r="Q210" s="20">
        <v>68685</v>
      </c>
      <c r="R210" s="2179">
        <v>0</v>
      </c>
      <c r="S210" s="218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181">
        <v>0</v>
      </c>
      <c r="J211" s="20">
        <v>35342</v>
      </c>
      <c r="K211" s="2182">
        <v>0</v>
      </c>
      <c r="L211" s="2183">
        <v>0</v>
      </c>
      <c r="M211" s="2184">
        <v>0</v>
      </c>
      <c r="N211" s="2185">
        <v>0</v>
      </c>
      <c r="O211" s="2186">
        <v>0</v>
      </c>
      <c r="P211" s="2187">
        <v>0</v>
      </c>
      <c r="Q211" s="2188">
        <v>0</v>
      </c>
      <c r="R211" s="2189">
        <v>0</v>
      </c>
      <c r="S211" s="219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191">
        <v>0</v>
      </c>
      <c r="J212" s="20">
        <v>34342</v>
      </c>
      <c r="K212" s="2192">
        <v>0</v>
      </c>
      <c r="L212" s="2193">
        <v>0</v>
      </c>
      <c r="M212" s="2194">
        <v>0</v>
      </c>
      <c r="N212" s="2195">
        <v>0</v>
      </c>
      <c r="O212" s="2196">
        <v>0</v>
      </c>
      <c r="P212" s="2197">
        <v>0</v>
      </c>
      <c r="Q212" s="2198">
        <v>0</v>
      </c>
      <c r="R212" s="2199">
        <v>0</v>
      </c>
      <c r="S212" s="220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201">
        <v>0</v>
      </c>
      <c r="J213" s="20">
        <v>40119</v>
      </c>
      <c r="K213" s="2202">
        <v>0</v>
      </c>
      <c r="L213" s="2203">
        <v>0</v>
      </c>
      <c r="M213" s="2204">
        <v>0</v>
      </c>
      <c r="N213" s="2205">
        <v>0</v>
      </c>
      <c r="O213" s="2206">
        <v>0</v>
      </c>
      <c r="P213" s="2207">
        <v>0</v>
      </c>
      <c r="Q213" s="20">
        <v>160476</v>
      </c>
      <c r="R213" s="2208">
        <v>0</v>
      </c>
      <c r="S213" s="2209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210">
        <v>0</v>
      </c>
      <c r="J214" s="20">
        <v>34342</v>
      </c>
      <c r="K214" s="2211">
        <v>0</v>
      </c>
      <c r="L214" s="2212">
        <v>0</v>
      </c>
      <c r="M214" s="2213">
        <v>0</v>
      </c>
      <c r="N214" s="2214">
        <v>0</v>
      </c>
      <c r="O214" s="2215">
        <v>0</v>
      </c>
      <c r="P214" s="2216">
        <v>0</v>
      </c>
      <c r="Q214" s="2217">
        <v>0</v>
      </c>
      <c r="R214" s="2218">
        <v>0</v>
      </c>
      <c r="S214" s="2219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220">
        <v>0</v>
      </c>
      <c r="J215" s="20">
        <v>40119</v>
      </c>
      <c r="K215" s="2221">
        <v>0</v>
      </c>
      <c r="L215" s="2222">
        <v>0</v>
      </c>
      <c r="M215" s="2223">
        <v>0</v>
      </c>
      <c r="N215" s="2224">
        <v>0</v>
      </c>
      <c r="O215" s="2225">
        <v>0</v>
      </c>
      <c r="P215" s="2226">
        <v>0</v>
      </c>
      <c r="Q215" s="20">
        <v>160476</v>
      </c>
      <c r="R215" s="2227">
        <v>0</v>
      </c>
      <c r="S215" s="2228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229">
        <v>0</v>
      </c>
      <c r="J216" s="20">
        <v>35491</v>
      </c>
      <c r="K216" s="2230">
        <v>0</v>
      </c>
      <c r="L216" s="2231">
        <v>0</v>
      </c>
      <c r="M216" s="2232">
        <v>0</v>
      </c>
      <c r="N216" s="2233">
        <v>0</v>
      </c>
      <c r="O216" s="2234">
        <v>0</v>
      </c>
      <c r="P216" s="2235">
        <v>0</v>
      </c>
      <c r="Q216" s="2236">
        <v>0</v>
      </c>
      <c r="R216" s="2237">
        <v>0</v>
      </c>
      <c r="S216" s="2238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239">
        <v>0</v>
      </c>
      <c r="J217" s="20">
        <v>34384</v>
      </c>
      <c r="K217" s="2240">
        <v>0</v>
      </c>
      <c r="L217" s="2241">
        <v>0</v>
      </c>
      <c r="M217" s="2242">
        <v>0</v>
      </c>
      <c r="N217" s="2243">
        <v>0</v>
      </c>
      <c r="O217" s="2244">
        <v>0</v>
      </c>
      <c r="P217" s="2245">
        <v>0</v>
      </c>
      <c r="Q217" s="2246">
        <v>0</v>
      </c>
      <c r="R217" s="2247">
        <v>0</v>
      </c>
      <c r="S217" s="2248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249">
        <v>0</v>
      </c>
      <c r="J218" s="20">
        <v>34342</v>
      </c>
      <c r="K218" s="2250">
        <v>0</v>
      </c>
      <c r="L218" s="2251">
        <v>0</v>
      </c>
      <c r="M218" s="2252">
        <v>0</v>
      </c>
      <c r="N218" s="2253">
        <v>0</v>
      </c>
      <c r="O218" s="2254">
        <v>0</v>
      </c>
      <c r="P218" s="2255">
        <v>0</v>
      </c>
      <c r="Q218" s="2256">
        <v>0</v>
      </c>
      <c r="R218" s="2257">
        <v>0</v>
      </c>
      <c r="S218" s="2258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259">
        <v>0</v>
      </c>
      <c r="J219" s="20">
        <v>34384</v>
      </c>
      <c r="K219" s="2260">
        <v>0</v>
      </c>
      <c r="L219" s="2261">
        <v>0</v>
      </c>
      <c r="M219" s="2262">
        <v>0</v>
      </c>
      <c r="N219" s="2263">
        <v>0</v>
      </c>
      <c r="O219" s="2264">
        <v>0</v>
      </c>
      <c r="P219" s="2265">
        <v>0</v>
      </c>
      <c r="Q219" s="2266">
        <v>0</v>
      </c>
      <c r="R219" s="2267">
        <v>0</v>
      </c>
      <c r="S219" s="2268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269">
        <v>0</v>
      </c>
      <c r="J220" s="20">
        <v>34342</v>
      </c>
      <c r="K220" s="2270">
        <v>0</v>
      </c>
      <c r="L220" s="2271">
        <v>0</v>
      </c>
      <c r="M220" s="2272">
        <v>0</v>
      </c>
      <c r="N220" s="2273">
        <v>0</v>
      </c>
      <c r="O220" s="2274">
        <v>0</v>
      </c>
      <c r="P220" s="2275">
        <v>0</v>
      </c>
      <c r="Q220" s="2276">
        <v>0</v>
      </c>
      <c r="R220" s="2277">
        <v>0</v>
      </c>
      <c r="S220" s="2278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279">
        <v>0</v>
      </c>
      <c r="J221" s="20">
        <v>34342</v>
      </c>
      <c r="K221" s="2280">
        <v>0</v>
      </c>
      <c r="L221" s="2281">
        <v>0</v>
      </c>
      <c r="M221" s="2282">
        <v>0</v>
      </c>
      <c r="N221" s="2283">
        <v>0</v>
      </c>
      <c r="O221" s="2284">
        <v>0</v>
      </c>
      <c r="P221" s="2285">
        <v>0</v>
      </c>
      <c r="Q221" s="2286">
        <v>0</v>
      </c>
      <c r="R221" s="2287">
        <v>0</v>
      </c>
      <c r="S221" s="2288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289">
        <v>0</v>
      </c>
      <c r="J222" s="20">
        <v>34342</v>
      </c>
      <c r="K222" s="2290">
        <v>0</v>
      </c>
      <c r="L222" s="2291">
        <v>0</v>
      </c>
      <c r="M222" s="2292">
        <v>0</v>
      </c>
      <c r="N222" s="2293">
        <v>0</v>
      </c>
      <c r="O222" s="2294">
        <v>0</v>
      </c>
      <c r="P222" s="2295">
        <v>0</v>
      </c>
      <c r="Q222" s="2296">
        <v>0</v>
      </c>
      <c r="R222" s="2297">
        <v>0</v>
      </c>
      <c r="S222" s="2298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299">
        <v>0</v>
      </c>
      <c r="J223" s="20">
        <v>34342</v>
      </c>
      <c r="K223" s="2300">
        <v>0</v>
      </c>
      <c r="L223" s="2301">
        <v>0</v>
      </c>
      <c r="M223" s="2302">
        <v>0</v>
      </c>
      <c r="N223" s="2303">
        <v>0</v>
      </c>
      <c r="O223" s="2304">
        <v>0</v>
      </c>
      <c r="P223" s="2305">
        <v>0</v>
      </c>
      <c r="Q223" s="20">
        <v>68685</v>
      </c>
      <c r="R223" s="2306">
        <v>0</v>
      </c>
      <c r="S223" s="2307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308">
        <v>0</v>
      </c>
      <c r="J224" s="20">
        <v>35341</v>
      </c>
      <c r="K224" s="2309">
        <v>0</v>
      </c>
      <c r="L224" s="2310">
        <v>0</v>
      </c>
      <c r="M224" s="2311">
        <v>0</v>
      </c>
      <c r="N224" s="2312">
        <v>0</v>
      </c>
      <c r="O224" s="2313">
        <v>0</v>
      </c>
      <c r="P224" s="2314">
        <v>0</v>
      </c>
      <c r="Q224" s="2315">
        <v>0</v>
      </c>
      <c r="R224" s="2316">
        <v>0</v>
      </c>
      <c r="S224" s="2317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318">
        <v>0</v>
      </c>
      <c r="J225" s="20">
        <v>34342</v>
      </c>
      <c r="K225" s="2319">
        <v>0</v>
      </c>
      <c r="L225" s="2320">
        <v>0</v>
      </c>
      <c r="M225" s="2321">
        <v>0</v>
      </c>
      <c r="N225" s="2322">
        <v>0</v>
      </c>
      <c r="O225" s="2323">
        <v>0</v>
      </c>
      <c r="P225" s="2324">
        <v>0</v>
      </c>
      <c r="Q225" s="2325">
        <v>0</v>
      </c>
      <c r="R225" s="2326">
        <v>0</v>
      </c>
      <c r="S225" s="2327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328">
        <v>0</v>
      </c>
      <c r="J226" s="20">
        <v>41346</v>
      </c>
      <c r="K226" s="2329">
        <v>0</v>
      </c>
      <c r="L226" s="2330">
        <v>0</v>
      </c>
      <c r="M226" s="2331">
        <v>0</v>
      </c>
      <c r="N226" s="2332">
        <v>0</v>
      </c>
      <c r="O226" s="2333">
        <v>0</v>
      </c>
      <c r="P226" s="2334">
        <v>0</v>
      </c>
      <c r="Q226" s="2335">
        <v>0</v>
      </c>
      <c r="R226" s="2336">
        <v>0</v>
      </c>
      <c r="S226" s="2337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338">
        <v>0</v>
      </c>
      <c r="J227" s="20">
        <v>35491</v>
      </c>
      <c r="K227" s="2339">
        <v>0</v>
      </c>
      <c r="L227" s="2340">
        <v>0</v>
      </c>
      <c r="M227" s="2341">
        <v>0</v>
      </c>
      <c r="N227" s="2342">
        <v>0</v>
      </c>
      <c r="O227" s="2343">
        <v>0</v>
      </c>
      <c r="P227" s="2344">
        <v>0</v>
      </c>
      <c r="Q227" s="2345">
        <v>0</v>
      </c>
      <c r="R227" s="2346">
        <v>0</v>
      </c>
      <c r="S227" s="2347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348">
        <v>0</v>
      </c>
      <c r="J228" s="2349">
        <v>0</v>
      </c>
      <c r="K228" s="2350">
        <v>0</v>
      </c>
      <c r="L228" s="2351">
        <v>0</v>
      </c>
      <c r="M228" s="2352">
        <v>0</v>
      </c>
      <c r="N228" s="2353">
        <v>0</v>
      </c>
      <c r="O228" s="2354">
        <v>0</v>
      </c>
      <c r="P228" s="2355">
        <v>0</v>
      </c>
      <c r="Q228" s="2356">
        <v>0</v>
      </c>
      <c r="R228" s="2357">
        <v>0</v>
      </c>
      <c r="S228" s="2358">
        <v>0</v>
      </c>
      <c r="T228" s="2359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360">
        <v>0</v>
      </c>
      <c r="J229" s="20">
        <v>35842</v>
      </c>
      <c r="K229" s="2361">
        <v>0</v>
      </c>
      <c r="L229" s="2362">
        <v>0</v>
      </c>
      <c r="M229" s="2363">
        <v>0</v>
      </c>
      <c r="N229" s="2364">
        <v>0</v>
      </c>
      <c r="O229" s="2365">
        <v>0</v>
      </c>
      <c r="P229" s="2366">
        <v>0</v>
      </c>
      <c r="Q229" s="2367">
        <v>0</v>
      </c>
      <c r="R229" s="2368">
        <v>0</v>
      </c>
      <c r="S229" s="2369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370">
        <v>0</v>
      </c>
      <c r="J230" s="2371">
        <v>0</v>
      </c>
      <c r="K230" s="2372">
        <v>0</v>
      </c>
      <c r="L230" s="2373">
        <v>0</v>
      </c>
      <c r="M230" s="2374">
        <v>0</v>
      </c>
      <c r="N230" s="2375">
        <v>0</v>
      </c>
      <c r="O230" s="2376">
        <v>0</v>
      </c>
      <c r="P230" s="2377">
        <v>0</v>
      </c>
      <c r="Q230" s="2378">
        <v>0</v>
      </c>
      <c r="R230" s="2379">
        <v>0</v>
      </c>
      <c r="S230" s="2380">
        <v>0</v>
      </c>
      <c r="T230" s="2381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382">
        <v>0</v>
      </c>
      <c r="J231" s="20">
        <v>45929</v>
      </c>
      <c r="K231" s="2383">
        <v>0</v>
      </c>
      <c r="L231" s="2384">
        <v>0</v>
      </c>
      <c r="M231" s="2385">
        <v>0</v>
      </c>
      <c r="N231" s="2386">
        <v>0</v>
      </c>
      <c r="O231" s="2387">
        <v>0</v>
      </c>
      <c r="P231" s="2388">
        <v>0</v>
      </c>
      <c r="Q231" s="20">
        <v>183716</v>
      </c>
      <c r="R231" s="2389">
        <v>0</v>
      </c>
      <c r="S231" s="239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391">
        <v>0</v>
      </c>
      <c r="J232" s="20">
        <v>47684</v>
      </c>
      <c r="K232" s="2392">
        <v>0</v>
      </c>
      <c r="L232" s="2393">
        <v>0</v>
      </c>
      <c r="M232" s="2394">
        <v>0</v>
      </c>
      <c r="N232" s="2395">
        <v>0</v>
      </c>
      <c r="O232" s="2396">
        <v>0</v>
      </c>
      <c r="P232" s="2397">
        <v>0</v>
      </c>
      <c r="Q232" s="2398">
        <v>0</v>
      </c>
      <c r="R232" s="2399">
        <v>0</v>
      </c>
      <c r="S232" s="240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401">
        <v>0</v>
      </c>
      <c r="J233" s="20">
        <v>54684</v>
      </c>
      <c r="K233" s="2402">
        <v>0</v>
      </c>
      <c r="L233" s="2403">
        <v>0</v>
      </c>
      <c r="M233" s="2404">
        <v>0</v>
      </c>
      <c r="N233" s="2405">
        <v>0</v>
      </c>
      <c r="O233" s="2406">
        <v>0</v>
      </c>
      <c r="P233" s="2407">
        <v>0</v>
      </c>
      <c r="Q233" s="2408">
        <v>0</v>
      </c>
      <c r="R233" s="2409">
        <v>0</v>
      </c>
      <c r="S233" s="241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411">
        <v>0</v>
      </c>
      <c r="J234" s="20">
        <v>36061</v>
      </c>
      <c r="K234" s="2412">
        <v>0</v>
      </c>
      <c r="L234" s="2413">
        <v>0</v>
      </c>
      <c r="M234" s="2414">
        <v>0</v>
      </c>
      <c r="N234" s="2415">
        <v>0</v>
      </c>
      <c r="O234" s="2416">
        <v>0</v>
      </c>
      <c r="P234" s="2417">
        <v>0</v>
      </c>
      <c r="Q234" s="2418">
        <v>0</v>
      </c>
      <c r="R234" s="2419">
        <v>0</v>
      </c>
      <c r="S234" s="24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421">
        <v>0</v>
      </c>
      <c r="J235" s="20">
        <v>35842</v>
      </c>
      <c r="K235" s="2422">
        <v>0</v>
      </c>
      <c r="L235" s="2423">
        <v>0</v>
      </c>
      <c r="M235" s="2424">
        <v>0</v>
      </c>
      <c r="N235" s="2425">
        <v>0</v>
      </c>
      <c r="O235" s="2426">
        <v>0</v>
      </c>
      <c r="P235" s="2427">
        <v>0</v>
      </c>
      <c r="Q235" s="20">
        <v>71685</v>
      </c>
      <c r="R235" s="2428">
        <v>0</v>
      </c>
      <c r="S235" s="2429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430">
        <v>0</v>
      </c>
      <c r="J236" s="20">
        <v>34384</v>
      </c>
      <c r="K236" s="2431">
        <v>0</v>
      </c>
      <c r="L236" s="2432">
        <v>0</v>
      </c>
      <c r="M236" s="2433">
        <v>0</v>
      </c>
      <c r="N236" s="2434">
        <v>0</v>
      </c>
      <c r="O236" s="2435">
        <v>0</v>
      </c>
      <c r="P236" s="2436">
        <v>0</v>
      </c>
      <c r="Q236" s="2437">
        <v>0</v>
      </c>
      <c r="R236" s="2438">
        <v>0</v>
      </c>
      <c r="S236" s="2439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440">
        <v>0</v>
      </c>
      <c r="J237" s="2441">
        <v>0</v>
      </c>
      <c r="K237" s="2442">
        <v>0</v>
      </c>
      <c r="L237" s="2443">
        <v>0</v>
      </c>
      <c r="M237" s="2444">
        <v>0</v>
      </c>
      <c r="N237" s="2445">
        <v>0</v>
      </c>
      <c r="O237" s="2446">
        <v>0</v>
      </c>
      <c r="P237" s="2447">
        <v>0</v>
      </c>
      <c r="Q237" s="20">
        <v>80238</v>
      </c>
      <c r="R237" s="2448">
        <v>0</v>
      </c>
      <c r="S237" s="2449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450">
        <v>0</v>
      </c>
      <c r="J238" s="20">
        <v>34342</v>
      </c>
      <c r="K238" s="2451">
        <v>0</v>
      </c>
      <c r="L238" s="2452">
        <v>0</v>
      </c>
      <c r="M238" s="2453">
        <v>0</v>
      </c>
      <c r="N238" s="2454">
        <v>0</v>
      </c>
      <c r="O238" s="2455">
        <v>0</v>
      </c>
      <c r="P238" s="2456">
        <v>0</v>
      </c>
      <c r="Q238" s="20">
        <v>68685</v>
      </c>
      <c r="R238" s="2457">
        <v>0</v>
      </c>
      <c r="S238" s="2458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459">
        <v>0</v>
      </c>
      <c r="J239" s="20">
        <v>34384</v>
      </c>
      <c r="K239" s="2460">
        <v>0</v>
      </c>
      <c r="L239" s="2461">
        <v>0</v>
      </c>
      <c r="M239" s="2462">
        <v>0</v>
      </c>
      <c r="N239" s="2463">
        <v>0</v>
      </c>
      <c r="O239" s="2464">
        <v>0</v>
      </c>
      <c r="P239" s="2465">
        <v>0</v>
      </c>
      <c r="Q239" s="2466">
        <v>0</v>
      </c>
      <c r="R239" s="2467">
        <v>0</v>
      </c>
      <c r="S239" s="2468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469">
        <v>0</v>
      </c>
      <c r="J240" s="20">
        <v>34342</v>
      </c>
      <c r="K240" s="2470">
        <v>0</v>
      </c>
      <c r="L240" s="2471">
        <v>0</v>
      </c>
      <c r="M240" s="2472">
        <v>0</v>
      </c>
      <c r="N240" s="2473">
        <v>0</v>
      </c>
      <c r="O240" s="2474">
        <v>0</v>
      </c>
      <c r="P240" s="2475">
        <v>0</v>
      </c>
      <c r="Q240" s="2476">
        <v>0</v>
      </c>
      <c r="R240" s="2477">
        <v>0</v>
      </c>
      <c r="S240" s="2478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479">
        <v>0</v>
      </c>
      <c r="J241" s="20">
        <v>41380</v>
      </c>
      <c r="K241" s="2480">
        <v>0</v>
      </c>
      <c r="L241" s="2481">
        <v>0</v>
      </c>
      <c r="M241" s="2482">
        <v>0</v>
      </c>
      <c r="N241" s="2483">
        <v>0</v>
      </c>
      <c r="O241" s="2484">
        <v>0</v>
      </c>
      <c r="P241" s="2485">
        <v>0</v>
      </c>
      <c r="Q241" s="2486">
        <v>0</v>
      </c>
      <c r="R241" s="2487">
        <v>0</v>
      </c>
      <c r="S241" s="2488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489">
        <v>0</v>
      </c>
      <c r="J242" s="20">
        <v>49934</v>
      </c>
      <c r="K242" s="2490">
        <v>0</v>
      </c>
      <c r="L242" s="2491">
        <v>0</v>
      </c>
      <c r="M242" s="2492">
        <v>0</v>
      </c>
      <c r="N242" s="2493">
        <v>0</v>
      </c>
      <c r="O242" s="2494">
        <v>0</v>
      </c>
      <c r="P242" s="2495">
        <v>0</v>
      </c>
      <c r="Q242" s="20">
        <v>99868</v>
      </c>
      <c r="R242" s="2496">
        <v>0</v>
      </c>
      <c r="S242" s="2497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498">
        <v>0</v>
      </c>
      <c r="J243" s="20">
        <v>40119</v>
      </c>
      <c r="K243" s="2499">
        <v>0</v>
      </c>
      <c r="L243" s="2500">
        <v>0</v>
      </c>
      <c r="M243" s="2501">
        <v>0</v>
      </c>
      <c r="N243" s="2502">
        <v>0</v>
      </c>
      <c r="O243" s="2503">
        <v>0</v>
      </c>
      <c r="P243" s="2504">
        <v>0</v>
      </c>
      <c r="Q243" s="2505">
        <v>0</v>
      </c>
      <c r="R243" s="2506">
        <v>0</v>
      </c>
      <c r="S243" s="2507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508">
        <v>0</v>
      </c>
      <c r="G244" s="2509">
        <v>0</v>
      </c>
      <c r="H244" s="20">
        <v>3434298</v>
      </c>
      <c r="I244" s="2510">
        <v>0</v>
      </c>
      <c r="J244" s="20">
        <v>34342</v>
      </c>
      <c r="K244" s="2511">
        <v>0</v>
      </c>
      <c r="L244" s="2512">
        <v>0</v>
      </c>
      <c r="M244" s="2513">
        <v>0</v>
      </c>
      <c r="N244" s="2514">
        <v>0</v>
      </c>
      <c r="O244" s="2515">
        <v>0</v>
      </c>
      <c r="P244" s="2516">
        <v>0</v>
      </c>
      <c r="Q244" s="2517">
        <v>0</v>
      </c>
      <c r="R244" s="2518">
        <v>0</v>
      </c>
      <c r="S244" s="2519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520">
        <v>0</v>
      </c>
      <c r="J245" s="20">
        <v>37202</v>
      </c>
      <c r="K245" s="2521">
        <v>0</v>
      </c>
      <c r="L245" s="2522">
        <v>0</v>
      </c>
      <c r="M245" s="2523">
        <v>0</v>
      </c>
      <c r="N245" s="2524">
        <v>0</v>
      </c>
      <c r="O245" s="2525">
        <v>0</v>
      </c>
      <c r="P245" s="2526">
        <v>0</v>
      </c>
      <c r="Q245" s="2527">
        <v>0</v>
      </c>
      <c r="R245" s="2528">
        <v>0</v>
      </c>
      <c r="S245" s="2529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530">
        <v>0</v>
      </c>
      <c r="J246" s="2531">
        <v>0</v>
      </c>
      <c r="K246" s="2532">
        <v>0</v>
      </c>
      <c r="L246" s="2533">
        <v>0</v>
      </c>
      <c r="M246" s="2534">
        <v>0</v>
      </c>
      <c r="N246" s="2535">
        <v>0</v>
      </c>
      <c r="O246" s="2536">
        <v>0</v>
      </c>
      <c r="P246" s="2537">
        <v>0</v>
      </c>
      <c r="Q246" s="2538">
        <v>0</v>
      </c>
      <c r="R246" s="2539">
        <v>0</v>
      </c>
      <c r="S246" s="2540">
        <v>0</v>
      </c>
      <c r="T246" s="2541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542">
        <v>0</v>
      </c>
      <c r="J247" s="20">
        <v>35114</v>
      </c>
      <c r="K247" s="2543">
        <v>0</v>
      </c>
      <c r="L247" s="2544">
        <v>0</v>
      </c>
      <c r="M247" s="2545">
        <v>0</v>
      </c>
      <c r="N247" s="2546">
        <v>0</v>
      </c>
      <c r="O247" s="2547">
        <v>0</v>
      </c>
      <c r="P247" s="2548">
        <v>0</v>
      </c>
      <c r="Q247" s="2549">
        <v>0</v>
      </c>
      <c r="R247" s="2550">
        <v>0</v>
      </c>
      <c r="S247" s="2551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552">
        <v>0</v>
      </c>
      <c r="J248" s="20">
        <v>35342</v>
      </c>
      <c r="K248" s="2553">
        <v>0</v>
      </c>
      <c r="L248" s="2554">
        <v>0</v>
      </c>
      <c r="M248" s="2555">
        <v>0</v>
      </c>
      <c r="N248" s="2556">
        <v>0</v>
      </c>
      <c r="O248" s="2557">
        <v>0</v>
      </c>
      <c r="P248" s="2558">
        <v>0</v>
      </c>
      <c r="Q248" s="2559">
        <v>0</v>
      </c>
      <c r="R248" s="2560">
        <v>0</v>
      </c>
      <c r="S248" s="2561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562">
        <v>0</v>
      </c>
      <c r="J249" s="20">
        <v>37202</v>
      </c>
      <c r="K249" s="2563">
        <v>0</v>
      </c>
      <c r="L249" s="2564">
        <v>0</v>
      </c>
      <c r="M249" s="2565">
        <v>0</v>
      </c>
      <c r="N249" s="2566">
        <v>0</v>
      </c>
      <c r="O249" s="2567">
        <v>0</v>
      </c>
      <c r="P249" s="2568">
        <v>0</v>
      </c>
      <c r="Q249" s="2569">
        <v>0</v>
      </c>
      <c r="R249" s="2570">
        <v>0</v>
      </c>
      <c r="S249" s="2571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572">
        <v>0</v>
      </c>
      <c r="J250" s="20">
        <v>35342</v>
      </c>
      <c r="K250" s="2573">
        <v>0</v>
      </c>
      <c r="L250" s="2574">
        <v>0</v>
      </c>
      <c r="M250" s="2575">
        <v>0</v>
      </c>
      <c r="N250" s="2576">
        <v>0</v>
      </c>
      <c r="O250" s="2577">
        <v>0</v>
      </c>
      <c r="P250" s="2578">
        <v>0</v>
      </c>
      <c r="Q250" s="2579">
        <v>0</v>
      </c>
      <c r="R250" s="2580">
        <v>0</v>
      </c>
      <c r="S250" s="2581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582">
        <v>0</v>
      </c>
      <c r="J251" s="20">
        <v>35342</v>
      </c>
      <c r="K251" s="2583">
        <v>0</v>
      </c>
      <c r="L251" s="2584">
        <v>0</v>
      </c>
      <c r="M251" s="2585">
        <v>0</v>
      </c>
      <c r="N251" s="2586">
        <v>0</v>
      </c>
      <c r="O251" s="2587">
        <v>0</v>
      </c>
      <c r="P251" s="2588">
        <v>0</v>
      </c>
      <c r="Q251" s="2589">
        <v>0</v>
      </c>
      <c r="R251" s="2590">
        <v>0</v>
      </c>
      <c r="S251" s="2591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592">
        <v>0</v>
      </c>
      <c r="J252" s="20">
        <v>62684</v>
      </c>
      <c r="K252" s="2593">
        <v>0</v>
      </c>
      <c r="L252" s="2594">
        <v>0</v>
      </c>
      <c r="M252" s="2595">
        <v>0</v>
      </c>
      <c r="N252" s="2596">
        <v>0</v>
      </c>
      <c r="O252" s="2597">
        <v>0</v>
      </c>
      <c r="P252" s="2598">
        <v>0</v>
      </c>
      <c r="Q252" s="2599">
        <v>0</v>
      </c>
      <c r="R252" s="2600">
        <v>0</v>
      </c>
      <c r="S252" s="2601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602">
        <v>0</v>
      </c>
      <c r="J253" s="2603">
        <v>0</v>
      </c>
      <c r="K253" s="2604">
        <v>0</v>
      </c>
      <c r="L253" s="2605">
        <v>0</v>
      </c>
      <c r="M253" s="2606">
        <v>0</v>
      </c>
      <c r="N253" s="2607">
        <v>0</v>
      </c>
      <c r="O253" s="2608">
        <v>0</v>
      </c>
      <c r="P253" s="2609">
        <v>0</v>
      </c>
      <c r="Q253" s="20">
        <v>91858</v>
      </c>
      <c r="R253" s="2610">
        <v>0</v>
      </c>
      <c r="S253" s="2611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612">
        <v>0</v>
      </c>
      <c r="G254" s="2613">
        <v>0</v>
      </c>
      <c r="H254" s="20">
        <v>3434298</v>
      </c>
      <c r="I254" s="2614">
        <v>0</v>
      </c>
      <c r="J254" s="20">
        <v>34342</v>
      </c>
      <c r="K254" s="2615">
        <v>0</v>
      </c>
      <c r="L254" s="2616">
        <v>0</v>
      </c>
      <c r="M254" s="2617">
        <v>0</v>
      </c>
      <c r="N254" s="2618">
        <v>0</v>
      </c>
      <c r="O254" s="2619">
        <v>0</v>
      </c>
      <c r="P254" s="2620">
        <v>0</v>
      </c>
      <c r="Q254" s="2621">
        <v>0</v>
      </c>
      <c r="R254" s="2622">
        <v>0</v>
      </c>
      <c r="S254" s="2623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624">
        <v>0</v>
      </c>
      <c r="J255" s="20">
        <v>34342</v>
      </c>
      <c r="K255" s="2625">
        <v>0</v>
      </c>
      <c r="L255" s="2626">
        <v>0</v>
      </c>
      <c r="M255" s="2627">
        <v>0</v>
      </c>
      <c r="N255" s="2628">
        <v>0</v>
      </c>
      <c r="O255" s="2629">
        <v>0</v>
      </c>
      <c r="P255" s="2630">
        <v>0</v>
      </c>
      <c r="Q255" s="20">
        <v>68685</v>
      </c>
      <c r="R255" s="2631">
        <v>0</v>
      </c>
      <c r="S255" s="2632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633">
        <v>0</v>
      </c>
      <c r="J256" s="20">
        <v>37684</v>
      </c>
      <c r="K256" s="2634">
        <v>0</v>
      </c>
      <c r="L256" s="2635">
        <v>0</v>
      </c>
      <c r="M256" s="2636">
        <v>0</v>
      </c>
      <c r="N256" s="2637">
        <v>0</v>
      </c>
      <c r="O256" s="2638">
        <v>0</v>
      </c>
      <c r="P256" s="2639">
        <v>0</v>
      </c>
      <c r="Q256" s="20">
        <v>75368</v>
      </c>
      <c r="R256" s="2640">
        <v>0</v>
      </c>
      <c r="S256" s="2641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642">
        <v>0</v>
      </c>
      <c r="J257" s="20">
        <v>34342</v>
      </c>
      <c r="K257" s="2643">
        <v>0</v>
      </c>
      <c r="L257" s="2644">
        <v>0</v>
      </c>
      <c r="M257" s="2645">
        <v>0</v>
      </c>
      <c r="N257" s="2646">
        <v>0</v>
      </c>
      <c r="O257" s="2647">
        <v>0</v>
      </c>
      <c r="P257" s="2648">
        <v>0</v>
      </c>
      <c r="Q257" s="20">
        <v>137371</v>
      </c>
      <c r="R257" s="2649">
        <v>0</v>
      </c>
      <c r="S257" s="265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651">
        <v>0</v>
      </c>
      <c r="J258" s="20">
        <v>34342</v>
      </c>
      <c r="K258" s="2652">
        <v>0</v>
      </c>
      <c r="L258" s="2653">
        <v>0</v>
      </c>
      <c r="M258" s="2654">
        <v>0</v>
      </c>
      <c r="N258" s="2655">
        <v>0</v>
      </c>
      <c r="O258" s="2656">
        <v>0</v>
      </c>
      <c r="P258" s="2657">
        <v>0</v>
      </c>
      <c r="Q258" s="2658">
        <v>0</v>
      </c>
      <c r="R258" s="2659">
        <v>0</v>
      </c>
      <c r="S258" s="266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661">
        <v>0</v>
      </c>
      <c r="J259" s="20">
        <v>36061</v>
      </c>
      <c r="K259" s="2662">
        <v>0</v>
      </c>
      <c r="L259" s="2663">
        <v>0</v>
      </c>
      <c r="M259" s="2664">
        <v>0</v>
      </c>
      <c r="N259" s="2665">
        <v>0</v>
      </c>
      <c r="O259" s="2666">
        <v>0</v>
      </c>
      <c r="P259" s="2667">
        <v>0</v>
      </c>
      <c r="Q259" s="2668">
        <v>0</v>
      </c>
      <c r="R259" s="2669">
        <v>0</v>
      </c>
      <c r="S259" s="267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671">
        <v>0</v>
      </c>
      <c r="J260" s="20">
        <v>34342</v>
      </c>
      <c r="K260" s="2672">
        <v>0</v>
      </c>
      <c r="L260" s="2673">
        <v>0</v>
      </c>
      <c r="M260" s="2674">
        <v>0</v>
      </c>
      <c r="N260" s="2675">
        <v>0</v>
      </c>
      <c r="O260" s="2676">
        <v>0</v>
      </c>
      <c r="P260" s="2677">
        <v>0</v>
      </c>
      <c r="Q260" s="2678">
        <v>0</v>
      </c>
      <c r="R260" s="2679">
        <v>0</v>
      </c>
      <c r="S260" s="268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681">
        <v>0</v>
      </c>
      <c r="J261" s="20">
        <v>37684</v>
      </c>
      <c r="K261" s="2682">
        <v>0</v>
      </c>
      <c r="L261" s="2683">
        <v>0</v>
      </c>
      <c r="M261" s="2684">
        <v>0</v>
      </c>
      <c r="N261" s="2685">
        <v>0</v>
      </c>
      <c r="O261" s="2686">
        <v>0</v>
      </c>
      <c r="P261" s="2687">
        <v>0</v>
      </c>
      <c r="Q261" s="2688">
        <v>0</v>
      </c>
      <c r="R261" s="2689">
        <v>0</v>
      </c>
      <c r="S261" s="269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691">
        <v>0</v>
      </c>
      <c r="J262" s="20">
        <v>34342</v>
      </c>
      <c r="K262" s="2692">
        <v>0</v>
      </c>
      <c r="L262" s="2693">
        <v>0</v>
      </c>
      <c r="M262" s="2694">
        <v>0</v>
      </c>
      <c r="N262" s="2695">
        <v>0</v>
      </c>
      <c r="O262" s="2696">
        <v>0</v>
      </c>
      <c r="P262" s="2697">
        <v>0</v>
      </c>
      <c r="Q262" s="2698">
        <v>0</v>
      </c>
      <c r="R262" s="2699">
        <v>0</v>
      </c>
      <c r="S262" s="270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701">
        <v>0</v>
      </c>
      <c r="J263" s="20">
        <v>42991</v>
      </c>
      <c r="K263" s="2702">
        <v>0</v>
      </c>
      <c r="L263" s="2703">
        <v>0</v>
      </c>
      <c r="M263" s="2704">
        <v>0</v>
      </c>
      <c r="N263" s="2705">
        <v>0</v>
      </c>
      <c r="O263" s="2706">
        <v>0</v>
      </c>
      <c r="P263" s="2707">
        <v>0</v>
      </c>
      <c r="Q263" s="2708">
        <v>0</v>
      </c>
      <c r="R263" s="2709">
        <v>0</v>
      </c>
      <c r="S263" s="271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711">
        <v>0</v>
      </c>
      <c r="J264" s="2712">
        <v>0</v>
      </c>
      <c r="K264" s="2713">
        <v>0</v>
      </c>
      <c r="L264" s="2714">
        <v>0</v>
      </c>
      <c r="M264" s="2715">
        <v>0</v>
      </c>
      <c r="N264" s="2716">
        <v>0</v>
      </c>
      <c r="O264" s="2717">
        <v>0</v>
      </c>
      <c r="P264" s="2718">
        <v>0</v>
      </c>
      <c r="Q264" s="2719">
        <v>0</v>
      </c>
      <c r="R264" s="2720">
        <v>0</v>
      </c>
      <c r="S264" s="2721">
        <v>0</v>
      </c>
      <c r="T264" s="2722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723">
        <v>0</v>
      </c>
      <c r="J265" s="20">
        <v>34342</v>
      </c>
      <c r="K265" s="2724">
        <v>0</v>
      </c>
      <c r="L265" s="2725">
        <v>0</v>
      </c>
      <c r="M265" s="2726">
        <v>0</v>
      </c>
      <c r="N265" s="2727">
        <v>0</v>
      </c>
      <c r="O265" s="2728">
        <v>0</v>
      </c>
      <c r="P265" s="2729">
        <v>0</v>
      </c>
      <c r="Q265" s="2730">
        <v>0</v>
      </c>
      <c r="R265" s="2731">
        <v>0</v>
      </c>
      <c r="S265" s="2732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733">
        <v>0</v>
      </c>
      <c r="J266" s="20">
        <v>34342</v>
      </c>
      <c r="K266" s="2734">
        <v>0</v>
      </c>
      <c r="L266" s="2735">
        <v>0</v>
      </c>
      <c r="M266" s="2736">
        <v>0</v>
      </c>
      <c r="N266" s="2737">
        <v>0</v>
      </c>
      <c r="O266" s="2738">
        <v>0</v>
      </c>
      <c r="P266" s="2739">
        <v>0</v>
      </c>
      <c r="Q266" s="2740">
        <v>0</v>
      </c>
      <c r="R266" s="2741">
        <v>0</v>
      </c>
      <c r="S266" s="2742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743">
        <v>0</v>
      </c>
      <c r="J267" s="20">
        <v>34342</v>
      </c>
      <c r="K267" s="2744">
        <v>0</v>
      </c>
      <c r="L267" s="2745">
        <v>0</v>
      </c>
      <c r="M267" s="2746">
        <v>0</v>
      </c>
      <c r="N267" s="2747">
        <v>0</v>
      </c>
      <c r="O267" s="2748">
        <v>0</v>
      </c>
      <c r="P267" s="2749">
        <v>0</v>
      </c>
      <c r="Q267" s="2750">
        <v>0</v>
      </c>
      <c r="R267" s="2751">
        <v>0</v>
      </c>
      <c r="S267" s="2752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753">
        <v>0</v>
      </c>
      <c r="J268" s="20">
        <v>35342</v>
      </c>
      <c r="K268" s="2754">
        <v>0</v>
      </c>
      <c r="L268" s="2755">
        <v>0</v>
      </c>
      <c r="M268" s="2756">
        <v>0</v>
      </c>
      <c r="N268" s="2757">
        <v>0</v>
      </c>
      <c r="O268" s="2758">
        <v>0</v>
      </c>
      <c r="P268" s="2759">
        <v>0</v>
      </c>
      <c r="Q268" s="2760">
        <v>0</v>
      </c>
      <c r="R268" s="2761">
        <v>0</v>
      </c>
      <c r="S268" s="2762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763">
        <v>0</v>
      </c>
      <c r="J269" s="2764">
        <v>0</v>
      </c>
      <c r="K269" s="2765">
        <v>0</v>
      </c>
      <c r="L269" s="2766">
        <v>0</v>
      </c>
      <c r="M269" s="2767">
        <v>0</v>
      </c>
      <c r="N269" s="2768">
        <v>0</v>
      </c>
      <c r="O269" s="2769">
        <v>0</v>
      </c>
      <c r="P269" s="2770">
        <v>0</v>
      </c>
      <c r="Q269" s="20">
        <v>160476</v>
      </c>
      <c r="R269" s="2771">
        <v>0</v>
      </c>
      <c r="S269" s="2772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773">
        <v>0</v>
      </c>
      <c r="J270" s="20">
        <v>34342</v>
      </c>
      <c r="K270" s="2774">
        <v>0</v>
      </c>
      <c r="L270" s="2775">
        <v>0</v>
      </c>
      <c r="M270" s="2776">
        <v>0</v>
      </c>
      <c r="N270" s="2777">
        <v>0</v>
      </c>
      <c r="O270" s="2778">
        <v>0</v>
      </c>
      <c r="P270" s="2779">
        <v>0</v>
      </c>
      <c r="Q270" s="2780">
        <v>0</v>
      </c>
      <c r="R270" s="2781">
        <v>0</v>
      </c>
      <c r="S270" s="2782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783">
        <v>0</v>
      </c>
      <c r="J271" s="2784">
        <v>0</v>
      </c>
      <c r="K271" s="2785">
        <v>0</v>
      </c>
      <c r="L271" s="2786">
        <v>0</v>
      </c>
      <c r="M271" s="2787">
        <v>0</v>
      </c>
      <c r="N271" s="2788">
        <v>0</v>
      </c>
      <c r="O271" s="2789">
        <v>0</v>
      </c>
      <c r="P271" s="2790">
        <v>0</v>
      </c>
      <c r="Q271" s="20">
        <v>179114</v>
      </c>
      <c r="R271" s="2791">
        <v>0</v>
      </c>
      <c r="S271" s="2792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793">
        <v>0</v>
      </c>
      <c r="J272" s="2794">
        <v>0</v>
      </c>
      <c r="K272" s="2795">
        <v>0</v>
      </c>
      <c r="L272" s="2796">
        <v>0</v>
      </c>
      <c r="M272" s="2797">
        <v>0</v>
      </c>
      <c r="N272" s="2798">
        <v>0</v>
      </c>
      <c r="O272" s="2799">
        <v>0</v>
      </c>
      <c r="P272" s="2800">
        <v>0</v>
      </c>
      <c r="Q272" s="20">
        <v>172630</v>
      </c>
      <c r="R272" s="2801">
        <v>0</v>
      </c>
      <c r="S272" s="2802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803">
        <v>0</v>
      </c>
      <c r="J273" s="20">
        <v>36342</v>
      </c>
      <c r="K273" s="2804">
        <v>0</v>
      </c>
      <c r="L273" s="2805">
        <v>0</v>
      </c>
      <c r="M273" s="2806">
        <v>0</v>
      </c>
      <c r="N273" s="2807">
        <v>0</v>
      </c>
      <c r="O273" s="2808">
        <v>0</v>
      </c>
      <c r="P273" s="2809">
        <v>0</v>
      </c>
      <c r="Q273" s="2810">
        <v>0</v>
      </c>
      <c r="R273" s="2811">
        <v>0</v>
      </c>
      <c r="S273" s="2812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813">
        <v>0</v>
      </c>
      <c r="J274" s="20">
        <v>35351</v>
      </c>
      <c r="K274" s="2814">
        <v>0</v>
      </c>
      <c r="L274" s="2815">
        <v>0</v>
      </c>
      <c r="M274" s="2816">
        <v>0</v>
      </c>
      <c r="N274" s="2817">
        <v>0</v>
      </c>
      <c r="O274" s="2818">
        <v>0</v>
      </c>
      <c r="P274" s="2819">
        <v>0</v>
      </c>
      <c r="Q274" s="2820">
        <v>0</v>
      </c>
      <c r="R274" s="2821">
        <v>0</v>
      </c>
      <c r="S274" s="2822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2823">
        <v>0</v>
      </c>
      <c r="J276" s="38">
        <v>8131419</v>
      </c>
      <c r="K276" s="2824">
        <v>0</v>
      </c>
      <c r="L276" s="2825">
        <v>0</v>
      </c>
      <c r="M276" s="2826">
        <v>0</v>
      </c>
      <c r="N276" s="38">
        <v>2000000</v>
      </c>
      <c r="O276" s="2827">
        <v>0</v>
      </c>
      <c r="P276" s="2828">
        <v>0</v>
      </c>
      <c r="Q276" s="38">
        <v>10057498</v>
      </c>
      <c r="R276" s="2829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830">
        <v>0</v>
      </c>
      <c r="J279" s="2831">
        <v>0</v>
      </c>
      <c r="K279" s="2832">
        <v>0</v>
      </c>
      <c r="L279" s="2833">
        <v>0</v>
      </c>
      <c r="M279" s="2834">
        <v>0</v>
      </c>
      <c r="N279" s="2835">
        <v>0</v>
      </c>
      <c r="O279" s="2836">
        <v>0</v>
      </c>
      <c r="P279" s="2837">
        <v>0</v>
      </c>
      <c r="Q279" s="2838">
        <v>0</v>
      </c>
      <c r="R279" s="2839">
        <v>0</v>
      </c>
      <c r="S279" s="2840">
        <v>0</v>
      </c>
      <c r="T279" s="2841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842">
        <v>0</v>
      </c>
      <c r="J280" s="20">
        <v>34342</v>
      </c>
      <c r="K280" s="2843">
        <v>0</v>
      </c>
      <c r="L280" s="2844">
        <v>0</v>
      </c>
      <c r="M280" s="2845">
        <v>0</v>
      </c>
      <c r="N280" s="2846">
        <v>0</v>
      </c>
      <c r="O280" s="2847">
        <v>0</v>
      </c>
      <c r="P280" s="2848">
        <v>0</v>
      </c>
      <c r="Q280" s="2849">
        <v>0</v>
      </c>
      <c r="R280" s="2850">
        <v>0</v>
      </c>
      <c r="S280" s="2851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852">
        <v>0</v>
      </c>
      <c r="J281" s="2853">
        <v>0</v>
      </c>
      <c r="K281" s="2854">
        <v>0</v>
      </c>
      <c r="L281" s="2855">
        <v>0</v>
      </c>
      <c r="M281" s="2856">
        <v>0</v>
      </c>
      <c r="N281" s="2857">
        <v>0</v>
      </c>
      <c r="O281" s="2858">
        <v>0</v>
      </c>
      <c r="P281" s="2859">
        <v>0</v>
      </c>
      <c r="Q281" s="20">
        <v>618173</v>
      </c>
      <c r="R281" s="286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861">
        <v>0</v>
      </c>
      <c r="J282" s="20">
        <v>34342</v>
      </c>
      <c r="K282" s="2862">
        <v>0</v>
      </c>
      <c r="L282" s="2863">
        <v>0</v>
      </c>
      <c r="M282" s="2864">
        <v>0</v>
      </c>
      <c r="N282" s="2865">
        <v>0</v>
      </c>
      <c r="O282" s="2866">
        <v>0</v>
      </c>
      <c r="P282" s="2867">
        <v>0</v>
      </c>
      <c r="Q282" s="2868">
        <v>0</v>
      </c>
      <c r="R282" s="2869">
        <v>0</v>
      </c>
      <c r="S282" s="287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871">
        <v>0</v>
      </c>
      <c r="J283" s="20">
        <v>72684</v>
      </c>
      <c r="K283" s="2872">
        <v>0</v>
      </c>
      <c r="L283" s="2873">
        <v>0</v>
      </c>
      <c r="M283" s="2874">
        <v>0</v>
      </c>
      <c r="N283" s="2875">
        <v>0</v>
      </c>
      <c r="O283" s="2876">
        <v>0</v>
      </c>
      <c r="P283" s="2877">
        <v>0</v>
      </c>
      <c r="Q283" s="2878">
        <v>0</v>
      </c>
      <c r="R283" s="2879">
        <v>0</v>
      </c>
      <c r="S283" s="288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881">
        <v>0</v>
      </c>
      <c r="J284" s="20">
        <v>34342</v>
      </c>
      <c r="K284" s="2882">
        <v>0</v>
      </c>
      <c r="L284" s="2883">
        <v>0</v>
      </c>
      <c r="M284" s="2884">
        <v>0</v>
      </c>
      <c r="N284" s="2885">
        <v>0</v>
      </c>
      <c r="O284" s="2886">
        <v>0</v>
      </c>
      <c r="P284" s="2887">
        <v>0</v>
      </c>
      <c r="Q284" s="2888">
        <v>0</v>
      </c>
      <c r="R284" s="2889">
        <v>0</v>
      </c>
      <c r="S284" s="289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891">
        <v>0</v>
      </c>
      <c r="G285" s="2892">
        <v>0</v>
      </c>
      <c r="H285" s="20">
        <v>14049153</v>
      </c>
      <c r="I285" s="2893">
        <v>0</v>
      </c>
      <c r="J285" s="20">
        <v>140491</v>
      </c>
      <c r="K285" s="2894">
        <v>0</v>
      </c>
      <c r="L285" s="2895">
        <v>0</v>
      </c>
      <c r="M285" s="2896">
        <v>0</v>
      </c>
      <c r="N285" s="2897">
        <v>0</v>
      </c>
      <c r="O285" s="2898">
        <v>0</v>
      </c>
      <c r="P285" s="2899">
        <v>0</v>
      </c>
      <c r="Q285" s="2900">
        <v>0</v>
      </c>
      <c r="R285" s="2901">
        <v>0</v>
      </c>
      <c r="S285" s="2902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903">
        <v>0</v>
      </c>
      <c r="J286" s="20">
        <v>34342</v>
      </c>
      <c r="K286" s="2904">
        <v>0</v>
      </c>
      <c r="L286" s="2905">
        <v>0</v>
      </c>
      <c r="M286" s="2906">
        <v>0</v>
      </c>
      <c r="N286" s="2907">
        <v>0</v>
      </c>
      <c r="O286" s="2908">
        <v>0</v>
      </c>
      <c r="P286" s="2909">
        <v>0</v>
      </c>
      <c r="Q286" s="2910">
        <v>0</v>
      </c>
      <c r="R286" s="2911">
        <v>0</v>
      </c>
      <c r="S286" s="2912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913">
        <v>0</v>
      </c>
      <c r="J287" s="20">
        <v>34342</v>
      </c>
      <c r="K287" s="2914">
        <v>0</v>
      </c>
      <c r="L287" s="2915">
        <v>0</v>
      </c>
      <c r="M287" s="2916">
        <v>0</v>
      </c>
      <c r="N287" s="2917">
        <v>0</v>
      </c>
      <c r="O287" s="2918">
        <v>0</v>
      </c>
      <c r="P287" s="2919">
        <v>0</v>
      </c>
      <c r="Q287" s="2920">
        <v>0</v>
      </c>
      <c r="R287" s="2921">
        <v>0</v>
      </c>
      <c r="S287" s="2922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923">
        <v>0</v>
      </c>
      <c r="J288" s="20">
        <v>34342</v>
      </c>
      <c r="K288" s="2924">
        <v>0</v>
      </c>
      <c r="L288" s="2925">
        <v>0</v>
      </c>
      <c r="M288" s="2926">
        <v>0</v>
      </c>
      <c r="N288" s="2927">
        <v>0</v>
      </c>
      <c r="O288" s="2928">
        <v>0</v>
      </c>
      <c r="P288" s="2929">
        <v>0</v>
      </c>
      <c r="Q288" s="2930">
        <v>0</v>
      </c>
      <c r="R288" s="2931">
        <v>0</v>
      </c>
      <c r="S288" s="2932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933">
        <v>0</v>
      </c>
      <c r="J289" s="20">
        <v>34342</v>
      </c>
      <c r="K289" s="2934">
        <v>0</v>
      </c>
      <c r="L289" s="2935">
        <v>0</v>
      </c>
      <c r="M289" s="2936">
        <v>0</v>
      </c>
      <c r="N289" s="2937">
        <v>0</v>
      </c>
      <c r="O289" s="2938">
        <v>0</v>
      </c>
      <c r="P289" s="2939">
        <v>0</v>
      </c>
      <c r="Q289" s="2940">
        <v>0</v>
      </c>
      <c r="R289" s="2941">
        <v>0</v>
      </c>
      <c r="S289" s="2942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943">
        <v>0</v>
      </c>
      <c r="J290" s="2944">
        <v>0</v>
      </c>
      <c r="K290" s="2945">
        <v>0</v>
      </c>
      <c r="L290" s="2946">
        <v>0</v>
      </c>
      <c r="M290" s="2947">
        <v>0</v>
      </c>
      <c r="N290" s="2948">
        <v>0</v>
      </c>
      <c r="O290" s="2949">
        <v>0</v>
      </c>
      <c r="P290" s="2950">
        <v>0</v>
      </c>
      <c r="Q290" s="2951">
        <v>0</v>
      </c>
      <c r="R290" s="2952">
        <v>0</v>
      </c>
      <c r="S290" s="2953">
        <v>0</v>
      </c>
      <c r="T290" s="2954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955">
        <v>0</v>
      </c>
      <c r="J291" s="20">
        <v>50491</v>
      </c>
      <c r="K291" s="2956">
        <v>0</v>
      </c>
      <c r="L291" s="2957">
        <v>0</v>
      </c>
      <c r="M291" s="2958">
        <v>0</v>
      </c>
      <c r="N291" s="2959">
        <v>0</v>
      </c>
      <c r="O291" s="2960">
        <v>0</v>
      </c>
      <c r="P291" s="2961">
        <v>0</v>
      </c>
      <c r="Q291" s="2962">
        <v>0</v>
      </c>
      <c r="R291" s="2963">
        <v>0</v>
      </c>
      <c r="S291" s="2964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965">
        <v>0</v>
      </c>
      <c r="J292" s="20">
        <v>40491</v>
      </c>
      <c r="K292" s="2966">
        <v>0</v>
      </c>
      <c r="L292" s="2967">
        <v>0</v>
      </c>
      <c r="M292" s="2968">
        <v>0</v>
      </c>
      <c r="N292" s="2969">
        <v>0</v>
      </c>
      <c r="O292" s="2970">
        <v>0</v>
      </c>
      <c r="P292" s="2971">
        <v>0</v>
      </c>
      <c r="Q292" s="2972">
        <v>0</v>
      </c>
      <c r="R292" s="2973">
        <v>0</v>
      </c>
      <c r="S292" s="2974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975">
        <v>0</v>
      </c>
      <c r="G293" s="2976">
        <v>0</v>
      </c>
      <c r="H293" s="20">
        <v>10049153</v>
      </c>
      <c r="I293" s="2977">
        <v>0</v>
      </c>
      <c r="J293" s="2978">
        <v>0</v>
      </c>
      <c r="K293" s="2979">
        <v>0</v>
      </c>
      <c r="L293" s="2980">
        <v>0</v>
      </c>
      <c r="M293" s="2981">
        <v>0</v>
      </c>
      <c r="N293" s="2982">
        <v>0</v>
      </c>
      <c r="O293" s="2983">
        <v>0</v>
      </c>
      <c r="P293" s="2984">
        <v>0</v>
      </c>
      <c r="Q293" s="2985">
        <v>0</v>
      </c>
      <c r="R293" s="2986">
        <v>0</v>
      </c>
      <c r="S293" s="2987">
        <v>0</v>
      </c>
      <c r="T293" s="2988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989">
        <v>0</v>
      </c>
      <c r="J294" s="20">
        <v>35969</v>
      </c>
      <c r="K294" s="2990">
        <v>0</v>
      </c>
      <c r="L294" s="2991">
        <v>0</v>
      </c>
      <c r="M294" s="2992">
        <v>0</v>
      </c>
      <c r="N294" s="2993">
        <v>0</v>
      </c>
      <c r="O294" s="2994">
        <v>0</v>
      </c>
      <c r="P294" s="2995">
        <v>0</v>
      </c>
      <c r="Q294" s="20">
        <v>215815</v>
      </c>
      <c r="R294" s="2996">
        <v>0</v>
      </c>
      <c r="S294" s="2997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998">
        <v>0</v>
      </c>
      <c r="J295" s="2999">
        <v>0</v>
      </c>
      <c r="K295" s="3000">
        <v>0</v>
      </c>
      <c r="L295" s="3001">
        <v>0</v>
      </c>
      <c r="M295" s="3002">
        <v>0</v>
      </c>
      <c r="N295" s="3003">
        <v>0</v>
      </c>
      <c r="O295" s="3004">
        <v>0</v>
      </c>
      <c r="P295" s="3005">
        <v>0</v>
      </c>
      <c r="Q295" s="3006">
        <v>0</v>
      </c>
      <c r="R295" s="3007">
        <v>0</v>
      </c>
      <c r="S295" s="3008">
        <v>0</v>
      </c>
      <c r="T295" s="3009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3010">
        <v>0</v>
      </c>
      <c r="J296" s="20">
        <v>34342</v>
      </c>
      <c r="K296" s="3011">
        <v>0</v>
      </c>
      <c r="L296" s="3012">
        <v>0</v>
      </c>
      <c r="M296" s="3013">
        <v>0</v>
      </c>
      <c r="N296" s="3014">
        <v>0</v>
      </c>
      <c r="O296" s="3015">
        <v>0</v>
      </c>
      <c r="P296" s="3016">
        <v>0</v>
      </c>
      <c r="Q296" s="3017">
        <v>0</v>
      </c>
      <c r="R296" s="3018">
        <v>0</v>
      </c>
      <c r="S296" s="3019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3020">
        <v>0</v>
      </c>
      <c r="J297" s="20">
        <v>34342</v>
      </c>
      <c r="K297" s="3021">
        <v>0</v>
      </c>
      <c r="L297" s="3022">
        <v>0</v>
      </c>
      <c r="M297" s="3023">
        <v>0</v>
      </c>
      <c r="N297" s="3024">
        <v>0</v>
      </c>
      <c r="O297" s="3025">
        <v>0</v>
      </c>
      <c r="P297" s="3026">
        <v>0</v>
      </c>
      <c r="Q297" s="3027">
        <v>0</v>
      </c>
      <c r="R297" s="3028">
        <v>0</v>
      </c>
      <c r="S297" s="3029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3030">
        <v>0</v>
      </c>
      <c r="J298" s="20">
        <v>55491</v>
      </c>
      <c r="K298" s="3031">
        <v>0</v>
      </c>
      <c r="L298" s="3032">
        <v>0</v>
      </c>
      <c r="M298" s="3033">
        <v>0</v>
      </c>
      <c r="N298" s="3034">
        <v>0</v>
      </c>
      <c r="O298" s="3035">
        <v>0</v>
      </c>
      <c r="P298" s="3036">
        <v>0</v>
      </c>
      <c r="Q298" s="3037">
        <v>0</v>
      </c>
      <c r="R298" s="3038">
        <v>0</v>
      </c>
      <c r="S298" s="3039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3040">
        <v>0</v>
      </c>
      <c r="J299" s="20">
        <v>34342</v>
      </c>
      <c r="K299" s="3041">
        <v>0</v>
      </c>
      <c r="L299" s="3042">
        <v>0</v>
      </c>
      <c r="M299" s="3043">
        <v>0</v>
      </c>
      <c r="N299" s="3044">
        <v>0</v>
      </c>
      <c r="O299" s="3045">
        <v>0</v>
      </c>
      <c r="P299" s="3046">
        <v>0</v>
      </c>
      <c r="Q299" s="20">
        <v>68685</v>
      </c>
      <c r="R299" s="3047">
        <v>0</v>
      </c>
      <c r="S299" s="3048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3049">
        <v>0</v>
      </c>
      <c r="J300" s="20">
        <v>34342</v>
      </c>
      <c r="K300" s="3050">
        <v>0</v>
      </c>
      <c r="L300" s="3051">
        <v>0</v>
      </c>
      <c r="M300" s="3052">
        <v>0</v>
      </c>
      <c r="N300" s="3053">
        <v>0</v>
      </c>
      <c r="O300" s="3054">
        <v>0</v>
      </c>
      <c r="P300" s="3055">
        <v>0</v>
      </c>
      <c r="Q300" s="3056">
        <v>0</v>
      </c>
      <c r="R300" s="3057">
        <v>0</v>
      </c>
      <c r="S300" s="3058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3059">
        <v>0</v>
      </c>
      <c r="J301" s="20">
        <v>34342</v>
      </c>
      <c r="K301" s="3060">
        <v>0</v>
      </c>
      <c r="L301" s="3061">
        <v>0</v>
      </c>
      <c r="M301" s="3062">
        <v>0</v>
      </c>
      <c r="N301" s="3063">
        <v>0</v>
      </c>
      <c r="O301" s="3064">
        <v>0</v>
      </c>
      <c r="P301" s="3065">
        <v>0</v>
      </c>
      <c r="Q301" s="3066">
        <v>0</v>
      </c>
      <c r="R301" s="3067">
        <v>0</v>
      </c>
      <c r="S301" s="3068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3069">
        <v>0</v>
      </c>
      <c r="J302" s="20">
        <v>34342</v>
      </c>
      <c r="K302" s="3070">
        <v>0</v>
      </c>
      <c r="L302" s="3071">
        <v>0</v>
      </c>
      <c r="M302" s="3072">
        <v>0</v>
      </c>
      <c r="N302" s="3073">
        <v>0</v>
      </c>
      <c r="O302" s="3074">
        <v>0</v>
      </c>
      <c r="P302" s="3075">
        <v>0</v>
      </c>
      <c r="Q302" s="3076">
        <v>0</v>
      </c>
      <c r="R302" s="3077">
        <v>0</v>
      </c>
      <c r="S302" s="3078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3079">
        <v>0</v>
      </c>
      <c r="J303" s="3080">
        <v>0</v>
      </c>
      <c r="K303" s="3081">
        <v>0</v>
      </c>
      <c r="L303" s="3082">
        <v>0</v>
      </c>
      <c r="M303" s="3083">
        <v>0</v>
      </c>
      <c r="N303" s="3084">
        <v>0</v>
      </c>
      <c r="O303" s="3085">
        <v>0</v>
      </c>
      <c r="P303" s="3086">
        <v>0</v>
      </c>
      <c r="Q303" s="3087">
        <v>0</v>
      </c>
      <c r="R303" s="3088">
        <v>0</v>
      </c>
      <c r="S303" s="3089">
        <v>0</v>
      </c>
      <c r="T303" s="309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3091">
        <v>0</v>
      </c>
      <c r="J304" s="3092">
        <v>0</v>
      </c>
      <c r="K304" s="3093">
        <v>0</v>
      </c>
      <c r="L304" s="3094">
        <v>0</v>
      </c>
      <c r="M304" s="3095">
        <v>0</v>
      </c>
      <c r="N304" s="3096">
        <v>0</v>
      </c>
      <c r="O304" s="3097">
        <v>0</v>
      </c>
      <c r="P304" s="3098">
        <v>0</v>
      </c>
      <c r="Q304" s="3099">
        <v>0</v>
      </c>
      <c r="R304" s="3100">
        <v>0</v>
      </c>
      <c r="S304" s="3101">
        <v>0</v>
      </c>
      <c r="T304" s="3102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3103">
        <v>0</v>
      </c>
      <c r="J305" s="20">
        <v>54684</v>
      </c>
      <c r="K305" s="3104">
        <v>0</v>
      </c>
      <c r="L305" s="3105">
        <v>0</v>
      </c>
      <c r="M305" s="3106">
        <v>0</v>
      </c>
      <c r="N305" s="3107">
        <v>0</v>
      </c>
      <c r="O305" s="3108">
        <v>0</v>
      </c>
      <c r="P305" s="3109">
        <v>0</v>
      </c>
      <c r="Q305" s="20">
        <v>109368</v>
      </c>
      <c r="R305" s="3110">
        <v>0</v>
      </c>
      <c r="S305" s="3111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3112">
        <v>0</v>
      </c>
      <c r="J306" s="20">
        <v>34342</v>
      </c>
      <c r="K306" s="3113">
        <v>0</v>
      </c>
      <c r="L306" s="3114">
        <v>0</v>
      </c>
      <c r="M306" s="3115">
        <v>0</v>
      </c>
      <c r="N306" s="3116">
        <v>0</v>
      </c>
      <c r="O306" s="3117">
        <v>0</v>
      </c>
      <c r="P306" s="3118">
        <v>0</v>
      </c>
      <c r="Q306" s="20">
        <v>68685</v>
      </c>
      <c r="R306" s="3119">
        <v>0</v>
      </c>
      <c r="S306" s="31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3121">
        <v>0</v>
      </c>
      <c r="J307" s="20">
        <v>34342</v>
      </c>
      <c r="K307" s="3122">
        <v>0</v>
      </c>
      <c r="L307" s="3123">
        <v>0</v>
      </c>
      <c r="M307" s="3124">
        <v>0</v>
      </c>
      <c r="N307" s="3125">
        <v>0</v>
      </c>
      <c r="O307" s="3126">
        <v>0</v>
      </c>
      <c r="P307" s="3127">
        <v>0</v>
      </c>
      <c r="Q307" s="3128">
        <v>0</v>
      </c>
      <c r="R307" s="3129">
        <v>0</v>
      </c>
      <c r="S307" s="313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3131">
        <v>0</v>
      </c>
      <c r="J308" s="3132">
        <v>0</v>
      </c>
      <c r="K308" s="3133">
        <v>0</v>
      </c>
      <c r="L308" s="3134">
        <v>0</v>
      </c>
      <c r="M308" s="3135">
        <v>0</v>
      </c>
      <c r="N308" s="3136">
        <v>0</v>
      </c>
      <c r="O308" s="3137">
        <v>0</v>
      </c>
      <c r="P308" s="3138">
        <v>0</v>
      </c>
      <c r="Q308" s="3139">
        <v>0</v>
      </c>
      <c r="R308" s="3140">
        <v>0</v>
      </c>
      <c r="S308" s="3141">
        <v>0</v>
      </c>
      <c r="T308" s="3142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3143">
        <v>0</v>
      </c>
      <c r="J309" s="3144">
        <v>0</v>
      </c>
      <c r="K309" s="3145">
        <v>0</v>
      </c>
      <c r="L309" s="3146">
        <v>0</v>
      </c>
      <c r="M309" s="3147">
        <v>0</v>
      </c>
      <c r="N309" s="3148">
        <v>0</v>
      </c>
      <c r="O309" s="3149">
        <v>0</v>
      </c>
      <c r="P309" s="3150">
        <v>0</v>
      </c>
      <c r="Q309" s="20">
        <v>68685</v>
      </c>
      <c r="R309" s="3151">
        <v>0</v>
      </c>
      <c r="S309" s="3152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3153">
        <v>0</v>
      </c>
      <c r="J310" s="20">
        <v>34342</v>
      </c>
      <c r="K310" s="3154">
        <v>0</v>
      </c>
      <c r="L310" s="3155">
        <v>0</v>
      </c>
      <c r="M310" s="3156">
        <v>0</v>
      </c>
      <c r="N310" s="3157">
        <v>0</v>
      </c>
      <c r="O310" s="3158">
        <v>0</v>
      </c>
      <c r="P310" s="3159">
        <v>0</v>
      </c>
      <c r="Q310" s="3160">
        <v>0</v>
      </c>
      <c r="R310" s="3161">
        <v>0</v>
      </c>
      <c r="S310" s="3162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3163">
        <v>0</v>
      </c>
      <c r="J311" s="3164">
        <v>0</v>
      </c>
      <c r="K311" s="3165">
        <v>0</v>
      </c>
      <c r="L311" s="3166">
        <v>0</v>
      </c>
      <c r="M311" s="3167">
        <v>0</v>
      </c>
      <c r="N311" s="3168">
        <v>0</v>
      </c>
      <c r="O311" s="3169">
        <v>0</v>
      </c>
      <c r="P311" s="3170">
        <v>0</v>
      </c>
      <c r="Q311" s="3171">
        <v>0</v>
      </c>
      <c r="R311" s="3172">
        <v>0</v>
      </c>
      <c r="S311" s="3173">
        <v>0</v>
      </c>
      <c r="T311" s="3174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3175">
        <v>0</v>
      </c>
      <c r="J312" s="20">
        <v>34342</v>
      </c>
      <c r="K312" s="3176">
        <v>0</v>
      </c>
      <c r="L312" s="3177">
        <v>0</v>
      </c>
      <c r="M312" s="3178">
        <v>0</v>
      </c>
      <c r="N312" s="3179">
        <v>0</v>
      </c>
      <c r="O312" s="3180">
        <v>0</v>
      </c>
      <c r="P312" s="3181">
        <v>0</v>
      </c>
      <c r="Q312" s="20">
        <v>68685</v>
      </c>
      <c r="R312" s="3182">
        <v>0</v>
      </c>
      <c r="S312" s="3183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3184">
        <v>0</v>
      </c>
      <c r="J313" s="3185">
        <v>0</v>
      </c>
      <c r="K313" s="3186">
        <v>0</v>
      </c>
      <c r="L313" s="3187">
        <v>0</v>
      </c>
      <c r="M313" s="3188">
        <v>0</v>
      </c>
      <c r="N313" s="3189">
        <v>0</v>
      </c>
      <c r="O313" s="3190">
        <v>0</v>
      </c>
      <c r="P313" s="3191">
        <v>0</v>
      </c>
      <c r="Q313" s="20">
        <v>238105</v>
      </c>
      <c r="R313" s="3192">
        <v>0</v>
      </c>
      <c r="S313" s="3193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3194">
        <v>0</v>
      </c>
      <c r="J314" s="20">
        <v>34384</v>
      </c>
      <c r="K314" s="3195">
        <v>0</v>
      </c>
      <c r="L314" s="3196">
        <v>0</v>
      </c>
      <c r="M314" s="3197">
        <v>0</v>
      </c>
      <c r="N314" s="3198">
        <v>0</v>
      </c>
      <c r="O314" s="3199">
        <v>0</v>
      </c>
      <c r="P314" s="3200">
        <v>0</v>
      </c>
      <c r="Q314" s="3201">
        <v>0</v>
      </c>
      <c r="R314" s="3202">
        <v>0</v>
      </c>
      <c r="S314" s="3203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3204">
        <v>0</v>
      </c>
      <c r="J315" s="3205">
        <v>0</v>
      </c>
      <c r="K315" s="3206">
        <v>0</v>
      </c>
      <c r="L315" s="3207">
        <v>0</v>
      </c>
      <c r="M315" s="3208">
        <v>0</v>
      </c>
      <c r="N315" s="3209">
        <v>0</v>
      </c>
      <c r="O315" s="3210">
        <v>0</v>
      </c>
      <c r="P315" s="3211">
        <v>0</v>
      </c>
      <c r="Q315" s="3212">
        <v>0</v>
      </c>
      <c r="R315" s="3213">
        <v>0</v>
      </c>
      <c r="S315" s="3214">
        <v>0</v>
      </c>
      <c r="T315" s="3215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3216">
        <v>0</v>
      </c>
      <c r="J316" s="20">
        <v>34342</v>
      </c>
      <c r="K316" s="3217">
        <v>0</v>
      </c>
      <c r="L316" s="3218">
        <v>0</v>
      </c>
      <c r="M316" s="3219">
        <v>0</v>
      </c>
      <c r="N316" s="3220">
        <v>0</v>
      </c>
      <c r="O316" s="3221">
        <v>0</v>
      </c>
      <c r="P316" s="3222">
        <v>0</v>
      </c>
      <c r="Q316" s="20">
        <v>274743</v>
      </c>
      <c r="R316" s="3223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3224">
        <v>0</v>
      </c>
      <c r="J317" s="20">
        <v>34342</v>
      </c>
      <c r="K317" s="3225">
        <v>0</v>
      </c>
      <c r="L317" s="3226">
        <v>0</v>
      </c>
      <c r="M317" s="3227">
        <v>0</v>
      </c>
      <c r="N317" s="3228">
        <v>0</v>
      </c>
      <c r="O317" s="3229">
        <v>0</v>
      </c>
      <c r="P317" s="3230">
        <v>0</v>
      </c>
      <c r="Q317" s="3231">
        <v>0</v>
      </c>
      <c r="R317" s="3232">
        <v>0</v>
      </c>
      <c r="S317" s="3233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3234">
        <v>0</v>
      </c>
      <c r="J318" s="3235">
        <v>0</v>
      </c>
      <c r="K318" s="3236">
        <v>0</v>
      </c>
      <c r="L318" s="3237">
        <v>0</v>
      </c>
      <c r="M318" s="3238">
        <v>0</v>
      </c>
      <c r="N318" s="3239">
        <v>0</v>
      </c>
      <c r="O318" s="3240">
        <v>0</v>
      </c>
      <c r="P318" s="3241">
        <v>0</v>
      </c>
      <c r="Q318" s="3242">
        <v>0</v>
      </c>
      <c r="R318" s="3243">
        <v>0</v>
      </c>
      <c r="S318" s="3244">
        <v>0</v>
      </c>
      <c r="T318" s="3245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3246">
        <v>0</v>
      </c>
      <c r="J319" s="20">
        <v>34342</v>
      </c>
      <c r="K319" s="3247">
        <v>0</v>
      </c>
      <c r="L319" s="3248">
        <v>0</v>
      </c>
      <c r="M319" s="3249">
        <v>0</v>
      </c>
      <c r="N319" s="3250">
        <v>0</v>
      </c>
      <c r="O319" s="3251">
        <v>0</v>
      </c>
      <c r="P319" s="3252">
        <v>0</v>
      </c>
      <c r="Q319" s="3253">
        <v>0</v>
      </c>
      <c r="R319" s="3254">
        <v>0</v>
      </c>
      <c r="S319" s="3255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3256">
        <v>0</v>
      </c>
      <c r="J320" s="3257">
        <v>0</v>
      </c>
      <c r="K320" s="3258">
        <v>0</v>
      </c>
      <c r="L320" s="3259">
        <v>0</v>
      </c>
      <c r="M320" s="3260">
        <v>0</v>
      </c>
      <c r="N320" s="3261">
        <v>0</v>
      </c>
      <c r="O320" s="3262">
        <v>0</v>
      </c>
      <c r="P320" s="3263">
        <v>0</v>
      </c>
      <c r="Q320" s="3264">
        <v>0</v>
      </c>
      <c r="R320" s="3265">
        <v>0</v>
      </c>
      <c r="S320" s="3266">
        <v>0</v>
      </c>
      <c r="T320" s="3267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3268">
        <v>0</v>
      </c>
      <c r="J321" s="3269">
        <v>0</v>
      </c>
      <c r="K321" s="3270">
        <v>0</v>
      </c>
      <c r="L321" s="3271">
        <v>0</v>
      </c>
      <c r="M321" s="3272">
        <v>0</v>
      </c>
      <c r="N321" s="3273">
        <v>0</v>
      </c>
      <c r="O321" s="3274">
        <v>0</v>
      </c>
      <c r="P321" s="3275">
        <v>0</v>
      </c>
      <c r="Q321" s="3276">
        <v>0</v>
      </c>
      <c r="R321" s="3277">
        <v>0</v>
      </c>
      <c r="S321" s="3278">
        <v>0</v>
      </c>
      <c r="T321" s="3279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3280">
        <v>0</v>
      </c>
      <c r="J322" s="20">
        <v>34342</v>
      </c>
      <c r="K322" s="3281">
        <v>0</v>
      </c>
      <c r="L322" s="3282">
        <v>0</v>
      </c>
      <c r="M322" s="3283">
        <v>0</v>
      </c>
      <c r="N322" s="3284">
        <v>0</v>
      </c>
      <c r="O322" s="3285">
        <v>0</v>
      </c>
      <c r="P322" s="3286">
        <v>0</v>
      </c>
      <c r="Q322" s="3287">
        <v>0</v>
      </c>
      <c r="R322" s="3288">
        <v>0</v>
      </c>
      <c r="S322" s="3289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3290">
        <v>0</v>
      </c>
      <c r="J323" s="3291">
        <v>0</v>
      </c>
      <c r="K323" s="3292">
        <v>0</v>
      </c>
      <c r="L323" s="3293">
        <v>0</v>
      </c>
      <c r="M323" s="3294">
        <v>0</v>
      </c>
      <c r="N323" s="3295">
        <v>0</v>
      </c>
      <c r="O323" s="3296">
        <v>0</v>
      </c>
      <c r="P323" s="3297">
        <v>0</v>
      </c>
      <c r="Q323" s="20">
        <v>618173</v>
      </c>
      <c r="R323" s="3298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3299">
        <v>0</v>
      </c>
      <c r="J324" s="20">
        <v>35119</v>
      </c>
      <c r="K324" s="3300">
        <v>0</v>
      </c>
      <c r="L324" s="3301">
        <v>0</v>
      </c>
      <c r="M324" s="3302">
        <v>0</v>
      </c>
      <c r="N324" s="3303">
        <v>0</v>
      </c>
      <c r="O324" s="3304">
        <v>0</v>
      </c>
      <c r="P324" s="3305">
        <v>0</v>
      </c>
      <c r="Q324" s="3306">
        <v>0</v>
      </c>
      <c r="R324" s="3307">
        <v>0</v>
      </c>
      <c r="S324" s="3308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3309">
        <v>0</v>
      </c>
      <c r="J325" s="20">
        <v>34342</v>
      </c>
      <c r="K325" s="3310">
        <v>0</v>
      </c>
      <c r="L325" s="3311">
        <v>0</v>
      </c>
      <c r="M325" s="3312">
        <v>0</v>
      </c>
      <c r="N325" s="3313">
        <v>0</v>
      </c>
      <c r="O325" s="3314">
        <v>0</v>
      </c>
      <c r="P325" s="3315">
        <v>0</v>
      </c>
      <c r="Q325" s="3316">
        <v>0</v>
      </c>
      <c r="R325" s="3317">
        <v>0</v>
      </c>
      <c r="S325" s="3318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3319">
        <v>0</v>
      </c>
      <c r="J326" s="20">
        <v>34342</v>
      </c>
      <c r="K326" s="3320">
        <v>0</v>
      </c>
      <c r="L326" s="3321">
        <v>0</v>
      </c>
      <c r="M326" s="3322">
        <v>0</v>
      </c>
      <c r="N326" s="3323">
        <v>0</v>
      </c>
      <c r="O326" s="3324">
        <v>0</v>
      </c>
      <c r="P326" s="3325">
        <v>0</v>
      </c>
      <c r="Q326" s="3326">
        <v>0</v>
      </c>
      <c r="R326" s="3327">
        <v>0</v>
      </c>
      <c r="S326" s="3328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3329">
        <v>0</v>
      </c>
      <c r="J327" s="20">
        <v>34342</v>
      </c>
      <c r="K327" s="3330">
        <v>0</v>
      </c>
      <c r="L327" s="3331">
        <v>0</v>
      </c>
      <c r="M327" s="3332">
        <v>0</v>
      </c>
      <c r="N327" s="3333">
        <v>0</v>
      </c>
      <c r="O327" s="3334">
        <v>0</v>
      </c>
      <c r="P327" s="3335">
        <v>0</v>
      </c>
      <c r="Q327" s="3336">
        <v>0</v>
      </c>
      <c r="R327" s="3337">
        <v>0</v>
      </c>
      <c r="S327" s="3338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3339">
        <v>0</v>
      </c>
      <c r="J328" s="20">
        <v>34342</v>
      </c>
      <c r="K328" s="3340">
        <v>0</v>
      </c>
      <c r="L328" s="3341">
        <v>0</v>
      </c>
      <c r="M328" s="3342">
        <v>0</v>
      </c>
      <c r="N328" s="3343">
        <v>0</v>
      </c>
      <c r="O328" s="3344">
        <v>0</v>
      </c>
      <c r="P328" s="3345">
        <v>0</v>
      </c>
      <c r="Q328" s="20">
        <v>68685</v>
      </c>
      <c r="R328" s="3346">
        <v>0</v>
      </c>
      <c r="S328" s="3347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3348">
        <v>0</v>
      </c>
      <c r="J329" s="3349">
        <v>0</v>
      </c>
      <c r="K329" s="3350">
        <v>0</v>
      </c>
      <c r="L329" s="3351">
        <v>0</v>
      </c>
      <c r="M329" s="3352">
        <v>0</v>
      </c>
      <c r="N329" s="3353">
        <v>0</v>
      </c>
      <c r="O329" s="3354">
        <v>0</v>
      </c>
      <c r="P329" s="3355">
        <v>0</v>
      </c>
      <c r="Q329" s="3356">
        <v>0</v>
      </c>
      <c r="R329" s="3357">
        <v>0</v>
      </c>
      <c r="S329" s="3358">
        <v>0</v>
      </c>
      <c r="T329" s="3359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3360">
        <v>0</v>
      </c>
      <c r="J330" s="20">
        <v>34342</v>
      </c>
      <c r="K330" s="3361">
        <v>0</v>
      </c>
      <c r="L330" s="3362">
        <v>0</v>
      </c>
      <c r="M330" s="3363">
        <v>0</v>
      </c>
      <c r="N330" s="3364">
        <v>0</v>
      </c>
      <c r="O330" s="3365">
        <v>0</v>
      </c>
      <c r="P330" s="3366">
        <v>0</v>
      </c>
      <c r="Q330" s="3367">
        <v>0</v>
      </c>
      <c r="R330" s="3368">
        <v>0</v>
      </c>
      <c r="S330" s="3369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3370">
        <v>0</v>
      </c>
      <c r="J331" s="3371">
        <v>0</v>
      </c>
      <c r="K331" s="3372">
        <v>0</v>
      </c>
      <c r="L331" s="3373">
        <v>0</v>
      </c>
      <c r="M331" s="3374">
        <v>0</v>
      </c>
      <c r="N331" s="3375">
        <v>0</v>
      </c>
      <c r="O331" s="3376">
        <v>0</v>
      </c>
      <c r="P331" s="3377">
        <v>0</v>
      </c>
      <c r="Q331" s="20">
        <v>68685</v>
      </c>
      <c r="R331" s="3378">
        <v>0</v>
      </c>
      <c r="S331" s="3379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3380">
        <v>0</v>
      </c>
      <c r="J332" s="3381">
        <v>0</v>
      </c>
      <c r="K332" s="3382">
        <v>0</v>
      </c>
      <c r="L332" s="3383">
        <v>0</v>
      </c>
      <c r="M332" s="3384">
        <v>0</v>
      </c>
      <c r="N332" s="3385">
        <v>0</v>
      </c>
      <c r="O332" s="3386">
        <v>0</v>
      </c>
      <c r="P332" s="3387">
        <v>0</v>
      </c>
      <c r="Q332" s="3388">
        <v>0</v>
      </c>
      <c r="R332" s="3389">
        <v>0</v>
      </c>
      <c r="S332" s="3390">
        <v>0</v>
      </c>
      <c r="T332" s="3391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3392">
        <v>0</v>
      </c>
      <c r="J333" s="20">
        <v>42684</v>
      </c>
      <c r="K333" s="3393">
        <v>0</v>
      </c>
      <c r="L333" s="3394">
        <v>0</v>
      </c>
      <c r="M333" s="3395">
        <v>0</v>
      </c>
      <c r="N333" s="3396">
        <v>0</v>
      </c>
      <c r="O333" s="3397">
        <v>0</v>
      </c>
      <c r="P333" s="3398">
        <v>0</v>
      </c>
      <c r="Q333" s="20">
        <v>341473</v>
      </c>
      <c r="R333" s="3399">
        <v>0</v>
      </c>
      <c r="S333" s="340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3401">
        <v>0</v>
      </c>
      <c r="J334" s="20">
        <v>34342</v>
      </c>
      <c r="K334" s="3402">
        <v>0</v>
      </c>
      <c r="L334" s="3403">
        <v>0</v>
      </c>
      <c r="M334" s="3404">
        <v>0</v>
      </c>
      <c r="N334" s="3405">
        <v>0</v>
      </c>
      <c r="O334" s="3406">
        <v>0</v>
      </c>
      <c r="P334" s="3407">
        <v>0</v>
      </c>
      <c r="Q334" s="20">
        <v>68685</v>
      </c>
      <c r="R334" s="3408">
        <v>0</v>
      </c>
      <c r="S334" s="3409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3410">
        <v>0</v>
      </c>
      <c r="J335" s="20">
        <v>34342</v>
      </c>
      <c r="K335" s="3411">
        <v>0</v>
      </c>
      <c r="L335" s="3412">
        <v>0</v>
      </c>
      <c r="M335" s="3413">
        <v>0</v>
      </c>
      <c r="N335" s="3414">
        <v>0</v>
      </c>
      <c r="O335" s="3415">
        <v>0</v>
      </c>
      <c r="P335" s="3416">
        <v>0</v>
      </c>
      <c r="Q335" s="3417">
        <v>0</v>
      </c>
      <c r="R335" s="3418">
        <v>0</v>
      </c>
      <c r="S335" s="3419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3420">
        <v>0</v>
      </c>
      <c r="J336" s="3421">
        <v>0</v>
      </c>
      <c r="K336" s="3422">
        <v>0</v>
      </c>
      <c r="L336" s="3423">
        <v>0</v>
      </c>
      <c r="M336" s="3424">
        <v>0</v>
      </c>
      <c r="N336" s="3425">
        <v>0</v>
      </c>
      <c r="O336" s="3426">
        <v>0</v>
      </c>
      <c r="P336" s="3427">
        <v>0</v>
      </c>
      <c r="Q336" s="3428">
        <v>0</v>
      </c>
      <c r="R336" s="3429">
        <v>0</v>
      </c>
      <c r="S336" s="3430">
        <v>0</v>
      </c>
      <c r="T336" s="3431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3432">
        <v>0</v>
      </c>
      <c r="J337" s="20">
        <v>41792</v>
      </c>
      <c r="K337" s="3433">
        <v>0</v>
      </c>
      <c r="L337" s="3434">
        <v>0</v>
      </c>
      <c r="M337" s="3435">
        <v>0</v>
      </c>
      <c r="N337" s="3436">
        <v>0</v>
      </c>
      <c r="O337" s="3437">
        <v>0</v>
      </c>
      <c r="P337" s="3438">
        <v>0</v>
      </c>
      <c r="Q337" s="3439">
        <v>0</v>
      </c>
      <c r="R337" s="3440">
        <v>0</v>
      </c>
      <c r="S337" s="3441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3442">
        <v>0</v>
      </c>
      <c r="J338" s="20">
        <v>35491</v>
      </c>
      <c r="K338" s="3443">
        <v>0</v>
      </c>
      <c r="L338" s="3444">
        <v>0</v>
      </c>
      <c r="M338" s="3445">
        <v>0</v>
      </c>
      <c r="N338" s="3446">
        <v>0</v>
      </c>
      <c r="O338" s="3447">
        <v>0</v>
      </c>
      <c r="P338" s="3448">
        <v>0</v>
      </c>
      <c r="Q338" s="3449">
        <v>0</v>
      </c>
      <c r="R338" s="3450">
        <v>0</v>
      </c>
      <c r="S338" s="3451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3452">
        <v>0</v>
      </c>
      <c r="J339" s="3453">
        <v>0</v>
      </c>
      <c r="K339" s="3454">
        <v>0</v>
      </c>
      <c r="L339" s="3455">
        <v>0</v>
      </c>
      <c r="M339" s="3456">
        <v>0</v>
      </c>
      <c r="N339" s="3457">
        <v>0</v>
      </c>
      <c r="O339" s="3458">
        <v>0</v>
      </c>
      <c r="P339" s="3459">
        <v>0</v>
      </c>
      <c r="Q339" s="20">
        <v>68685</v>
      </c>
      <c r="R339" s="3460">
        <v>0</v>
      </c>
      <c r="S339" s="3461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3462">
        <v>0</v>
      </c>
      <c r="J340" s="20">
        <v>37491</v>
      </c>
      <c r="K340" s="3463">
        <v>0</v>
      </c>
      <c r="L340" s="3464">
        <v>0</v>
      </c>
      <c r="M340" s="3465">
        <v>0</v>
      </c>
      <c r="N340" s="3466">
        <v>0</v>
      </c>
      <c r="O340" s="3467">
        <v>0</v>
      </c>
      <c r="P340" s="3468">
        <v>0</v>
      </c>
      <c r="Q340" s="3469">
        <v>0</v>
      </c>
      <c r="R340" s="3470">
        <v>0</v>
      </c>
      <c r="S340" s="3471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3472">
        <v>0</v>
      </c>
      <c r="J341" s="20">
        <v>34342</v>
      </c>
      <c r="K341" s="3473">
        <v>0</v>
      </c>
      <c r="L341" s="3474">
        <v>0</v>
      </c>
      <c r="M341" s="3475">
        <v>0</v>
      </c>
      <c r="N341" s="3476">
        <v>0</v>
      </c>
      <c r="O341" s="3477">
        <v>0</v>
      </c>
      <c r="P341" s="3478">
        <v>0</v>
      </c>
      <c r="Q341" s="20">
        <v>68685</v>
      </c>
      <c r="R341" s="3479">
        <v>0</v>
      </c>
      <c r="S341" s="348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3481">
        <v>0</v>
      </c>
      <c r="J342" s="20">
        <v>48684</v>
      </c>
      <c r="K342" s="3482">
        <v>0</v>
      </c>
      <c r="L342" s="3483">
        <v>0</v>
      </c>
      <c r="M342" s="3484">
        <v>0</v>
      </c>
      <c r="N342" s="3485">
        <v>0</v>
      </c>
      <c r="O342" s="3486">
        <v>0</v>
      </c>
      <c r="P342" s="3487">
        <v>0</v>
      </c>
      <c r="Q342" s="3488">
        <v>0</v>
      </c>
      <c r="R342" s="3489">
        <v>0</v>
      </c>
      <c r="S342" s="349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3491">
        <v>0</v>
      </c>
      <c r="J343" s="20">
        <v>34342</v>
      </c>
      <c r="K343" s="3492">
        <v>0</v>
      </c>
      <c r="L343" s="3493">
        <v>0</v>
      </c>
      <c r="M343" s="3494">
        <v>0</v>
      </c>
      <c r="N343" s="3495">
        <v>0</v>
      </c>
      <c r="O343" s="3496">
        <v>0</v>
      </c>
      <c r="P343" s="3497">
        <v>0</v>
      </c>
      <c r="Q343" s="20">
        <v>68685</v>
      </c>
      <c r="R343" s="3498">
        <v>0</v>
      </c>
      <c r="S343" s="3499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3500">
        <v>0</v>
      </c>
      <c r="J344" s="20">
        <v>50491</v>
      </c>
      <c r="K344" s="3501">
        <v>0</v>
      </c>
      <c r="L344" s="3502">
        <v>0</v>
      </c>
      <c r="M344" s="3503">
        <v>0</v>
      </c>
      <c r="N344" s="3504">
        <v>0</v>
      </c>
      <c r="O344" s="3505">
        <v>0</v>
      </c>
      <c r="P344" s="3506">
        <v>0</v>
      </c>
      <c r="Q344" s="3507">
        <v>0</v>
      </c>
      <c r="R344" s="3508">
        <v>0</v>
      </c>
      <c r="S344" s="3509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3510">
        <v>0</v>
      </c>
      <c r="J345" s="20">
        <v>34342</v>
      </c>
      <c r="K345" s="3511">
        <v>0</v>
      </c>
      <c r="L345" s="3512">
        <v>0</v>
      </c>
      <c r="M345" s="3513">
        <v>0</v>
      </c>
      <c r="N345" s="3514">
        <v>0</v>
      </c>
      <c r="O345" s="3515">
        <v>0</v>
      </c>
      <c r="P345" s="3516">
        <v>0</v>
      </c>
      <c r="Q345" s="3517">
        <v>0</v>
      </c>
      <c r="R345" s="3518">
        <v>0</v>
      </c>
      <c r="S345" s="3519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3520">
        <v>0</v>
      </c>
      <c r="J346" s="20">
        <v>34342</v>
      </c>
      <c r="K346" s="3521">
        <v>0</v>
      </c>
      <c r="L346" s="3522">
        <v>0</v>
      </c>
      <c r="M346" s="3523">
        <v>0</v>
      </c>
      <c r="N346" s="3524">
        <v>0</v>
      </c>
      <c r="O346" s="3525">
        <v>0</v>
      </c>
      <c r="P346" s="3526">
        <v>0</v>
      </c>
      <c r="Q346" s="3527">
        <v>0</v>
      </c>
      <c r="R346" s="3528">
        <v>0</v>
      </c>
      <c r="S346" s="3529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3530">
        <v>0</v>
      </c>
      <c r="J347" s="20">
        <v>34342</v>
      </c>
      <c r="K347" s="3531">
        <v>0</v>
      </c>
      <c r="L347" s="3532">
        <v>0</v>
      </c>
      <c r="M347" s="3533">
        <v>0</v>
      </c>
      <c r="N347" s="3534">
        <v>0</v>
      </c>
      <c r="O347" s="3535">
        <v>0</v>
      </c>
      <c r="P347" s="3536">
        <v>0</v>
      </c>
      <c r="Q347" s="20">
        <v>68685</v>
      </c>
      <c r="R347" s="3537">
        <v>0</v>
      </c>
      <c r="S347" s="3538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3539">
        <v>0</v>
      </c>
      <c r="J348" s="3540">
        <v>0</v>
      </c>
      <c r="K348" s="3541">
        <v>0</v>
      </c>
      <c r="L348" s="3542">
        <v>0</v>
      </c>
      <c r="M348" s="3543">
        <v>0</v>
      </c>
      <c r="N348" s="3544">
        <v>0</v>
      </c>
      <c r="O348" s="3545">
        <v>0</v>
      </c>
      <c r="P348" s="3546">
        <v>0</v>
      </c>
      <c r="Q348" s="20">
        <v>218949</v>
      </c>
      <c r="R348" s="3547">
        <v>0</v>
      </c>
      <c r="S348" s="3548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3549">
        <v>0</v>
      </c>
      <c r="J349" s="20">
        <v>34342</v>
      </c>
      <c r="K349" s="3550">
        <v>0</v>
      </c>
      <c r="L349" s="3551">
        <v>0</v>
      </c>
      <c r="M349" s="3552">
        <v>0</v>
      </c>
      <c r="N349" s="3553">
        <v>0</v>
      </c>
      <c r="O349" s="3554">
        <v>0</v>
      </c>
      <c r="P349" s="3555">
        <v>0</v>
      </c>
      <c r="Q349" s="3556">
        <v>0</v>
      </c>
      <c r="R349" s="3557">
        <v>0</v>
      </c>
      <c r="S349" s="3558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3559">
        <v>0</v>
      </c>
      <c r="J350" s="20">
        <v>34342</v>
      </c>
      <c r="K350" s="3560">
        <v>0</v>
      </c>
      <c r="L350" s="3561">
        <v>0</v>
      </c>
      <c r="M350" s="3562">
        <v>0</v>
      </c>
      <c r="N350" s="3563">
        <v>0</v>
      </c>
      <c r="O350" s="3564">
        <v>0</v>
      </c>
      <c r="P350" s="3565">
        <v>0</v>
      </c>
      <c r="Q350" s="3566">
        <v>0</v>
      </c>
      <c r="R350" s="3567">
        <v>0</v>
      </c>
      <c r="S350" s="3568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3569">
        <v>0</v>
      </c>
      <c r="J351" s="20">
        <v>46384</v>
      </c>
      <c r="K351" s="3570">
        <v>0</v>
      </c>
      <c r="L351" s="3571">
        <v>0</v>
      </c>
      <c r="M351" s="3572">
        <v>0</v>
      </c>
      <c r="N351" s="3573">
        <v>0</v>
      </c>
      <c r="O351" s="3574">
        <v>0</v>
      </c>
      <c r="P351" s="3575">
        <v>0</v>
      </c>
      <c r="Q351" s="20">
        <v>92768</v>
      </c>
      <c r="R351" s="3576">
        <v>0</v>
      </c>
      <c r="S351" s="3577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3578">
        <v>0</v>
      </c>
      <c r="J352" s="3579">
        <v>0</v>
      </c>
      <c r="K352" s="3580">
        <v>0</v>
      </c>
      <c r="L352" s="3581">
        <v>0</v>
      </c>
      <c r="M352" s="3582">
        <v>0</v>
      </c>
      <c r="N352" s="3583">
        <v>0</v>
      </c>
      <c r="O352" s="3584">
        <v>0</v>
      </c>
      <c r="P352" s="3585">
        <v>0</v>
      </c>
      <c r="Q352" s="20">
        <v>68685</v>
      </c>
      <c r="R352" s="3586">
        <v>0</v>
      </c>
      <c r="S352" s="3587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3588">
        <v>0</v>
      </c>
      <c r="G353" s="3589">
        <v>0</v>
      </c>
      <c r="H353" s="20">
        <v>10049153</v>
      </c>
      <c r="I353" s="3590">
        <v>0</v>
      </c>
      <c r="J353" s="20">
        <v>100491</v>
      </c>
      <c r="K353" s="3591">
        <v>0</v>
      </c>
      <c r="L353" s="3592">
        <v>0</v>
      </c>
      <c r="M353" s="3593">
        <v>0</v>
      </c>
      <c r="N353" s="3594">
        <v>0</v>
      </c>
      <c r="O353" s="3595">
        <v>0</v>
      </c>
      <c r="P353" s="3596">
        <v>0</v>
      </c>
      <c r="Q353" s="3597">
        <v>0</v>
      </c>
      <c r="R353" s="3598">
        <v>0</v>
      </c>
      <c r="S353" s="3599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3600">
        <v>0</v>
      </c>
      <c r="J354" s="20">
        <v>34342</v>
      </c>
      <c r="K354" s="3601">
        <v>0</v>
      </c>
      <c r="L354" s="3602">
        <v>0</v>
      </c>
      <c r="M354" s="3603">
        <v>0</v>
      </c>
      <c r="N354" s="3604">
        <v>0</v>
      </c>
      <c r="O354" s="3605">
        <v>0</v>
      </c>
      <c r="P354" s="3606">
        <v>0</v>
      </c>
      <c r="Q354" s="3607">
        <v>0</v>
      </c>
      <c r="R354" s="3608">
        <v>0</v>
      </c>
      <c r="S354" s="3609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3610">
        <v>0</v>
      </c>
      <c r="G355" s="3611">
        <v>0</v>
      </c>
      <c r="H355" s="20">
        <v>9049153</v>
      </c>
      <c r="I355" s="3612">
        <v>0</v>
      </c>
      <c r="J355" s="20">
        <v>90491</v>
      </c>
      <c r="K355" s="3613">
        <v>0</v>
      </c>
      <c r="L355" s="3614">
        <v>0</v>
      </c>
      <c r="M355" s="3615">
        <v>0</v>
      </c>
      <c r="N355" s="3616">
        <v>0</v>
      </c>
      <c r="O355" s="3617">
        <v>0</v>
      </c>
      <c r="P355" s="3618">
        <v>0</v>
      </c>
      <c r="Q355" s="3619">
        <v>0</v>
      </c>
      <c r="R355" s="3620">
        <v>0</v>
      </c>
      <c r="S355" s="3621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3622">
        <v>0</v>
      </c>
      <c r="J356" s="20">
        <v>34342</v>
      </c>
      <c r="K356" s="3623">
        <v>0</v>
      </c>
      <c r="L356" s="3624">
        <v>0</v>
      </c>
      <c r="M356" s="3625">
        <v>0</v>
      </c>
      <c r="N356" s="3626">
        <v>0</v>
      </c>
      <c r="O356" s="3627">
        <v>0</v>
      </c>
      <c r="P356" s="3628">
        <v>0</v>
      </c>
      <c r="Q356" s="3629">
        <v>0</v>
      </c>
      <c r="R356" s="3630">
        <v>0</v>
      </c>
      <c r="S356" s="3631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3632">
        <v>0</v>
      </c>
      <c r="J357" s="3633">
        <v>0</v>
      </c>
      <c r="K357" s="3634">
        <v>0</v>
      </c>
      <c r="L357" s="3635">
        <v>0</v>
      </c>
      <c r="M357" s="3636">
        <v>0</v>
      </c>
      <c r="N357" s="3637">
        <v>0</v>
      </c>
      <c r="O357" s="3638">
        <v>0</v>
      </c>
      <c r="P357" s="3639">
        <v>0</v>
      </c>
      <c r="Q357" s="3640">
        <v>0</v>
      </c>
      <c r="R357" s="3641">
        <v>0</v>
      </c>
      <c r="S357" s="3642">
        <v>0</v>
      </c>
      <c r="T357" s="3643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3644">
        <v>0</v>
      </c>
      <c r="J358" s="20">
        <v>34342</v>
      </c>
      <c r="K358" s="3645">
        <v>0</v>
      </c>
      <c r="L358" s="3646">
        <v>0</v>
      </c>
      <c r="M358" s="3647">
        <v>0</v>
      </c>
      <c r="N358" s="3648">
        <v>0</v>
      </c>
      <c r="O358" s="3649">
        <v>0</v>
      </c>
      <c r="P358" s="3650">
        <v>0</v>
      </c>
      <c r="Q358" s="3651">
        <v>0</v>
      </c>
      <c r="R358" s="3652">
        <v>0</v>
      </c>
      <c r="S358" s="3653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3654">
        <v>0</v>
      </c>
      <c r="J359" s="3655">
        <v>0</v>
      </c>
      <c r="K359" s="3656">
        <v>0</v>
      </c>
      <c r="L359" s="3657">
        <v>0</v>
      </c>
      <c r="M359" s="3658">
        <v>0</v>
      </c>
      <c r="N359" s="3659">
        <v>0</v>
      </c>
      <c r="O359" s="3660">
        <v>0</v>
      </c>
      <c r="P359" s="3661">
        <v>0</v>
      </c>
      <c r="Q359" s="20">
        <v>68685</v>
      </c>
      <c r="R359" s="3662">
        <v>0</v>
      </c>
      <c r="S359" s="3663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3664">
        <v>0</v>
      </c>
      <c r="G360" s="3665">
        <v>0</v>
      </c>
      <c r="H360" s="20">
        <v>14349153</v>
      </c>
      <c r="I360" s="3666">
        <v>0</v>
      </c>
      <c r="J360" s="20">
        <v>143491</v>
      </c>
      <c r="K360" s="3667">
        <v>0</v>
      </c>
      <c r="L360" s="3668">
        <v>0</v>
      </c>
      <c r="M360" s="3669">
        <v>0</v>
      </c>
      <c r="N360" s="3670">
        <v>0</v>
      </c>
      <c r="O360" s="3671">
        <v>0</v>
      </c>
      <c r="P360" s="3672">
        <v>0</v>
      </c>
      <c r="Q360" s="3673">
        <v>0</v>
      </c>
      <c r="R360" s="3674">
        <v>0</v>
      </c>
      <c r="S360" s="3675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3676">
        <v>0</v>
      </c>
      <c r="J361" s="20">
        <v>44684</v>
      </c>
      <c r="K361" s="3677">
        <v>0</v>
      </c>
      <c r="L361" s="3678">
        <v>0</v>
      </c>
      <c r="M361" s="3679">
        <v>0</v>
      </c>
      <c r="N361" s="3680">
        <v>0</v>
      </c>
      <c r="O361" s="3681">
        <v>0</v>
      </c>
      <c r="P361" s="3682">
        <v>0</v>
      </c>
      <c r="Q361" s="3683">
        <v>0</v>
      </c>
      <c r="R361" s="3684">
        <v>0</v>
      </c>
      <c r="S361" s="3685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3686">
        <v>0</v>
      </c>
      <c r="J362" s="20">
        <v>36061</v>
      </c>
      <c r="K362" s="3687">
        <v>0</v>
      </c>
      <c r="L362" s="3688">
        <v>0</v>
      </c>
      <c r="M362" s="3689">
        <v>0</v>
      </c>
      <c r="N362" s="3690">
        <v>0</v>
      </c>
      <c r="O362" s="3691">
        <v>0</v>
      </c>
      <c r="P362" s="3692">
        <v>0</v>
      </c>
      <c r="Q362" s="3693">
        <v>0</v>
      </c>
      <c r="R362" s="3694">
        <v>0</v>
      </c>
      <c r="S362" s="3695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3696">
        <v>0</v>
      </c>
      <c r="J363" s="20">
        <v>34342</v>
      </c>
      <c r="K363" s="3697">
        <v>0</v>
      </c>
      <c r="L363" s="3698">
        <v>0</v>
      </c>
      <c r="M363" s="3699">
        <v>0</v>
      </c>
      <c r="N363" s="3700">
        <v>0</v>
      </c>
      <c r="O363" s="3701">
        <v>0</v>
      </c>
      <c r="P363" s="3702">
        <v>0</v>
      </c>
      <c r="Q363" s="3703">
        <v>0</v>
      </c>
      <c r="R363" s="3704">
        <v>0</v>
      </c>
      <c r="S363" s="3705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3706">
        <v>0</v>
      </c>
      <c r="J364" s="20">
        <v>34342</v>
      </c>
      <c r="K364" s="3707">
        <v>0</v>
      </c>
      <c r="L364" s="3708">
        <v>0</v>
      </c>
      <c r="M364" s="3709">
        <v>0</v>
      </c>
      <c r="N364" s="3710">
        <v>0</v>
      </c>
      <c r="O364" s="3711">
        <v>0</v>
      </c>
      <c r="P364" s="3712">
        <v>0</v>
      </c>
      <c r="Q364" s="3713">
        <v>0</v>
      </c>
      <c r="R364" s="3714">
        <v>0</v>
      </c>
      <c r="S364" s="3715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3716">
        <v>0</v>
      </c>
      <c r="J365" s="20">
        <v>35342</v>
      </c>
      <c r="K365" s="3717">
        <v>0</v>
      </c>
      <c r="L365" s="3718">
        <v>0</v>
      </c>
      <c r="M365" s="3719">
        <v>0</v>
      </c>
      <c r="N365" s="3720">
        <v>0</v>
      </c>
      <c r="O365" s="3721">
        <v>0</v>
      </c>
      <c r="P365" s="3722">
        <v>0</v>
      </c>
      <c r="Q365" s="3723">
        <v>0</v>
      </c>
      <c r="R365" s="3724">
        <v>0</v>
      </c>
      <c r="S365" s="3725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3726">
        <v>0</v>
      </c>
      <c r="J366" s="3727">
        <v>0</v>
      </c>
      <c r="K366" s="3728">
        <v>0</v>
      </c>
      <c r="L366" s="3729">
        <v>0</v>
      </c>
      <c r="M366" s="3730">
        <v>0</v>
      </c>
      <c r="N366" s="3731">
        <v>0</v>
      </c>
      <c r="O366" s="3732">
        <v>0</v>
      </c>
      <c r="P366" s="3733">
        <v>0</v>
      </c>
      <c r="Q366" s="3734">
        <v>0</v>
      </c>
      <c r="R366" s="3735">
        <v>0</v>
      </c>
      <c r="S366" s="3736">
        <v>0</v>
      </c>
      <c r="T366" s="3737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3738">
        <v>0</v>
      </c>
      <c r="J367" s="20">
        <v>34342</v>
      </c>
      <c r="K367" s="3739">
        <v>0</v>
      </c>
      <c r="L367" s="3740">
        <v>0</v>
      </c>
      <c r="M367" s="3741">
        <v>0</v>
      </c>
      <c r="N367" s="3742">
        <v>0</v>
      </c>
      <c r="O367" s="3743">
        <v>0</v>
      </c>
      <c r="P367" s="3744">
        <v>0</v>
      </c>
      <c r="Q367" s="3745">
        <v>0</v>
      </c>
      <c r="R367" s="3746">
        <v>0</v>
      </c>
      <c r="S367" s="3747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3748">
        <v>0</v>
      </c>
      <c r="J368" s="20">
        <v>34342</v>
      </c>
      <c r="K368" s="3749">
        <v>0</v>
      </c>
      <c r="L368" s="3750">
        <v>0</v>
      </c>
      <c r="M368" s="3751">
        <v>0</v>
      </c>
      <c r="N368" s="3752">
        <v>0</v>
      </c>
      <c r="O368" s="3753">
        <v>0</v>
      </c>
      <c r="P368" s="3754">
        <v>0</v>
      </c>
      <c r="Q368" s="3755">
        <v>0</v>
      </c>
      <c r="R368" s="3756">
        <v>0</v>
      </c>
      <c r="S368" s="3757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3758">
        <v>0</v>
      </c>
      <c r="J369" s="20">
        <v>34342</v>
      </c>
      <c r="K369" s="3759">
        <v>0</v>
      </c>
      <c r="L369" s="3760">
        <v>0</v>
      </c>
      <c r="M369" s="3761">
        <v>0</v>
      </c>
      <c r="N369" s="3762">
        <v>0</v>
      </c>
      <c r="O369" s="3763">
        <v>0</v>
      </c>
      <c r="P369" s="3764">
        <v>0</v>
      </c>
      <c r="Q369" s="3765">
        <v>0</v>
      </c>
      <c r="R369" s="3766">
        <v>0</v>
      </c>
      <c r="S369" s="3767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3768">
        <v>0</v>
      </c>
      <c r="J370" s="20">
        <v>34342</v>
      </c>
      <c r="K370" s="3769">
        <v>0</v>
      </c>
      <c r="L370" s="3770">
        <v>0</v>
      </c>
      <c r="M370" s="3771">
        <v>0</v>
      </c>
      <c r="N370" s="3772">
        <v>0</v>
      </c>
      <c r="O370" s="3773">
        <v>0</v>
      </c>
      <c r="P370" s="3774">
        <v>0</v>
      </c>
      <c r="Q370" s="3775">
        <v>0</v>
      </c>
      <c r="R370" s="3776">
        <v>0</v>
      </c>
      <c r="S370" s="3777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3778">
        <v>0</v>
      </c>
      <c r="J371" s="3779">
        <v>0</v>
      </c>
      <c r="K371" s="3780">
        <v>0</v>
      </c>
      <c r="L371" s="3781">
        <v>0</v>
      </c>
      <c r="M371" s="3782">
        <v>0</v>
      </c>
      <c r="N371" s="3783">
        <v>0</v>
      </c>
      <c r="O371" s="3784">
        <v>0</v>
      </c>
      <c r="P371" s="3785">
        <v>0</v>
      </c>
      <c r="Q371" s="20">
        <v>240715</v>
      </c>
      <c r="R371" s="3786">
        <v>0</v>
      </c>
      <c r="S371" s="3787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3788">
        <v>0</v>
      </c>
      <c r="J372" s="20">
        <v>38152</v>
      </c>
      <c r="K372" s="3789">
        <v>0</v>
      </c>
      <c r="L372" s="3790">
        <v>0</v>
      </c>
      <c r="M372" s="3791">
        <v>0</v>
      </c>
      <c r="N372" s="3792">
        <v>0</v>
      </c>
      <c r="O372" s="3793">
        <v>0</v>
      </c>
      <c r="P372" s="3794">
        <v>0</v>
      </c>
      <c r="Q372" s="20">
        <v>76305</v>
      </c>
      <c r="R372" s="3795">
        <v>0</v>
      </c>
      <c r="S372" s="3796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3797">
        <v>0</v>
      </c>
      <c r="J373" s="20">
        <v>41792</v>
      </c>
      <c r="K373" s="3798">
        <v>0</v>
      </c>
      <c r="L373" s="3799">
        <v>0</v>
      </c>
      <c r="M373" s="3800">
        <v>0</v>
      </c>
      <c r="N373" s="3801">
        <v>0</v>
      </c>
      <c r="O373" s="3802">
        <v>0</v>
      </c>
      <c r="P373" s="3803">
        <v>0</v>
      </c>
      <c r="Q373" s="3804">
        <v>0</v>
      </c>
      <c r="R373" s="3805">
        <v>0</v>
      </c>
      <c r="S373" s="3806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3807">
        <v>0</v>
      </c>
      <c r="J374" s="20">
        <v>45491</v>
      </c>
      <c r="K374" s="3808">
        <v>0</v>
      </c>
      <c r="L374" s="3809">
        <v>0</v>
      </c>
      <c r="M374" s="3810">
        <v>0</v>
      </c>
      <c r="N374" s="3811">
        <v>0</v>
      </c>
      <c r="O374" s="3812">
        <v>0</v>
      </c>
      <c r="P374" s="3813">
        <v>0</v>
      </c>
      <c r="Q374" s="3814">
        <v>0</v>
      </c>
      <c r="R374" s="3815">
        <v>0</v>
      </c>
      <c r="S374" s="3816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3817">
        <v>0</v>
      </c>
      <c r="J375" s="20">
        <v>34342</v>
      </c>
      <c r="K375" s="3818">
        <v>0</v>
      </c>
      <c r="L375" s="3819">
        <v>0</v>
      </c>
      <c r="M375" s="3820">
        <v>0</v>
      </c>
      <c r="N375" s="3821">
        <v>0</v>
      </c>
      <c r="O375" s="3822">
        <v>0</v>
      </c>
      <c r="P375" s="3823">
        <v>0</v>
      </c>
      <c r="Q375" s="3824">
        <v>0</v>
      </c>
      <c r="R375" s="3825">
        <v>0</v>
      </c>
      <c r="S375" s="3826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3827">
        <v>0</v>
      </c>
      <c r="J376" s="20">
        <v>54684</v>
      </c>
      <c r="K376" s="3828">
        <v>0</v>
      </c>
      <c r="L376" s="3829">
        <v>0</v>
      </c>
      <c r="M376" s="3830">
        <v>0</v>
      </c>
      <c r="N376" s="3831">
        <v>0</v>
      </c>
      <c r="O376" s="3832">
        <v>0</v>
      </c>
      <c r="P376" s="3833">
        <v>0</v>
      </c>
      <c r="Q376" s="3834">
        <v>0</v>
      </c>
      <c r="R376" s="3835">
        <v>0</v>
      </c>
      <c r="S376" s="3836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3837">
        <v>0</v>
      </c>
      <c r="J377" s="20">
        <v>34342</v>
      </c>
      <c r="K377" s="3838">
        <v>0</v>
      </c>
      <c r="L377" s="3839">
        <v>0</v>
      </c>
      <c r="M377" s="3840">
        <v>0</v>
      </c>
      <c r="N377" s="3841">
        <v>0</v>
      </c>
      <c r="O377" s="3842">
        <v>0</v>
      </c>
      <c r="P377" s="3843">
        <v>0</v>
      </c>
      <c r="Q377" s="3844">
        <v>0</v>
      </c>
      <c r="R377" s="3845">
        <v>0</v>
      </c>
      <c r="S377" s="3846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3847">
        <v>0</v>
      </c>
      <c r="J378" s="20">
        <v>34342</v>
      </c>
      <c r="K378" s="3848">
        <v>0</v>
      </c>
      <c r="L378" s="3849">
        <v>0</v>
      </c>
      <c r="M378" s="3850">
        <v>0</v>
      </c>
      <c r="N378" s="3851">
        <v>0</v>
      </c>
      <c r="O378" s="3852">
        <v>0</v>
      </c>
      <c r="P378" s="3853">
        <v>0</v>
      </c>
      <c r="Q378" s="20">
        <v>68685</v>
      </c>
      <c r="R378" s="3854">
        <v>0</v>
      </c>
      <c r="S378" s="3855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3856">
        <v>0</v>
      </c>
      <c r="J379" s="20">
        <v>34342</v>
      </c>
      <c r="K379" s="3857">
        <v>0</v>
      </c>
      <c r="L379" s="3858">
        <v>0</v>
      </c>
      <c r="M379" s="3859">
        <v>0</v>
      </c>
      <c r="N379" s="3860">
        <v>0</v>
      </c>
      <c r="O379" s="3861">
        <v>0</v>
      </c>
      <c r="P379" s="3862">
        <v>0</v>
      </c>
      <c r="Q379" s="3863">
        <v>0</v>
      </c>
      <c r="R379" s="3864">
        <v>0</v>
      </c>
      <c r="S379" s="3865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3866">
        <v>0</v>
      </c>
      <c r="J380" s="20">
        <v>37767</v>
      </c>
      <c r="K380" s="3867">
        <v>0</v>
      </c>
      <c r="L380" s="3868">
        <v>0</v>
      </c>
      <c r="M380" s="3869">
        <v>0</v>
      </c>
      <c r="N380" s="3870">
        <v>0</v>
      </c>
      <c r="O380" s="3871">
        <v>0</v>
      </c>
      <c r="P380" s="3872">
        <v>0</v>
      </c>
      <c r="Q380" s="3873">
        <v>0</v>
      </c>
      <c r="R380" s="3874">
        <v>0</v>
      </c>
      <c r="S380" s="3875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3876">
        <v>0</v>
      </c>
      <c r="J381" s="3877">
        <v>0</v>
      </c>
      <c r="K381" s="3878">
        <v>0</v>
      </c>
      <c r="L381" s="3879">
        <v>0</v>
      </c>
      <c r="M381" s="3880">
        <v>0</v>
      </c>
      <c r="N381" s="3881">
        <v>0</v>
      </c>
      <c r="O381" s="3882">
        <v>0</v>
      </c>
      <c r="P381" s="3883">
        <v>0</v>
      </c>
      <c r="Q381" s="20">
        <v>89368</v>
      </c>
      <c r="R381" s="3884">
        <v>0</v>
      </c>
      <c r="S381" s="3885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3886">
        <v>0</v>
      </c>
      <c r="J382" s="20">
        <v>34342</v>
      </c>
      <c r="K382" s="3887">
        <v>0</v>
      </c>
      <c r="L382" s="3888">
        <v>0</v>
      </c>
      <c r="M382" s="3889">
        <v>0</v>
      </c>
      <c r="N382" s="3890">
        <v>0</v>
      </c>
      <c r="O382" s="3891">
        <v>0</v>
      </c>
      <c r="P382" s="3892">
        <v>0</v>
      </c>
      <c r="Q382" s="20">
        <v>206057</v>
      </c>
      <c r="R382" s="3893">
        <v>0</v>
      </c>
      <c r="S382" s="3894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3895">
        <v>0</v>
      </c>
      <c r="J383" s="20">
        <v>34342</v>
      </c>
      <c r="K383" s="3896">
        <v>0</v>
      </c>
      <c r="L383" s="3897">
        <v>0</v>
      </c>
      <c r="M383" s="3898">
        <v>0</v>
      </c>
      <c r="N383" s="3899">
        <v>0</v>
      </c>
      <c r="O383" s="3900">
        <v>0</v>
      </c>
      <c r="P383" s="3901">
        <v>0</v>
      </c>
      <c r="Q383" s="3902">
        <v>0</v>
      </c>
      <c r="R383" s="3903">
        <v>0</v>
      </c>
      <c r="S383" s="3904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3905">
        <v>0</v>
      </c>
      <c r="J384" s="20">
        <v>34342</v>
      </c>
      <c r="K384" s="3906">
        <v>0</v>
      </c>
      <c r="L384" s="3907">
        <v>0</v>
      </c>
      <c r="M384" s="3908">
        <v>0</v>
      </c>
      <c r="N384" s="3909">
        <v>0</v>
      </c>
      <c r="O384" s="3910">
        <v>0</v>
      </c>
      <c r="P384" s="3911">
        <v>0</v>
      </c>
      <c r="Q384" s="3912">
        <v>0</v>
      </c>
      <c r="R384" s="3913">
        <v>0</v>
      </c>
      <c r="S384" s="3914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3915">
        <v>0</v>
      </c>
      <c r="J385" s="20">
        <v>34342</v>
      </c>
      <c r="K385" s="3916">
        <v>0</v>
      </c>
      <c r="L385" s="3917">
        <v>0</v>
      </c>
      <c r="M385" s="3918">
        <v>0</v>
      </c>
      <c r="N385" s="3919">
        <v>0</v>
      </c>
      <c r="O385" s="3920">
        <v>0</v>
      </c>
      <c r="P385" s="3921">
        <v>0</v>
      </c>
      <c r="Q385" s="20">
        <v>137371</v>
      </c>
      <c r="R385" s="3922">
        <v>0</v>
      </c>
      <c r="S385" s="3923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3924">
        <v>0</v>
      </c>
      <c r="J386" s="20">
        <v>40119</v>
      </c>
      <c r="K386" s="3925">
        <v>0</v>
      </c>
      <c r="L386" s="3926">
        <v>0</v>
      </c>
      <c r="M386" s="3927">
        <v>0</v>
      </c>
      <c r="N386" s="3928">
        <v>0</v>
      </c>
      <c r="O386" s="3929">
        <v>0</v>
      </c>
      <c r="P386" s="3930">
        <v>0</v>
      </c>
      <c r="Q386" s="3931">
        <v>0</v>
      </c>
      <c r="R386" s="3932">
        <v>0</v>
      </c>
      <c r="S386" s="3933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3934">
        <v>0</v>
      </c>
      <c r="J387" s="20">
        <v>34342</v>
      </c>
      <c r="K387" s="3935">
        <v>0</v>
      </c>
      <c r="L387" s="3936">
        <v>0</v>
      </c>
      <c r="M387" s="3937">
        <v>0</v>
      </c>
      <c r="N387" s="3938">
        <v>0</v>
      </c>
      <c r="O387" s="3939">
        <v>0</v>
      </c>
      <c r="P387" s="3940">
        <v>0</v>
      </c>
      <c r="Q387" s="20">
        <v>68685</v>
      </c>
      <c r="R387" s="3941">
        <v>0</v>
      </c>
      <c r="S387" s="3942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3943">
        <v>0</v>
      </c>
      <c r="J388" s="20">
        <v>36061</v>
      </c>
      <c r="K388" s="3944">
        <v>0</v>
      </c>
      <c r="L388" s="3945">
        <v>0</v>
      </c>
      <c r="M388" s="3946">
        <v>0</v>
      </c>
      <c r="N388" s="3947">
        <v>0</v>
      </c>
      <c r="O388" s="3948">
        <v>0</v>
      </c>
      <c r="P388" s="3949">
        <v>0</v>
      </c>
      <c r="Q388" s="3950">
        <v>0</v>
      </c>
      <c r="R388" s="3951">
        <v>0</v>
      </c>
      <c r="S388" s="3952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3953">
        <v>0</v>
      </c>
      <c r="J389" s="20">
        <v>34342</v>
      </c>
      <c r="K389" s="3954">
        <v>0</v>
      </c>
      <c r="L389" s="3955">
        <v>0</v>
      </c>
      <c r="M389" s="3956">
        <v>0</v>
      </c>
      <c r="N389" s="3957">
        <v>0</v>
      </c>
      <c r="O389" s="3958">
        <v>0</v>
      </c>
      <c r="P389" s="3959">
        <v>0</v>
      </c>
      <c r="Q389" s="3960">
        <v>0</v>
      </c>
      <c r="R389" s="3961">
        <v>0</v>
      </c>
      <c r="S389" s="3962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3963">
        <v>0</v>
      </c>
      <c r="J390" s="20">
        <v>39000</v>
      </c>
      <c r="K390" s="3964">
        <v>0</v>
      </c>
      <c r="L390" s="3965">
        <v>0</v>
      </c>
      <c r="M390" s="3966">
        <v>0</v>
      </c>
      <c r="N390" s="3967">
        <v>0</v>
      </c>
      <c r="O390" s="3968">
        <v>0</v>
      </c>
      <c r="P390" s="3969">
        <v>0</v>
      </c>
      <c r="Q390" s="3970">
        <v>0</v>
      </c>
      <c r="R390" s="3971">
        <v>0</v>
      </c>
      <c r="S390" s="3972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3973">
        <v>0</v>
      </c>
      <c r="J391" s="20">
        <v>45184</v>
      </c>
      <c r="K391" s="3974">
        <v>0</v>
      </c>
      <c r="L391" s="3975">
        <v>0</v>
      </c>
      <c r="M391" s="3976">
        <v>0</v>
      </c>
      <c r="N391" s="3977">
        <v>0</v>
      </c>
      <c r="O391" s="3978">
        <v>0</v>
      </c>
      <c r="P391" s="3979">
        <v>0</v>
      </c>
      <c r="Q391" s="20">
        <v>90368</v>
      </c>
      <c r="R391" s="3980">
        <v>0</v>
      </c>
      <c r="S391" s="3981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3982">
        <v>0</v>
      </c>
      <c r="J392" s="20">
        <v>34684</v>
      </c>
      <c r="K392" s="3983">
        <v>0</v>
      </c>
      <c r="L392" s="3984">
        <v>0</v>
      </c>
      <c r="M392" s="3985">
        <v>0</v>
      </c>
      <c r="N392" s="3986">
        <v>0</v>
      </c>
      <c r="O392" s="3987">
        <v>0</v>
      </c>
      <c r="P392" s="3988">
        <v>0</v>
      </c>
      <c r="Q392" s="20">
        <v>69368</v>
      </c>
      <c r="R392" s="3989">
        <v>0</v>
      </c>
      <c r="S392" s="399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3991">
        <v>0</v>
      </c>
      <c r="J393" s="20">
        <v>36061</v>
      </c>
      <c r="K393" s="3992">
        <v>0</v>
      </c>
      <c r="L393" s="3993">
        <v>0</v>
      </c>
      <c r="M393" s="3994">
        <v>0</v>
      </c>
      <c r="N393" s="3995">
        <v>0</v>
      </c>
      <c r="O393" s="3996">
        <v>0</v>
      </c>
      <c r="P393" s="3997">
        <v>0</v>
      </c>
      <c r="Q393" s="3998">
        <v>0</v>
      </c>
      <c r="R393" s="3999">
        <v>0</v>
      </c>
      <c r="S393" s="400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4001">
        <v>0</v>
      </c>
      <c r="G394" s="4002">
        <v>0</v>
      </c>
      <c r="H394" s="20">
        <v>14049153</v>
      </c>
      <c r="I394" s="4003">
        <v>0</v>
      </c>
      <c r="J394" s="20">
        <v>140491</v>
      </c>
      <c r="K394" s="4004">
        <v>0</v>
      </c>
      <c r="L394" s="4005">
        <v>0</v>
      </c>
      <c r="M394" s="4006">
        <v>0</v>
      </c>
      <c r="N394" s="4007">
        <v>0</v>
      </c>
      <c r="O394" s="4008">
        <v>0</v>
      </c>
      <c r="P394" s="4009">
        <v>0</v>
      </c>
      <c r="Q394" s="4010">
        <v>0</v>
      </c>
      <c r="R394" s="4011">
        <v>0</v>
      </c>
      <c r="S394" s="4012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4013">
        <v>0</v>
      </c>
      <c r="J395" s="4014">
        <v>0</v>
      </c>
      <c r="K395" s="4015">
        <v>0</v>
      </c>
      <c r="L395" s="4016">
        <v>0</v>
      </c>
      <c r="M395" s="4017">
        <v>0</v>
      </c>
      <c r="N395" s="4018">
        <v>0</v>
      </c>
      <c r="O395" s="4019">
        <v>0</v>
      </c>
      <c r="P395" s="4020">
        <v>0</v>
      </c>
      <c r="Q395" s="4021">
        <v>0</v>
      </c>
      <c r="R395" s="4022">
        <v>0</v>
      </c>
      <c r="S395" s="4023">
        <v>0</v>
      </c>
      <c r="T395" s="4024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4025">
        <v>0</v>
      </c>
      <c r="J396" s="20">
        <v>34342</v>
      </c>
      <c r="K396" s="4026">
        <v>0</v>
      </c>
      <c r="L396" s="4027">
        <v>0</v>
      </c>
      <c r="M396" s="4028">
        <v>0</v>
      </c>
      <c r="N396" s="4029">
        <v>0</v>
      </c>
      <c r="O396" s="4030">
        <v>0</v>
      </c>
      <c r="P396" s="4031">
        <v>0</v>
      </c>
      <c r="Q396" s="4032">
        <v>0</v>
      </c>
      <c r="R396" s="4033">
        <v>0</v>
      </c>
      <c r="S396" s="4034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4035">
        <v>0</v>
      </c>
      <c r="J397" s="20">
        <v>34342</v>
      </c>
      <c r="K397" s="4036">
        <v>0</v>
      </c>
      <c r="L397" s="4037">
        <v>0</v>
      </c>
      <c r="M397" s="4038">
        <v>0</v>
      </c>
      <c r="N397" s="4039">
        <v>0</v>
      </c>
      <c r="O397" s="4040">
        <v>0</v>
      </c>
      <c r="P397" s="4041">
        <v>0</v>
      </c>
      <c r="Q397" s="4042">
        <v>0</v>
      </c>
      <c r="R397" s="4043">
        <v>0</v>
      </c>
      <c r="S397" s="4044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4045">
        <v>0</v>
      </c>
      <c r="J398" s="20">
        <v>34342</v>
      </c>
      <c r="K398" s="4046">
        <v>0</v>
      </c>
      <c r="L398" s="4047">
        <v>0</v>
      </c>
      <c r="M398" s="4048">
        <v>0</v>
      </c>
      <c r="N398" s="4049">
        <v>0</v>
      </c>
      <c r="O398" s="4050">
        <v>0</v>
      </c>
      <c r="P398" s="4051">
        <v>0</v>
      </c>
      <c r="Q398" s="20">
        <v>137371</v>
      </c>
      <c r="R398" s="4052">
        <v>0</v>
      </c>
      <c r="S398" s="4053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4054">
        <v>0</v>
      </c>
      <c r="J399" s="20">
        <v>34342</v>
      </c>
      <c r="K399" s="4055">
        <v>0</v>
      </c>
      <c r="L399" s="4056">
        <v>0</v>
      </c>
      <c r="M399" s="4057">
        <v>0</v>
      </c>
      <c r="N399" s="4058">
        <v>0</v>
      </c>
      <c r="O399" s="4059">
        <v>0</v>
      </c>
      <c r="P399" s="4060">
        <v>0</v>
      </c>
      <c r="Q399" s="20">
        <v>206057</v>
      </c>
      <c r="R399" s="4061">
        <v>0</v>
      </c>
      <c r="S399" s="4062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4063">
        <v>0</v>
      </c>
      <c r="J400" s="20">
        <v>34342</v>
      </c>
      <c r="K400" s="4064">
        <v>0</v>
      </c>
      <c r="L400" s="4065">
        <v>0</v>
      </c>
      <c r="M400" s="4066">
        <v>0</v>
      </c>
      <c r="N400" s="4067">
        <v>0</v>
      </c>
      <c r="O400" s="4068">
        <v>0</v>
      </c>
      <c r="P400" s="4069">
        <v>0</v>
      </c>
      <c r="Q400" s="20">
        <v>480801</v>
      </c>
      <c r="R400" s="407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4071">
        <v>0</v>
      </c>
      <c r="J401" s="4072">
        <v>0</v>
      </c>
      <c r="K401" s="4073">
        <v>0</v>
      </c>
      <c r="L401" s="4074">
        <v>0</v>
      </c>
      <c r="M401" s="4075">
        <v>0</v>
      </c>
      <c r="N401" s="4076">
        <v>0</v>
      </c>
      <c r="O401" s="4077">
        <v>0</v>
      </c>
      <c r="P401" s="4078">
        <v>0</v>
      </c>
      <c r="Q401" s="20">
        <v>137371</v>
      </c>
      <c r="R401" s="4079">
        <v>0</v>
      </c>
      <c r="S401" s="408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4081">
        <v>0</v>
      </c>
      <c r="J402" s="4082">
        <v>0</v>
      </c>
      <c r="K402" s="4083">
        <v>0</v>
      </c>
      <c r="L402" s="4084">
        <v>0</v>
      </c>
      <c r="M402" s="4085">
        <v>0</v>
      </c>
      <c r="N402" s="4086">
        <v>0</v>
      </c>
      <c r="O402" s="4087">
        <v>0</v>
      </c>
      <c r="P402" s="4088">
        <v>0</v>
      </c>
      <c r="Q402" s="4089">
        <v>0</v>
      </c>
      <c r="R402" s="4090">
        <v>0</v>
      </c>
      <c r="S402" s="4091">
        <v>0</v>
      </c>
      <c r="T402" s="4092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4093">
        <v>0</v>
      </c>
      <c r="J403" s="20">
        <v>36061</v>
      </c>
      <c r="K403" s="4094">
        <v>0</v>
      </c>
      <c r="L403" s="4095">
        <v>0</v>
      </c>
      <c r="M403" s="4096">
        <v>0</v>
      </c>
      <c r="N403" s="4097">
        <v>0</v>
      </c>
      <c r="O403" s="4098">
        <v>0</v>
      </c>
      <c r="P403" s="4099">
        <v>0</v>
      </c>
      <c r="Q403" s="4100">
        <v>0</v>
      </c>
      <c r="R403" s="4101">
        <v>0</v>
      </c>
      <c r="S403" s="4102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4103">
        <v>0</v>
      </c>
      <c r="J404" s="4104">
        <v>0</v>
      </c>
      <c r="K404" s="4105">
        <v>0</v>
      </c>
      <c r="L404" s="4106">
        <v>0</v>
      </c>
      <c r="M404" s="4107">
        <v>0</v>
      </c>
      <c r="N404" s="4108">
        <v>0</v>
      </c>
      <c r="O404" s="4109">
        <v>0</v>
      </c>
      <c r="P404" s="4110">
        <v>0</v>
      </c>
      <c r="Q404" s="4111">
        <v>0</v>
      </c>
      <c r="R404" s="4112">
        <v>0</v>
      </c>
      <c r="S404" s="4113">
        <v>0</v>
      </c>
      <c r="T404" s="4114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4115">
        <v>0</v>
      </c>
      <c r="J405" s="20">
        <v>34342</v>
      </c>
      <c r="K405" s="4116">
        <v>0</v>
      </c>
      <c r="L405" s="4117">
        <v>0</v>
      </c>
      <c r="M405" s="4118">
        <v>0</v>
      </c>
      <c r="N405" s="4119">
        <v>0</v>
      </c>
      <c r="O405" s="4120">
        <v>0</v>
      </c>
      <c r="P405" s="4121">
        <v>0</v>
      </c>
      <c r="Q405" s="4122">
        <v>0</v>
      </c>
      <c r="R405" s="4123">
        <v>0</v>
      </c>
      <c r="S405" s="4124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4125">
        <v>0</v>
      </c>
      <c r="J406" s="20">
        <v>35491</v>
      </c>
      <c r="K406" s="4126">
        <v>0</v>
      </c>
      <c r="L406" s="4127">
        <v>0</v>
      </c>
      <c r="M406" s="4128">
        <v>0</v>
      </c>
      <c r="N406" s="4129">
        <v>0</v>
      </c>
      <c r="O406" s="4130">
        <v>0</v>
      </c>
      <c r="P406" s="4131">
        <v>0</v>
      </c>
      <c r="Q406" s="4132">
        <v>0</v>
      </c>
      <c r="R406" s="4133">
        <v>0</v>
      </c>
      <c r="S406" s="4134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4135">
        <v>0</v>
      </c>
      <c r="J407" s="4136">
        <v>0</v>
      </c>
      <c r="K407" s="4137">
        <v>0</v>
      </c>
      <c r="L407" s="4138">
        <v>0</v>
      </c>
      <c r="M407" s="4139">
        <v>0</v>
      </c>
      <c r="N407" s="4140">
        <v>0</v>
      </c>
      <c r="O407" s="4141">
        <v>0</v>
      </c>
      <c r="P407" s="4142">
        <v>0</v>
      </c>
      <c r="Q407" s="4143">
        <v>0</v>
      </c>
      <c r="R407" s="4144">
        <v>0</v>
      </c>
      <c r="S407" s="4145">
        <v>0</v>
      </c>
      <c r="T407" s="4146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4147">
        <v>0</v>
      </c>
      <c r="J408" s="20">
        <v>35491</v>
      </c>
      <c r="K408" s="4148">
        <v>0</v>
      </c>
      <c r="L408" s="4149">
        <v>0</v>
      </c>
      <c r="M408" s="4150">
        <v>0</v>
      </c>
      <c r="N408" s="4151">
        <v>0</v>
      </c>
      <c r="O408" s="4152">
        <v>0</v>
      </c>
      <c r="P408" s="4153">
        <v>0</v>
      </c>
      <c r="Q408" s="20">
        <v>496881</v>
      </c>
      <c r="R408" s="4154">
        <v>0</v>
      </c>
      <c r="S408" s="4155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4156">
        <v>0</v>
      </c>
      <c r="J409" s="4157">
        <v>0</v>
      </c>
      <c r="K409" s="4158">
        <v>0</v>
      </c>
      <c r="L409" s="4159">
        <v>0</v>
      </c>
      <c r="M409" s="4160">
        <v>0</v>
      </c>
      <c r="N409" s="4161">
        <v>0</v>
      </c>
      <c r="O409" s="4162">
        <v>0</v>
      </c>
      <c r="P409" s="4163">
        <v>0</v>
      </c>
      <c r="Q409" s="4164">
        <v>0</v>
      </c>
      <c r="R409" s="4165">
        <v>0</v>
      </c>
      <c r="S409" s="4166">
        <v>0</v>
      </c>
      <c r="T409" s="4167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4168">
        <v>0</v>
      </c>
      <c r="J410" s="20">
        <v>34342</v>
      </c>
      <c r="K410" s="4169">
        <v>0</v>
      </c>
      <c r="L410" s="4170">
        <v>0</v>
      </c>
      <c r="M410" s="4171">
        <v>0</v>
      </c>
      <c r="N410" s="4172">
        <v>0</v>
      </c>
      <c r="O410" s="4173">
        <v>0</v>
      </c>
      <c r="P410" s="4174">
        <v>0</v>
      </c>
      <c r="Q410" s="4175">
        <v>0</v>
      </c>
      <c r="R410" s="4176">
        <v>0</v>
      </c>
      <c r="S410" s="4177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4178">
        <v>0</v>
      </c>
      <c r="J411" s="20">
        <v>34384</v>
      </c>
      <c r="K411" s="4179">
        <v>0</v>
      </c>
      <c r="L411" s="4180">
        <v>0</v>
      </c>
      <c r="M411" s="4181">
        <v>0</v>
      </c>
      <c r="N411" s="4182">
        <v>0</v>
      </c>
      <c r="O411" s="4183">
        <v>0</v>
      </c>
      <c r="P411" s="4184">
        <v>0</v>
      </c>
      <c r="Q411" s="4185">
        <v>0</v>
      </c>
      <c r="R411" s="4186">
        <v>0</v>
      </c>
      <c r="S411" s="4187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4188">
        <v>0</v>
      </c>
      <c r="J412" s="4189">
        <v>0</v>
      </c>
      <c r="K412" s="4190">
        <v>0</v>
      </c>
      <c r="L412" s="4191">
        <v>0</v>
      </c>
      <c r="M412" s="4192">
        <v>0</v>
      </c>
      <c r="N412" s="4193">
        <v>0</v>
      </c>
      <c r="O412" s="4194">
        <v>0</v>
      </c>
      <c r="P412" s="4195">
        <v>0</v>
      </c>
      <c r="Q412" s="20">
        <v>68685</v>
      </c>
      <c r="R412" s="4196">
        <v>0</v>
      </c>
      <c r="S412" s="4197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4198">
        <v>0</v>
      </c>
      <c r="J413" s="20">
        <v>38883</v>
      </c>
      <c r="K413" s="4199">
        <v>0</v>
      </c>
      <c r="L413" s="4200">
        <v>0</v>
      </c>
      <c r="M413" s="4201">
        <v>0</v>
      </c>
      <c r="N413" s="4202">
        <v>0</v>
      </c>
      <c r="O413" s="4203">
        <v>0</v>
      </c>
      <c r="P413" s="4204">
        <v>0</v>
      </c>
      <c r="Q413" s="20">
        <v>77767</v>
      </c>
      <c r="R413" s="4205">
        <v>0</v>
      </c>
      <c r="S413" s="4206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4207">
        <v>0</v>
      </c>
      <c r="J414" s="20">
        <v>37926</v>
      </c>
      <c r="K414" s="4208">
        <v>0</v>
      </c>
      <c r="L414" s="4209">
        <v>0</v>
      </c>
      <c r="M414" s="4210">
        <v>0</v>
      </c>
      <c r="N414" s="4211">
        <v>0</v>
      </c>
      <c r="O414" s="4212">
        <v>0</v>
      </c>
      <c r="P414" s="4213">
        <v>0</v>
      </c>
      <c r="Q414" s="20">
        <v>75853</v>
      </c>
      <c r="R414" s="4214">
        <v>0</v>
      </c>
      <c r="S414" s="4215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4216">
        <v>0</v>
      </c>
      <c r="J415" s="20">
        <v>50491</v>
      </c>
      <c r="K415" s="4217">
        <v>0</v>
      </c>
      <c r="L415" s="4218">
        <v>0</v>
      </c>
      <c r="M415" s="4219">
        <v>0</v>
      </c>
      <c r="N415" s="4220">
        <v>0</v>
      </c>
      <c r="O415" s="4221">
        <v>0</v>
      </c>
      <c r="P415" s="4222">
        <v>0</v>
      </c>
      <c r="Q415" s="4223">
        <v>0</v>
      </c>
      <c r="R415" s="4224">
        <v>0</v>
      </c>
      <c r="S415" s="4225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4226">
        <v>0</v>
      </c>
      <c r="J416" s="20">
        <v>39040</v>
      </c>
      <c r="K416" s="4227">
        <v>0</v>
      </c>
      <c r="L416" s="4228">
        <v>0</v>
      </c>
      <c r="M416" s="4229">
        <v>0</v>
      </c>
      <c r="N416" s="4230">
        <v>0</v>
      </c>
      <c r="O416" s="4231">
        <v>0</v>
      </c>
      <c r="P416" s="4232">
        <v>0</v>
      </c>
      <c r="Q416" s="4233">
        <v>0</v>
      </c>
      <c r="R416" s="4234">
        <v>0</v>
      </c>
      <c r="S416" s="4235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4236">
        <v>0</v>
      </c>
      <c r="J417" s="20">
        <v>34342</v>
      </c>
      <c r="K417" s="4237">
        <v>0</v>
      </c>
      <c r="L417" s="4238">
        <v>0</v>
      </c>
      <c r="M417" s="4239">
        <v>0</v>
      </c>
      <c r="N417" s="4240">
        <v>0</v>
      </c>
      <c r="O417" s="4241">
        <v>0</v>
      </c>
      <c r="P417" s="4242">
        <v>0</v>
      </c>
      <c r="Q417" s="4243">
        <v>0</v>
      </c>
      <c r="R417" s="4244">
        <v>0</v>
      </c>
      <c r="S417" s="4245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4246">
        <v>0</v>
      </c>
      <c r="J418" s="20">
        <v>34342</v>
      </c>
      <c r="K418" s="4247">
        <v>0</v>
      </c>
      <c r="L418" s="4248">
        <v>0</v>
      </c>
      <c r="M418" s="4249">
        <v>0</v>
      </c>
      <c r="N418" s="4250">
        <v>0</v>
      </c>
      <c r="O418" s="4251">
        <v>0</v>
      </c>
      <c r="P418" s="4252">
        <v>0</v>
      </c>
      <c r="Q418" s="20">
        <v>68685</v>
      </c>
      <c r="R418" s="4253">
        <v>0</v>
      </c>
      <c r="S418" s="4254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4255">
        <v>0</v>
      </c>
      <c r="J419" s="4256">
        <v>0</v>
      </c>
      <c r="K419" s="4257">
        <v>0</v>
      </c>
      <c r="L419" s="4258">
        <v>0</v>
      </c>
      <c r="M419" s="4259">
        <v>0</v>
      </c>
      <c r="N419" s="4260">
        <v>0</v>
      </c>
      <c r="O419" s="4261">
        <v>0</v>
      </c>
      <c r="P419" s="4262">
        <v>0</v>
      </c>
      <c r="Q419" s="20">
        <v>71851</v>
      </c>
      <c r="R419" s="4263">
        <v>0</v>
      </c>
      <c r="S419" s="4264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4265">
        <v>0</v>
      </c>
      <c r="J420" s="20">
        <v>34342</v>
      </c>
      <c r="K420" s="4266">
        <v>0</v>
      </c>
      <c r="L420" s="4267">
        <v>0</v>
      </c>
      <c r="M420" s="4268">
        <v>0</v>
      </c>
      <c r="N420" s="4269">
        <v>0</v>
      </c>
      <c r="O420" s="4270">
        <v>0</v>
      </c>
      <c r="P420" s="4271">
        <v>0</v>
      </c>
      <c r="Q420" s="4272">
        <v>0</v>
      </c>
      <c r="R420" s="4273">
        <v>0</v>
      </c>
      <c r="S420" s="4274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4275">
        <v>0</v>
      </c>
      <c r="J421" s="20">
        <v>34342</v>
      </c>
      <c r="K421" s="4276">
        <v>0</v>
      </c>
      <c r="L421" s="4277">
        <v>0</v>
      </c>
      <c r="M421" s="4278">
        <v>0</v>
      </c>
      <c r="N421" s="4279">
        <v>0</v>
      </c>
      <c r="O421" s="4280">
        <v>0</v>
      </c>
      <c r="P421" s="4281">
        <v>0</v>
      </c>
      <c r="Q421" s="20">
        <v>68685</v>
      </c>
      <c r="R421" s="4282">
        <v>0</v>
      </c>
      <c r="S421" s="4283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4284">
        <v>0</v>
      </c>
      <c r="J422" s="4285">
        <v>0</v>
      </c>
      <c r="K422" s="4286">
        <v>0</v>
      </c>
      <c r="L422" s="4287">
        <v>0</v>
      </c>
      <c r="M422" s="4288">
        <v>0</v>
      </c>
      <c r="N422" s="4289">
        <v>0</v>
      </c>
      <c r="O422" s="4290">
        <v>0</v>
      </c>
      <c r="P422" s="4291">
        <v>0</v>
      </c>
      <c r="Q422" s="20">
        <v>68685</v>
      </c>
      <c r="R422" s="4292">
        <v>0</v>
      </c>
      <c r="S422" s="4293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4294">
        <v>0</v>
      </c>
      <c r="J423" s="20">
        <v>34342</v>
      </c>
      <c r="K423" s="4295">
        <v>0</v>
      </c>
      <c r="L423" s="4296">
        <v>0</v>
      </c>
      <c r="M423" s="4297">
        <v>0</v>
      </c>
      <c r="N423" s="4298">
        <v>0</v>
      </c>
      <c r="O423" s="4299">
        <v>0</v>
      </c>
      <c r="P423" s="4300">
        <v>0</v>
      </c>
      <c r="Q423" s="4301">
        <v>0</v>
      </c>
      <c r="R423" s="4302">
        <v>0</v>
      </c>
      <c r="S423" s="4303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4304">
        <v>0</v>
      </c>
      <c r="J424" s="4305">
        <v>0</v>
      </c>
      <c r="K424" s="4306">
        <v>0</v>
      </c>
      <c r="L424" s="4307">
        <v>0</v>
      </c>
      <c r="M424" s="4308">
        <v>0</v>
      </c>
      <c r="N424" s="4309">
        <v>0</v>
      </c>
      <c r="O424" s="4310">
        <v>0</v>
      </c>
      <c r="P424" s="4311">
        <v>0</v>
      </c>
      <c r="Q424" s="4312">
        <v>0</v>
      </c>
      <c r="R424" s="4313">
        <v>0</v>
      </c>
      <c r="S424" s="4314">
        <v>0</v>
      </c>
      <c r="T424" s="4315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4316">
        <v>0</v>
      </c>
      <c r="J425" s="20">
        <v>34342</v>
      </c>
      <c r="K425" s="4317">
        <v>0</v>
      </c>
      <c r="L425" s="4318">
        <v>0</v>
      </c>
      <c r="M425" s="4319">
        <v>0</v>
      </c>
      <c r="N425" s="4320">
        <v>0</v>
      </c>
      <c r="O425" s="4321">
        <v>0</v>
      </c>
      <c r="P425" s="4322">
        <v>0</v>
      </c>
      <c r="Q425" s="4323">
        <v>0</v>
      </c>
      <c r="R425" s="4324">
        <v>0</v>
      </c>
      <c r="S425" s="4325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4326">
        <v>0</v>
      </c>
      <c r="J426" s="20">
        <v>48844</v>
      </c>
      <c r="K426" s="4327">
        <v>0</v>
      </c>
      <c r="L426" s="4328">
        <v>0</v>
      </c>
      <c r="M426" s="4329">
        <v>0</v>
      </c>
      <c r="N426" s="4330">
        <v>0</v>
      </c>
      <c r="O426" s="4331">
        <v>0</v>
      </c>
      <c r="P426" s="4332">
        <v>0</v>
      </c>
      <c r="Q426" s="4333">
        <v>0</v>
      </c>
      <c r="R426" s="4334">
        <v>0</v>
      </c>
      <c r="S426" s="4335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4336">
        <v>0</v>
      </c>
      <c r="J427" s="20">
        <v>37684</v>
      </c>
      <c r="K427" s="4337">
        <v>0</v>
      </c>
      <c r="L427" s="4338">
        <v>0</v>
      </c>
      <c r="M427" s="4339">
        <v>0</v>
      </c>
      <c r="N427" s="4340">
        <v>0</v>
      </c>
      <c r="O427" s="4341">
        <v>0</v>
      </c>
      <c r="P427" s="4342">
        <v>0</v>
      </c>
      <c r="Q427" s="4343">
        <v>0</v>
      </c>
      <c r="R427" s="4344">
        <v>0</v>
      </c>
      <c r="S427" s="4345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4346">
        <v>0</v>
      </c>
      <c r="J428" s="20">
        <v>34342</v>
      </c>
      <c r="K428" s="4347">
        <v>0</v>
      </c>
      <c r="L428" s="4348">
        <v>0</v>
      </c>
      <c r="M428" s="4349">
        <v>0</v>
      </c>
      <c r="N428" s="4350">
        <v>0</v>
      </c>
      <c r="O428" s="4351">
        <v>0</v>
      </c>
      <c r="P428" s="4352">
        <v>0</v>
      </c>
      <c r="Q428" s="20">
        <v>68685</v>
      </c>
      <c r="R428" s="4353">
        <v>0</v>
      </c>
      <c r="S428" s="4354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4355">
        <v>0</v>
      </c>
      <c r="J429" s="4356">
        <v>0</v>
      </c>
      <c r="K429" s="4357">
        <v>0</v>
      </c>
      <c r="L429" s="4358">
        <v>0</v>
      </c>
      <c r="M429" s="4359">
        <v>0</v>
      </c>
      <c r="N429" s="4360">
        <v>0</v>
      </c>
      <c r="O429" s="4361">
        <v>0</v>
      </c>
      <c r="P429" s="4362">
        <v>0</v>
      </c>
      <c r="Q429" s="4363">
        <v>0</v>
      </c>
      <c r="R429" s="4364">
        <v>0</v>
      </c>
      <c r="S429" s="4365">
        <v>0</v>
      </c>
      <c r="T429" s="4366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4367">
        <v>0</v>
      </c>
      <c r="J430" s="4368">
        <v>0</v>
      </c>
      <c r="K430" s="4369">
        <v>0</v>
      </c>
      <c r="L430" s="4370">
        <v>0</v>
      </c>
      <c r="M430" s="4371">
        <v>0</v>
      </c>
      <c r="N430" s="4372">
        <v>0</v>
      </c>
      <c r="O430" s="4373">
        <v>0</v>
      </c>
      <c r="P430" s="4374">
        <v>0</v>
      </c>
      <c r="Q430" s="20">
        <v>80171</v>
      </c>
      <c r="R430" s="4375">
        <v>0</v>
      </c>
      <c r="S430" s="4376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4377">
        <v>0</v>
      </c>
      <c r="J431" s="20">
        <v>34342</v>
      </c>
      <c r="K431" s="4378">
        <v>0</v>
      </c>
      <c r="L431" s="4379">
        <v>0</v>
      </c>
      <c r="M431" s="4380">
        <v>0</v>
      </c>
      <c r="N431" s="4381">
        <v>0</v>
      </c>
      <c r="O431" s="4382">
        <v>0</v>
      </c>
      <c r="P431" s="4383">
        <v>0</v>
      </c>
      <c r="Q431" s="4384">
        <v>0</v>
      </c>
      <c r="R431" s="4385">
        <v>0</v>
      </c>
      <c r="S431" s="4386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4387">
        <v>0</v>
      </c>
      <c r="J432" s="4388">
        <v>0</v>
      </c>
      <c r="K432" s="4389">
        <v>0</v>
      </c>
      <c r="L432" s="4390">
        <v>0</v>
      </c>
      <c r="M432" s="4391">
        <v>0</v>
      </c>
      <c r="N432" s="4392">
        <v>0</v>
      </c>
      <c r="O432" s="4393">
        <v>0</v>
      </c>
      <c r="P432" s="4394">
        <v>0</v>
      </c>
      <c r="Q432" s="4395">
        <v>0</v>
      </c>
      <c r="R432" s="4396">
        <v>0</v>
      </c>
      <c r="S432" s="4397">
        <v>0</v>
      </c>
      <c r="T432" s="4398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4399">
        <v>0</v>
      </c>
      <c r="J433" s="20">
        <v>34342</v>
      </c>
      <c r="K433" s="4400">
        <v>0</v>
      </c>
      <c r="L433" s="4401">
        <v>0</v>
      </c>
      <c r="M433" s="4402">
        <v>0</v>
      </c>
      <c r="N433" s="4403">
        <v>0</v>
      </c>
      <c r="O433" s="4404">
        <v>0</v>
      </c>
      <c r="P433" s="4405">
        <v>0</v>
      </c>
      <c r="Q433" s="4406">
        <v>0</v>
      </c>
      <c r="R433" s="4407">
        <v>0</v>
      </c>
      <c r="S433" s="4408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4409">
        <v>0</v>
      </c>
      <c r="J434" s="20">
        <v>34342</v>
      </c>
      <c r="K434" s="4410">
        <v>0</v>
      </c>
      <c r="L434" s="4411">
        <v>0</v>
      </c>
      <c r="M434" s="4412">
        <v>0</v>
      </c>
      <c r="N434" s="4413">
        <v>0</v>
      </c>
      <c r="O434" s="4414">
        <v>0</v>
      </c>
      <c r="P434" s="4415">
        <v>0</v>
      </c>
      <c r="Q434" s="4416">
        <v>0</v>
      </c>
      <c r="R434" s="4417">
        <v>0</v>
      </c>
      <c r="S434" s="4418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4419">
        <v>0</v>
      </c>
      <c r="J435" s="4420">
        <v>0</v>
      </c>
      <c r="K435" s="4421">
        <v>0</v>
      </c>
      <c r="L435" s="4422">
        <v>0</v>
      </c>
      <c r="M435" s="4423">
        <v>0</v>
      </c>
      <c r="N435" s="4424">
        <v>0</v>
      </c>
      <c r="O435" s="4425">
        <v>0</v>
      </c>
      <c r="P435" s="4426">
        <v>0</v>
      </c>
      <c r="Q435" s="20">
        <v>75853</v>
      </c>
      <c r="R435" s="4427">
        <v>0</v>
      </c>
      <c r="S435" s="4428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4429">
        <v>0</v>
      </c>
      <c r="J436" s="20">
        <v>55491</v>
      </c>
      <c r="K436" s="4430">
        <v>0</v>
      </c>
      <c r="L436" s="4431">
        <v>0</v>
      </c>
      <c r="M436" s="4432">
        <v>0</v>
      </c>
      <c r="N436" s="4433">
        <v>0</v>
      </c>
      <c r="O436" s="4434">
        <v>0</v>
      </c>
      <c r="P436" s="4435">
        <v>0</v>
      </c>
      <c r="Q436" s="4436">
        <v>0</v>
      </c>
      <c r="R436" s="4437">
        <v>0</v>
      </c>
      <c r="S436" s="4438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4439">
        <v>0</v>
      </c>
      <c r="J437" s="20">
        <v>34342</v>
      </c>
      <c r="K437" s="4440">
        <v>0</v>
      </c>
      <c r="L437" s="4441">
        <v>0</v>
      </c>
      <c r="M437" s="4442">
        <v>0</v>
      </c>
      <c r="N437" s="4443">
        <v>0</v>
      </c>
      <c r="O437" s="4444">
        <v>0</v>
      </c>
      <c r="P437" s="4445">
        <v>0</v>
      </c>
      <c r="Q437" s="20">
        <v>68685</v>
      </c>
      <c r="R437" s="4446">
        <v>0</v>
      </c>
      <c r="S437" s="4447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4448">
        <v>0</v>
      </c>
      <c r="J438" s="20">
        <v>44684</v>
      </c>
      <c r="K438" s="4449">
        <v>0</v>
      </c>
      <c r="L438" s="4450">
        <v>0</v>
      </c>
      <c r="M438" s="4451">
        <v>0</v>
      </c>
      <c r="N438" s="4452">
        <v>0</v>
      </c>
      <c r="O438" s="4453">
        <v>0</v>
      </c>
      <c r="P438" s="4454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4455">
        <v>0</v>
      </c>
      <c r="J439" s="4456">
        <v>0</v>
      </c>
      <c r="K439" s="4457">
        <v>0</v>
      </c>
      <c r="L439" s="4458">
        <v>0</v>
      </c>
      <c r="M439" s="4459">
        <v>0</v>
      </c>
      <c r="N439" s="4460">
        <v>0</v>
      </c>
      <c r="O439" s="4461">
        <v>0</v>
      </c>
      <c r="P439" s="4462">
        <v>0</v>
      </c>
      <c r="Q439" s="4463">
        <v>0</v>
      </c>
      <c r="R439" s="4464">
        <v>0</v>
      </c>
      <c r="S439" s="4465">
        <v>0</v>
      </c>
      <c r="T439" s="4466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4467">
        <v>0</v>
      </c>
      <c r="J440" s="20">
        <v>34342</v>
      </c>
      <c r="K440" s="4468">
        <v>0</v>
      </c>
      <c r="L440" s="4469">
        <v>0</v>
      </c>
      <c r="M440" s="4470">
        <v>0</v>
      </c>
      <c r="N440" s="4471">
        <v>0</v>
      </c>
      <c r="O440" s="4472">
        <v>0</v>
      </c>
      <c r="P440" s="4473">
        <v>0</v>
      </c>
      <c r="Q440" s="4474">
        <v>0</v>
      </c>
      <c r="R440" s="4475">
        <v>0</v>
      </c>
      <c r="S440" s="4476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4477">
        <v>0</v>
      </c>
      <c r="J441" s="20">
        <v>34342</v>
      </c>
      <c r="K441" s="4478">
        <v>0</v>
      </c>
      <c r="L441" s="4479">
        <v>0</v>
      </c>
      <c r="M441" s="4480">
        <v>0</v>
      </c>
      <c r="N441" s="4481">
        <v>0</v>
      </c>
      <c r="O441" s="4482">
        <v>0</v>
      </c>
      <c r="P441" s="4483">
        <v>0</v>
      </c>
      <c r="Q441" s="4484">
        <v>0</v>
      </c>
      <c r="R441" s="4485">
        <v>0</v>
      </c>
      <c r="S441" s="4486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4487">
        <v>0</v>
      </c>
      <c r="J442" s="20">
        <v>34342</v>
      </c>
      <c r="K442" s="4488">
        <v>0</v>
      </c>
      <c r="L442" s="4489">
        <v>0</v>
      </c>
      <c r="M442" s="4490">
        <v>0</v>
      </c>
      <c r="N442" s="4491">
        <v>0</v>
      </c>
      <c r="O442" s="4492">
        <v>0</v>
      </c>
      <c r="P442" s="4493">
        <v>0</v>
      </c>
      <c r="Q442" s="4494">
        <v>0</v>
      </c>
      <c r="R442" s="4495">
        <v>0</v>
      </c>
      <c r="S442" s="4496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4497">
        <v>0</v>
      </c>
      <c r="J443" s="20">
        <v>34342</v>
      </c>
      <c r="K443" s="4498">
        <v>0</v>
      </c>
      <c r="L443" s="4499">
        <v>0</v>
      </c>
      <c r="M443" s="4500">
        <v>0</v>
      </c>
      <c r="N443" s="4501">
        <v>0</v>
      </c>
      <c r="O443" s="4502">
        <v>0</v>
      </c>
      <c r="P443" s="4503">
        <v>0</v>
      </c>
      <c r="Q443" s="4504">
        <v>0</v>
      </c>
      <c r="R443" s="4505">
        <v>0</v>
      </c>
      <c r="S443" s="4506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4507">
        <v>0</v>
      </c>
      <c r="J444" s="20">
        <v>36342</v>
      </c>
      <c r="K444" s="4508">
        <v>0</v>
      </c>
      <c r="L444" s="4509">
        <v>0</v>
      </c>
      <c r="M444" s="4510">
        <v>0</v>
      </c>
      <c r="N444" s="4511">
        <v>0</v>
      </c>
      <c r="O444" s="4512">
        <v>0</v>
      </c>
      <c r="P444" s="4513">
        <v>0</v>
      </c>
      <c r="Q444" s="4514">
        <v>0</v>
      </c>
      <c r="R444" s="4515">
        <v>0</v>
      </c>
      <c r="S444" s="4516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4517">
        <v>0</v>
      </c>
      <c r="J445" s="20">
        <v>34342</v>
      </c>
      <c r="K445" s="4518">
        <v>0</v>
      </c>
      <c r="L445" s="4519">
        <v>0</v>
      </c>
      <c r="M445" s="4520">
        <v>0</v>
      </c>
      <c r="N445" s="4521">
        <v>0</v>
      </c>
      <c r="O445" s="4522">
        <v>0</v>
      </c>
      <c r="P445" s="4523">
        <v>0</v>
      </c>
      <c r="Q445" s="4524">
        <v>0</v>
      </c>
      <c r="R445" s="4525">
        <v>0</v>
      </c>
      <c r="S445" s="4526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4527">
        <v>0</v>
      </c>
      <c r="J446" s="4528">
        <v>0</v>
      </c>
      <c r="K446" s="4529">
        <v>0</v>
      </c>
      <c r="L446" s="4530">
        <v>0</v>
      </c>
      <c r="M446" s="4531">
        <v>0</v>
      </c>
      <c r="N446" s="4532">
        <v>0</v>
      </c>
      <c r="O446" s="4533">
        <v>0</v>
      </c>
      <c r="P446" s="4534">
        <v>0</v>
      </c>
      <c r="Q446" s="4535">
        <v>0</v>
      </c>
      <c r="R446" s="4536">
        <v>0</v>
      </c>
      <c r="S446" s="4537">
        <v>0</v>
      </c>
      <c r="T446" s="4538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4539">
        <v>0</v>
      </c>
      <c r="J447" s="4540">
        <v>0</v>
      </c>
      <c r="K447" s="4541">
        <v>0</v>
      </c>
      <c r="L447" s="4542">
        <v>0</v>
      </c>
      <c r="M447" s="4543">
        <v>0</v>
      </c>
      <c r="N447" s="4544">
        <v>0</v>
      </c>
      <c r="O447" s="4545">
        <v>0</v>
      </c>
      <c r="P447" s="4546">
        <v>0</v>
      </c>
      <c r="Q447" s="4547">
        <v>0</v>
      </c>
      <c r="R447" s="4548">
        <v>0</v>
      </c>
      <c r="S447" s="4549">
        <v>0</v>
      </c>
      <c r="T447" s="455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4551">
        <v>0</v>
      </c>
      <c r="J448" s="4552">
        <v>0</v>
      </c>
      <c r="K448" s="4553">
        <v>0</v>
      </c>
      <c r="L448" s="4554">
        <v>0</v>
      </c>
      <c r="M448" s="4555">
        <v>0</v>
      </c>
      <c r="N448" s="4556">
        <v>0</v>
      </c>
      <c r="O448" s="4557">
        <v>0</v>
      </c>
      <c r="P448" s="4558">
        <v>0</v>
      </c>
      <c r="Q448" s="4559">
        <v>0</v>
      </c>
      <c r="R448" s="4560">
        <v>0</v>
      </c>
      <c r="S448" s="4561">
        <v>0</v>
      </c>
      <c r="T448" s="4562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4563">
        <v>0</v>
      </c>
      <c r="J449" s="20">
        <v>34342</v>
      </c>
      <c r="K449" s="4564">
        <v>0</v>
      </c>
      <c r="L449" s="4565">
        <v>0</v>
      </c>
      <c r="M449" s="4566">
        <v>0</v>
      </c>
      <c r="N449" s="4567">
        <v>0</v>
      </c>
      <c r="O449" s="4568">
        <v>0</v>
      </c>
      <c r="P449" s="4569">
        <v>0</v>
      </c>
      <c r="Q449" s="4570">
        <v>0</v>
      </c>
      <c r="R449" s="4571">
        <v>0</v>
      </c>
      <c r="S449" s="4572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4573">
        <v>0</v>
      </c>
      <c r="J450" s="20">
        <v>34342</v>
      </c>
      <c r="K450" s="4574">
        <v>0</v>
      </c>
      <c r="L450" s="4575">
        <v>0</v>
      </c>
      <c r="M450" s="4576">
        <v>0</v>
      </c>
      <c r="N450" s="4577">
        <v>0</v>
      </c>
      <c r="O450" s="4578">
        <v>0</v>
      </c>
      <c r="P450" s="4579">
        <v>0</v>
      </c>
      <c r="Q450" s="4580">
        <v>0</v>
      </c>
      <c r="R450" s="4581">
        <v>0</v>
      </c>
      <c r="S450" s="4582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4583">
        <v>0</v>
      </c>
      <c r="J451" s="20">
        <v>34342</v>
      </c>
      <c r="K451" s="4584">
        <v>0</v>
      </c>
      <c r="L451" s="4585">
        <v>0</v>
      </c>
      <c r="M451" s="4586">
        <v>0</v>
      </c>
      <c r="N451" s="4587">
        <v>0</v>
      </c>
      <c r="O451" s="4588">
        <v>0</v>
      </c>
      <c r="P451" s="4589">
        <v>0</v>
      </c>
      <c r="Q451" s="4590">
        <v>0</v>
      </c>
      <c r="R451" s="4591">
        <v>0</v>
      </c>
      <c r="S451" s="4592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4593">
        <v>0</v>
      </c>
      <c r="J452" s="20">
        <v>34342</v>
      </c>
      <c r="K452" s="4594">
        <v>0</v>
      </c>
      <c r="L452" s="4595">
        <v>0</v>
      </c>
      <c r="M452" s="4596">
        <v>0</v>
      </c>
      <c r="N452" s="4597">
        <v>0</v>
      </c>
      <c r="O452" s="4598">
        <v>0</v>
      </c>
      <c r="P452" s="4599">
        <v>0</v>
      </c>
      <c r="Q452" s="4600">
        <v>0</v>
      </c>
      <c r="R452" s="4601">
        <v>0</v>
      </c>
      <c r="S452" s="4602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4603">
        <v>0</v>
      </c>
      <c r="J453" s="20">
        <v>92684</v>
      </c>
      <c r="K453" s="4604">
        <v>0</v>
      </c>
      <c r="L453" s="4605">
        <v>0</v>
      </c>
      <c r="M453" s="4606">
        <v>0</v>
      </c>
      <c r="N453" s="4607">
        <v>0</v>
      </c>
      <c r="O453" s="4608">
        <v>0</v>
      </c>
      <c r="P453" s="4609">
        <v>0</v>
      </c>
      <c r="Q453" s="4610">
        <v>0</v>
      </c>
      <c r="R453" s="4611">
        <v>0</v>
      </c>
      <c r="S453" s="4612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4613">
        <v>0</v>
      </c>
      <c r="J454" s="20">
        <v>34342</v>
      </c>
      <c r="K454" s="4614">
        <v>0</v>
      </c>
      <c r="L454" s="4615">
        <v>0</v>
      </c>
      <c r="M454" s="4616">
        <v>0</v>
      </c>
      <c r="N454" s="4617">
        <v>0</v>
      </c>
      <c r="O454" s="4618">
        <v>0</v>
      </c>
      <c r="P454" s="4619">
        <v>0</v>
      </c>
      <c r="Q454" s="4620">
        <v>0</v>
      </c>
      <c r="R454" s="4621">
        <v>0</v>
      </c>
      <c r="S454" s="4622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4623">
        <v>0</v>
      </c>
      <c r="J455" s="20">
        <v>34342</v>
      </c>
      <c r="K455" s="4624">
        <v>0</v>
      </c>
      <c r="L455" s="4625">
        <v>0</v>
      </c>
      <c r="M455" s="4626">
        <v>0</v>
      </c>
      <c r="N455" s="4627">
        <v>0</v>
      </c>
      <c r="O455" s="4628">
        <v>0</v>
      </c>
      <c r="P455" s="4629">
        <v>0</v>
      </c>
      <c r="Q455" s="4630">
        <v>0</v>
      </c>
      <c r="R455" s="4631">
        <v>0</v>
      </c>
      <c r="S455" s="4632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4633">
        <v>0</v>
      </c>
      <c r="J456" s="20">
        <v>34342</v>
      </c>
      <c r="K456" s="4634">
        <v>0</v>
      </c>
      <c r="L456" s="4635">
        <v>0</v>
      </c>
      <c r="M456" s="4636">
        <v>0</v>
      </c>
      <c r="N456" s="4637">
        <v>0</v>
      </c>
      <c r="O456" s="4638">
        <v>0</v>
      </c>
      <c r="P456" s="4639">
        <v>0</v>
      </c>
      <c r="Q456" s="20">
        <v>68685</v>
      </c>
      <c r="R456" s="4640">
        <v>0</v>
      </c>
      <c r="S456" s="4641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4642">
        <v>0</v>
      </c>
      <c r="J457" s="4643">
        <v>0</v>
      </c>
      <c r="K457" s="4644">
        <v>0</v>
      </c>
      <c r="L457" s="4645">
        <v>0</v>
      </c>
      <c r="M457" s="4646">
        <v>0</v>
      </c>
      <c r="N457" s="4647">
        <v>0</v>
      </c>
      <c r="O457" s="4648">
        <v>0</v>
      </c>
      <c r="P457" s="4649">
        <v>0</v>
      </c>
      <c r="Q457" s="4650">
        <v>0</v>
      </c>
      <c r="R457" s="4651">
        <v>0</v>
      </c>
      <c r="S457" s="4652">
        <v>0</v>
      </c>
      <c r="T457" s="4653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4654">
        <v>0</v>
      </c>
      <c r="J458" s="20">
        <v>42684</v>
      </c>
      <c r="K458" s="4655">
        <v>0</v>
      </c>
      <c r="L458" s="4656">
        <v>0</v>
      </c>
      <c r="M458" s="4657">
        <v>0</v>
      </c>
      <c r="N458" s="4658">
        <v>0</v>
      </c>
      <c r="O458" s="4659">
        <v>0</v>
      </c>
      <c r="P458" s="4660">
        <v>0</v>
      </c>
      <c r="Q458" s="20">
        <v>170736</v>
      </c>
      <c r="R458" s="4661">
        <v>0</v>
      </c>
      <c r="S458" s="4662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4663">
        <v>0</v>
      </c>
      <c r="J459" s="20">
        <v>34342</v>
      </c>
      <c r="K459" s="4664">
        <v>0</v>
      </c>
      <c r="L459" s="4665">
        <v>0</v>
      </c>
      <c r="M459" s="4666">
        <v>0</v>
      </c>
      <c r="N459" s="4667">
        <v>0</v>
      </c>
      <c r="O459" s="4668">
        <v>0</v>
      </c>
      <c r="P459" s="4669">
        <v>0</v>
      </c>
      <c r="Q459" s="20">
        <v>68685</v>
      </c>
      <c r="R459" s="4670">
        <v>0</v>
      </c>
      <c r="S459" s="4671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4672">
        <v>0</v>
      </c>
      <c r="G460" s="4673">
        <v>0</v>
      </c>
      <c r="H460" s="20">
        <v>16049153</v>
      </c>
      <c r="I460" s="4674">
        <v>0</v>
      </c>
      <c r="J460" s="20">
        <v>160491</v>
      </c>
      <c r="K460" s="4675">
        <v>0</v>
      </c>
      <c r="L460" s="4676">
        <v>0</v>
      </c>
      <c r="M460" s="4677">
        <v>0</v>
      </c>
      <c r="N460" s="4678">
        <v>0</v>
      </c>
      <c r="O460" s="4679">
        <v>0</v>
      </c>
      <c r="P460" s="4680">
        <v>0</v>
      </c>
      <c r="Q460" s="4681">
        <v>0</v>
      </c>
      <c r="R460" s="4682">
        <v>0</v>
      </c>
      <c r="S460" s="4683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4684">
        <v>0</v>
      </c>
      <c r="J461" s="20">
        <v>34342</v>
      </c>
      <c r="K461" s="4685">
        <v>0</v>
      </c>
      <c r="L461" s="4686">
        <v>0</v>
      </c>
      <c r="M461" s="4687">
        <v>0</v>
      </c>
      <c r="N461" s="4688">
        <v>0</v>
      </c>
      <c r="O461" s="4689">
        <v>0</v>
      </c>
      <c r="P461" s="4690">
        <v>0</v>
      </c>
      <c r="Q461" s="4691">
        <v>0</v>
      </c>
      <c r="R461" s="4692">
        <v>0</v>
      </c>
      <c r="S461" s="4693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4694">
        <v>0</v>
      </c>
      <c r="J462" s="20">
        <v>34342</v>
      </c>
      <c r="K462" s="4695">
        <v>0</v>
      </c>
      <c r="L462" s="4696">
        <v>0</v>
      </c>
      <c r="M462" s="4697">
        <v>0</v>
      </c>
      <c r="N462" s="4698">
        <v>0</v>
      </c>
      <c r="O462" s="4699">
        <v>0</v>
      </c>
      <c r="P462" s="4700">
        <v>0</v>
      </c>
      <c r="Q462" s="20">
        <v>68685</v>
      </c>
      <c r="R462" s="4701">
        <v>0</v>
      </c>
      <c r="S462" s="4702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4703">
        <v>0</v>
      </c>
      <c r="J463" s="20">
        <v>67684</v>
      </c>
      <c r="K463" s="4704">
        <v>0</v>
      </c>
      <c r="L463" s="4705">
        <v>0</v>
      </c>
      <c r="M463" s="4706">
        <v>0</v>
      </c>
      <c r="N463" s="4707">
        <v>0</v>
      </c>
      <c r="O463" s="4708">
        <v>0</v>
      </c>
      <c r="P463" s="4709">
        <v>0</v>
      </c>
      <c r="Q463" s="4710">
        <v>0</v>
      </c>
      <c r="R463" s="4711">
        <v>0</v>
      </c>
      <c r="S463" s="4712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4713">
        <v>0</v>
      </c>
      <c r="J464" s="20">
        <v>34342</v>
      </c>
      <c r="K464" s="4714">
        <v>0</v>
      </c>
      <c r="L464" s="4715">
        <v>0</v>
      </c>
      <c r="M464" s="4716">
        <v>0</v>
      </c>
      <c r="N464" s="4717">
        <v>0</v>
      </c>
      <c r="O464" s="4718">
        <v>0</v>
      </c>
      <c r="P464" s="4719">
        <v>0</v>
      </c>
      <c r="Q464" s="4720">
        <v>0</v>
      </c>
      <c r="R464" s="4721">
        <v>0</v>
      </c>
      <c r="S464" s="4722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4723">
        <v>0</v>
      </c>
      <c r="J465" s="20">
        <v>34342</v>
      </c>
      <c r="K465" s="4724">
        <v>0</v>
      </c>
      <c r="L465" s="4725">
        <v>0</v>
      </c>
      <c r="M465" s="4726">
        <v>0</v>
      </c>
      <c r="N465" s="4727">
        <v>0</v>
      </c>
      <c r="O465" s="4728">
        <v>0</v>
      </c>
      <c r="P465" s="4729">
        <v>0</v>
      </c>
      <c r="Q465" s="4730">
        <v>0</v>
      </c>
      <c r="R465" s="4731">
        <v>0</v>
      </c>
      <c r="S465" s="4732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4733">
        <v>0</v>
      </c>
      <c r="J466" s="4734">
        <v>0</v>
      </c>
      <c r="K466" s="4735">
        <v>0</v>
      </c>
      <c r="L466" s="4736">
        <v>0</v>
      </c>
      <c r="M466" s="4737">
        <v>0</v>
      </c>
      <c r="N466" s="4738">
        <v>0</v>
      </c>
      <c r="O466" s="4739">
        <v>0</v>
      </c>
      <c r="P466" s="4740">
        <v>0</v>
      </c>
      <c r="Q466" s="4741">
        <v>0</v>
      </c>
      <c r="R466" s="4742">
        <v>0</v>
      </c>
      <c r="S466" s="4743">
        <v>0</v>
      </c>
      <c r="T466" s="4744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4745">
        <v>0</v>
      </c>
      <c r="J467" s="20">
        <v>40119</v>
      </c>
      <c r="K467" s="4746">
        <v>0</v>
      </c>
      <c r="L467" s="4747">
        <v>0</v>
      </c>
      <c r="M467" s="4748">
        <v>0</v>
      </c>
      <c r="N467" s="4749">
        <v>0</v>
      </c>
      <c r="O467" s="4750">
        <v>0</v>
      </c>
      <c r="P467" s="4751">
        <v>0</v>
      </c>
      <c r="Q467" s="20">
        <v>80238</v>
      </c>
      <c r="R467" s="4752">
        <v>0</v>
      </c>
      <c r="S467" s="4753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4754">
        <v>0</v>
      </c>
      <c r="J468" s="20">
        <v>34342</v>
      </c>
      <c r="K468" s="4755">
        <v>0</v>
      </c>
      <c r="L468" s="4756">
        <v>0</v>
      </c>
      <c r="M468" s="4757">
        <v>0</v>
      </c>
      <c r="N468" s="4758">
        <v>0</v>
      </c>
      <c r="O468" s="4759">
        <v>0</v>
      </c>
      <c r="P468" s="4760">
        <v>0</v>
      </c>
      <c r="Q468" s="20">
        <v>137371</v>
      </c>
      <c r="R468" s="4761">
        <v>0</v>
      </c>
      <c r="S468" s="4762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4763">
        <v>0</v>
      </c>
      <c r="J469" s="20">
        <v>34342</v>
      </c>
      <c r="K469" s="4764">
        <v>0</v>
      </c>
      <c r="L469" s="4765">
        <v>0</v>
      </c>
      <c r="M469" s="4766">
        <v>0</v>
      </c>
      <c r="N469" s="4767">
        <v>0</v>
      </c>
      <c r="O469" s="4768">
        <v>0</v>
      </c>
      <c r="P469" s="4769">
        <v>0</v>
      </c>
      <c r="Q469" s="4770">
        <v>0</v>
      </c>
      <c r="R469" s="4771">
        <v>0</v>
      </c>
      <c r="S469" s="4772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4773">
        <v>0</v>
      </c>
      <c r="J470" s="20">
        <v>34342</v>
      </c>
      <c r="K470" s="4774">
        <v>0</v>
      </c>
      <c r="L470" s="4775">
        <v>0</v>
      </c>
      <c r="M470" s="4776">
        <v>0</v>
      </c>
      <c r="N470" s="4777">
        <v>0</v>
      </c>
      <c r="O470" s="4778">
        <v>0</v>
      </c>
      <c r="P470" s="4779">
        <v>0</v>
      </c>
      <c r="Q470" s="20">
        <v>68685</v>
      </c>
      <c r="R470" s="4780">
        <v>0</v>
      </c>
      <c r="S470" s="4781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4782">
        <v>0</v>
      </c>
      <c r="J471" s="20">
        <v>34342</v>
      </c>
      <c r="K471" s="4783">
        <v>0</v>
      </c>
      <c r="L471" s="4784">
        <v>0</v>
      </c>
      <c r="M471" s="4785">
        <v>0</v>
      </c>
      <c r="N471" s="4786">
        <v>0</v>
      </c>
      <c r="O471" s="4787">
        <v>0</v>
      </c>
      <c r="P471" s="4788">
        <v>0</v>
      </c>
      <c r="Q471" s="20">
        <v>68685</v>
      </c>
      <c r="R471" s="4789">
        <v>0</v>
      </c>
      <c r="S471" s="479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4791">
        <v>0</v>
      </c>
      <c r="J472" s="20">
        <v>34342</v>
      </c>
      <c r="K472" s="4792">
        <v>0</v>
      </c>
      <c r="L472" s="4793">
        <v>0</v>
      </c>
      <c r="M472" s="4794">
        <v>0</v>
      </c>
      <c r="N472" s="4795">
        <v>0</v>
      </c>
      <c r="O472" s="4796">
        <v>0</v>
      </c>
      <c r="P472" s="4797">
        <v>0</v>
      </c>
      <c r="Q472" s="4798">
        <v>0</v>
      </c>
      <c r="R472" s="4799">
        <v>0</v>
      </c>
      <c r="S472" s="480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4801">
        <v>0</v>
      </c>
      <c r="J473" s="20">
        <v>55491</v>
      </c>
      <c r="K473" s="4802">
        <v>0</v>
      </c>
      <c r="L473" s="4803">
        <v>0</v>
      </c>
      <c r="M473" s="4804">
        <v>0</v>
      </c>
      <c r="N473" s="4805">
        <v>0</v>
      </c>
      <c r="O473" s="4806">
        <v>0</v>
      </c>
      <c r="P473" s="4807">
        <v>0</v>
      </c>
      <c r="Q473" s="4808">
        <v>0</v>
      </c>
      <c r="R473" s="4809">
        <v>0</v>
      </c>
      <c r="S473" s="481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4811">
        <v>0</v>
      </c>
      <c r="J474" s="20">
        <v>34342</v>
      </c>
      <c r="K474" s="4812">
        <v>0</v>
      </c>
      <c r="L474" s="4813">
        <v>0</v>
      </c>
      <c r="M474" s="4814">
        <v>0</v>
      </c>
      <c r="N474" s="4815">
        <v>0</v>
      </c>
      <c r="O474" s="4816">
        <v>0</v>
      </c>
      <c r="P474" s="4817">
        <v>0</v>
      </c>
      <c r="Q474" s="4818">
        <v>0</v>
      </c>
      <c r="R474" s="4819">
        <v>0</v>
      </c>
      <c r="S474" s="48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4821">
        <v>0</v>
      </c>
      <c r="G475" s="4822">
        <v>0</v>
      </c>
      <c r="H475" s="20">
        <v>17049153</v>
      </c>
      <c r="I475" s="4823">
        <v>0</v>
      </c>
      <c r="J475" s="20">
        <v>170491</v>
      </c>
      <c r="K475" s="4824">
        <v>0</v>
      </c>
      <c r="L475" s="4825">
        <v>0</v>
      </c>
      <c r="M475" s="4826">
        <v>0</v>
      </c>
      <c r="N475" s="4827">
        <v>0</v>
      </c>
      <c r="O475" s="4828">
        <v>0</v>
      </c>
      <c r="P475" s="4829">
        <v>0</v>
      </c>
      <c r="Q475" s="20">
        <v>1704915</v>
      </c>
      <c r="R475" s="4830">
        <v>0</v>
      </c>
      <c r="S475" s="4831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4832">
        <v>0</v>
      </c>
      <c r="J476" s="4833">
        <v>0</v>
      </c>
      <c r="K476" s="4834">
        <v>0</v>
      </c>
      <c r="L476" s="4835">
        <v>0</v>
      </c>
      <c r="M476" s="4836">
        <v>0</v>
      </c>
      <c r="N476" s="4837">
        <v>0</v>
      </c>
      <c r="O476" s="4838">
        <v>0</v>
      </c>
      <c r="P476" s="4839">
        <v>0</v>
      </c>
      <c r="Q476" s="4840">
        <v>0</v>
      </c>
      <c r="R476" s="4841">
        <v>0</v>
      </c>
      <c r="S476" s="4842">
        <v>0</v>
      </c>
      <c r="T476" s="4843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4844">
        <v>0</v>
      </c>
      <c r="J477" s="20">
        <v>41452</v>
      </c>
      <c r="K477" s="4845">
        <v>0</v>
      </c>
      <c r="L477" s="4846">
        <v>0</v>
      </c>
      <c r="M477" s="4847">
        <v>0</v>
      </c>
      <c r="N477" s="4848">
        <v>0</v>
      </c>
      <c r="O477" s="4849">
        <v>0</v>
      </c>
      <c r="P477" s="4850">
        <v>0</v>
      </c>
      <c r="Q477" s="4851">
        <v>0</v>
      </c>
      <c r="R477" s="4852">
        <v>0</v>
      </c>
      <c r="S477" s="4853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4854">
        <v>0</v>
      </c>
      <c r="J478" s="20">
        <v>34342</v>
      </c>
      <c r="K478" s="4855">
        <v>0</v>
      </c>
      <c r="L478" s="4856">
        <v>0</v>
      </c>
      <c r="M478" s="4857">
        <v>0</v>
      </c>
      <c r="N478" s="4858">
        <v>0</v>
      </c>
      <c r="O478" s="4859">
        <v>0</v>
      </c>
      <c r="P478" s="4860">
        <v>0</v>
      </c>
      <c r="Q478" s="4861">
        <v>0</v>
      </c>
      <c r="R478" s="4862">
        <v>0</v>
      </c>
      <c r="S478" s="4863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4864">
        <v>0</v>
      </c>
      <c r="J479" s="20">
        <v>34342</v>
      </c>
      <c r="K479" s="4865">
        <v>0</v>
      </c>
      <c r="L479" s="4866">
        <v>0</v>
      </c>
      <c r="M479" s="4867">
        <v>0</v>
      </c>
      <c r="N479" s="4868">
        <v>0</v>
      </c>
      <c r="O479" s="4869">
        <v>0</v>
      </c>
      <c r="P479" s="4870">
        <v>0</v>
      </c>
      <c r="Q479" s="4871">
        <v>0</v>
      </c>
      <c r="R479" s="4872">
        <v>0</v>
      </c>
      <c r="S479" s="4873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4874">
        <v>0</v>
      </c>
      <c r="J480" s="20">
        <v>34342</v>
      </c>
      <c r="K480" s="4875">
        <v>0</v>
      </c>
      <c r="L480" s="4876">
        <v>0</v>
      </c>
      <c r="M480" s="4877">
        <v>0</v>
      </c>
      <c r="N480" s="4878">
        <v>0</v>
      </c>
      <c r="O480" s="4879">
        <v>0</v>
      </c>
      <c r="P480" s="4880">
        <v>0</v>
      </c>
      <c r="Q480" s="4881">
        <v>0</v>
      </c>
      <c r="R480" s="4882">
        <v>0</v>
      </c>
      <c r="S480" s="4883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4884">
        <v>0</v>
      </c>
      <c r="J481" s="20">
        <v>34342</v>
      </c>
      <c r="K481" s="4885">
        <v>0</v>
      </c>
      <c r="L481" s="4886">
        <v>0</v>
      </c>
      <c r="M481" s="4887">
        <v>0</v>
      </c>
      <c r="N481" s="4888">
        <v>0</v>
      </c>
      <c r="O481" s="4889">
        <v>0</v>
      </c>
      <c r="P481" s="4890">
        <v>0</v>
      </c>
      <c r="Q481" s="20">
        <v>137371</v>
      </c>
      <c r="R481" s="4891">
        <v>0</v>
      </c>
      <c r="S481" s="4892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4893">
        <v>0</v>
      </c>
      <c r="J482" s="4894">
        <v>0</v>
      </c>
      <c r="K482" s="4895">
        <v>0</v>
      </c>
      <c r="L482" s="4896">
        <v>0</v>
      </c>
      <c r="M482" s="4897">
        <v>0</v>
      </c>
      <c r="N482" s="4898">
        <v>0</v>
      </c>
      <c r="O482" s="4899">
        <v>0</v>
      </c>
      <c r="P482" s="4900">
        <v>0</v>
      </c>
      <c r="Q482" s="4901">
        <v>0</v>
      </c>
      <c r="R482" s="4902">
        <v>0</v>
      </c>
      <c r="S482" s="4903">
        <v>0</v>
      </c>
      <c r="T482" s="4904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4905">
        <v>0</v>
      </c>
      <c r="J483" s="20">
        <v>34342</v>
      </c>
      <c r="K483" s="4906">
        <v>0</v>
      </c>
      <c r="L483" s="4907">
        <v>0</v>
      </c>
      <c r="M483" s="4908">
        <v>0</v>
      </c>
      <c r="N483" s="4909">
        <v>0</v>
      </c>
      <c r="O483" s="4910">
        <v>0</v>
      </c>
      <c r="P483" s="4911">
        <v>0</v>
      </c>
      <c r="Q483" s="20">
        <v>68685</v>
      </c>
      <c r="R483" s="4912">
        <v>0</v>
      </c>
      <c r="S483" s="4913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4914">
        <v>0</v>
      </c>
      <c r="J484" s="20">
        <v>34342</v>
      </c>
      <c r="K484" s="4915">
        <v>0</v>
      </c>
      <c r="L484" s="4916">
        <v>0</v>
      </c>
      <c r="M484" s="4917">
        <v>0</v>
      </c>
      <c r="N484" s="4918">
        <v>0</v>
      </c>
      <c r="O484" s="4919">
        <v>0</v>
      </c>
      <c r="P484" s="4920">
        <v>0</v>
      </c>
      <c r="Q484" s="4921">
        <v>0</v>
      </c>
      <c r="R484" s="4922">
        <v>0</v>
      </c>
      <c r="S484" s="4923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4924">
        <v>0</v>
      </c>
      <c r="J485" s="20">
        <v>51432</v>
      </c>
      <c r="K485" s="4925">
        <v>0</v>
      </c>
      <c r="L485" s="4926">
        <v>0</v>
      </c>
      <c r="M485" s="4927">
        <v>0</v>
      </c>
      <c r="N485" s="4928">
        <v>0</v>
      </c>
      <c r="O485" s="4929">
        <v>0</v>
      </c>
      <c r="P485" s="4930">
        <v>0</v>
      </c>
      <c r="Q485" s="4931">
        <v>0</v>
      </c>
      <c r="R485" s="4932">
        <v>0</v>
      </c>
      <c r="S485" s="4933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4934">
        <v>0</v>
      </c>
      <c r="J486" s="20">
        <v>34342</v>
      </c>
      <c r="K486" s="4935">
        <v>0</v>
      </c>
      <c r="L486" s="4936">
        <v>0</v>
      </c>
      <c r="M486" s="4937">
        <v>0</v>
      </c>
      <c r="N486" s="4938">
        <v>0</v>
      </c>
      <c r="O486" s="4939">
        <v>0</v>
      </c>
      <c r="P486" s="4940">
        <v>0</v>
      </c>
      <c r="Q486" s="4941">
        <v>0</v>
      </c>
      <c r="R486" s="4942">
        <v>0</v>
      </c>
      <c r="S486" s="4943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4944">
        <v>0</v>
      </c>
      <c r="J487" s="20">
        <v>50068</v>
      </c>
      <c r="K487" s="4945">
        <v>0</v>
      </c>
      <c r="L487" s="4946">
        <v>0</v>
      </c>
      <c r="M487" s="4947">
        <v>0</v>
      </c>
      <c r="N487" s="4948">
        <v>0</v>
      </c>
      <c r="O487" s="4949">
        <v>0</v>
      </c>
      <c r="P487" s="4950">
        <v>0</v>
      </c>
      <c r="Q487" s="4951">
        <v>0</v>
      </c>
      <c r="R487" s="4952">
        <v>0</v>
      </c>
      <c r="S487" s="4953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4954">
        <v>0</v>
      </c>
      <c r="J488" s="20">
        <v>34342</v>
      </c>
      <c r="K488" s="4955">
        <v>0</v>
      </c>
      <c r="L488" s="4956">
        <v>0</v>
      </c>
      <c r="M488" s="4957">
        <v>0</v>
      </c>
      <c r="N488" s="4958">
        <v>0</v>
      </c>
      <c r="O488" s="4959">
        <v>0</v>
      </c>
      <c r="P488" s="4960">
        <v>0</v>
      </c>
      <c r="Q488" s="4961">
        <v>0</v>
      </c>
      <c r="R488" s="4962">
        <v>0</v>
      </c>
      <c r="S488" s="4963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4964">
        <v>0</v>
      </c>
      <c r="J489" s="20">
        <v>35684</v>
      </c>
      <c r="K489" s="4965">
        <v>0</v>
      </c>
      <c r="L489" s="4966">
        <v>0</v>
      </c>
      <c r="M489" s="4967">
        <v>0</v>
      </c>
      <c r="N489" s="4968">
        <v>0</v>
      </c>
      <c r="O489" s="4969">
        <v>0</v>
      </c>
      <c r="P489" s="4970">
        <v>0</v>
      </c>
      <c r="Q489" s="20">
        <v>285473</v>
      </c>
      <c r="R489" s="4971">
        <v>0</v>
      </c>
      <c r="S489" s="4972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4973">
        <v>0</v>
      </c>
      <c r="J490" s="20">
        <v>35491</v>
      </c>
      <c r="K490" s="4974">
        <v>0</v>
      </c>
      <c r="L490" s="4975">
        <v>0</v>
      </c>
      <c r="M490" s="4976">
        <v>0</v>
      </c>
      <c r="N490" s="4977">
        <v>0</v>
      </c>
      <c r="O490" s="4978">
        <v>0</v>
      </c>
      <c r="P490" s="4979">
        <v>0</v>
      </c>
      <c r="Q490" s="20">
        <v>354915</v>
      </c>
      <c r="R490" s="498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4981">
        <v>0</v>
      </c>
      <c r="J491" s="20">
        <v>34342</v>
      </c>
      <c r="K491" s="4982">
        <v>0</v>
      </c>
      <c r="L491" s="4983">
        <v>0</v>
      </c>
      <c r="M491" s="4984">
        <v>0</v>
      </c>
      <c r="N491" s="4985">
        <v>0</v>
      </c>
      <c r="O491" s="4986">
        <v>0</v>
      </c>
      <c r="P491" s="4987">
        <v>0</v>
      </c>
      <c r="Q491" s="4988">
        <v>0</v>
      </c>
      <c r="R491" s="4989">
        <v>0</v>
      </c>
      <c r="S491" s="499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4991">
        <v>0</v>
      </c>
      <c r="J492" s="20">
        <v>34342</v>
      </c>
      <c r="K492" s="4992">
        <v>0</v>
      </c>
      <c r="L492" s="4993">
        <v>0</v>
      </c>
      <c r="M492" s="4994">
        <v>0</v>
      </c>
      <c r="N492" s="4995">
        <v>0</v>
      </c>
      <c r="O492" s="4996">
        <v>0</v>
      </c>
      <c r="P492" s="4997">
        <v>0</v>
      </c>
      <c r="Q492" s="4998">
        <v>0</v>
      </c>
      <c r="R492" s="4999">
        <v>0</v>
      </c>
      <c r="S492" s="500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5001">
        <v>0</v>
      </c>
      <c r="J493" s="20">
        <v>34342</v>
      </c>
      <c r="K493" s="5002">
        <v>0</v>
      </c>
      <c r="L493" s="5003">
        <v>0</v>
      </c>
      <c r="M493" s="5004">
        <v>0</v>
      </c>
      <c r="N493" s="5005">
        <v>0</v>
      </c>
      <c r="O493" s="5006">
        <v>0</v>
      </c>
      <c r="P493" s="5007">
        <v>0</v>
      </c>
      <c r="Q493" s="20">
        <v>68685</v>
      </c>
      <c r="R493" s="5008">
        <v>0</v>
      </c>
      <c r="S493" s="5009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5010">
        <v>0</v>
      </c>
      <c r="J494" s="20">
        <v>34342</v>
      </c>
      <c r="K494" s="5011">
        <v>0</v>
      </c>
      <c r="L494" s="5012">
        <v>0</v>
      </c>
      <c r="M494" s="5013">
        <v>0</v>
      </c>
      <c r="N494" s="5014">
        <v>0</v>
      </c>
      <c r="O494" s="5015">
        <v>0</v>
      </c>
      <c r="P494" s="5016">
        <v>0</v>
      </c>
      <c r="Q494" s="5017">
        <v>0</v>
      </c>
      <c r="R494" s="5018">
        <v>0</v>
      </c>
      <c r="S494" s="5019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5020">
        <v>0</v>
      </c>
      <c r="J495" s="20">
        <v>34342</v>
      </c>
      <c r="K495" s="5021">
        <v>0</v>
      </c>
      <c r="L495" s="5022">
        <v>0</v>
      </c>
      <c r="M495" s="5023">
        <v>0</v>
      </c>
      <c r="N495" s="5024">
        <v>0</v>
      </c>
      <c r="O495" s="5025">
        <v>0</v>
      </c>
      <c r="P495" s="5026">
        <v>0</v>
      </c>
      <c r="Q495" s="5027">
        <v>0</v>
      </c>
      <c r="R495" s="5028">
        <v>0</v>
      </c>
      <c r="S495" s="5029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5030">
        <v>0</v>
      </c>
      <c r="G496" s="5031">
        <v>0</v>
      </c>
      <c r="H496" s="20">
        <v>7268422</v>
      </c>
      <c r="I496" s="5032">
        <v>0</v>
      </c>
      <c r="J496" s="20">
        <v>72684</v>
      </c>
      <c r="K496" s="5033">
        <v>0</v>
      </c>
      <c r="L496" s="5034">
        <v>0</v>
      </c>
      <c r="M496" s="5035">
        <v>0</v>
      </c>
      <c r="N496" s="5036">
        <v>0</v>
      </c>
      <c r="O496" s="5037">
        <v>0</v>
      </c>
      <c r="P496" s="5038">
        <v>0</v>
      </c>
      <c r="Q496" s="5039">
        <v>0</v>
      </c>
      <c r="R496" s="5040">
        <v>0</v>
      </c>
      <c r="S496" s="5041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5042">
        <v>0</v>
      </c>
      <c r="J497" s="20">
        <v>37684</v>
      </c>
      <c r="K497" s="5043">
        <v>0</v>
      </c>
      <c r="L497" s="5044">
        <v>0</v>
      </c>
      <c r="M497" s="5045">
        <v>0</v>
      </c>
      <c r="N497" s="5046">
        <v>0</v>
      </c>
      <c r="O497" s="5047">
        <v>0</v>
      </c>
      <c r="P497" s="5048">
        <v>0</v>
      </c>
      <c r="Q497" s="5049">
        <v>0</v>
      </c>
      <c r="R497" s="5050">
        <v>0</v>
      </c>
      <c r="S497" s="5051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5052">
        <v>0</v>
      </c>
      <c r="J498" s="20">
        <v>39568</v>
      </c>
      <c r="K498" s="5053">
        <v>0</v>
      </c>
      <c r="L498" s="5054">
        <v>0</v>
      </c>
      <c r="M498" s="5055">
        <v>0</v>
      </c>
      <c r="N498" s="5056">
        <v>0</v>
      </c>
      <c r="O498" s="5057">
        <v>0</v>
      </c>
      <c r="P498" s="5058">
        <v>0</v>
      </c>
      <c r="Q498" s="20">
        <v>316547</v>
      </c>
      <c r="R498" s="5059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5060">
        <v>0</v>
      </c>
      <c r="J499" s="5061">
        <v>0</v>
      </c>
      <c r="K499" s="5062">
        <v>0</v>
      </c>
      <c r="L499" s="5063">
        <v>0</v>
      </c>
      <c r="M499" s="5064">
        <v>0</v>
      </c>
      <c r="N499" s="5065">
        <v>0</v>
      </c>
      <c r="O499" s="5066">
        <v>0</v>
      </c>
      <c r="P499" s="5067">
        <v>0</v>
      </c>
      <c r="Q499" s="5068">
        <v>0</v>
      </c>
      <c r="R499" s="5069">
        <v>0</v>
      </c>
      <c r="S499" s="5070">
        <v>0</v>
      </c>
      <c r="T499" s="5071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5072">
        <v>0</v>
      </c>
      <c r="J500" s="5073">
        <v>0</v>
      </c>
      <c r="K500" s="5074">
        <v>0</v>
      </c>
      <c r="L500" s="5075">
        <v>0</v>
      </c>
      <c r="M500" s="5076">
        <v>0</v>
      </c>
      <c r="N500" s="5077">
        <v>0</v>
      </c>
      <c r="O500" s="5078">
        <v>0</v>
      </c>
      <c r="P500" s="5079">
        <v>0</v>
      </c>
      <c r="Q500" s="5080">
        <v>0</v>
      </c>
      <c r="R500" s="5081">
        <v>0</v>
      </c>
      <c r="S500" s="5082">
        <v>0</v>
      </c>
      <c r="T500" s="5083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5084">
        <v>0</v>
      </c>
      <c r="J501" s="20">
        <v>34342</v>
      </c>
      <c r="K501" s="5085">
        <v>0</v>
      </c>
      <c r="L501" s="5086">
        <v>0</v>
      </c>
      <c r="M501" s="5087">
        <v>0</v>
      </c>
      <c r="N501" s="5088">
        <v>0</v>
      </c>
      <c r="O501" s="5089">
        <v>0</v>
      </c>
      <c r="P501" s="5090">
        <v>0</v>
      </c>
      <c r="Q501" s="5091">
        <v>0</v>
      </c>
      <c r="R501" s="5092">
        <v>0</v>
      </c>
      <c r="S501" s="5093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5094">
        <v>0</v>
      </c>
      <c r="J502" s="5095">
        <v>0</v>
      </c>
      <c r="K502" s="5096">
        <v>0</v>
      </c>
      <c r="L502" s="5097">
        <v>0</v>
      </c>
      <c r="M502" s="5098">
        <v>0</v>
      </c>
      <c r="N502" s="5099">
        <v>0</v>
      </c>
      <c r="O502" s="5100">
        <v>0</v>
      </c>
      <c r="P502" s="5101">
        <v>0</v>
      </c>
      <c r="Q502" s="5102">
        <v>0</v>
      </c>
      <c r="R502" s="5103">
        <v>0</v>
      </c>
      <c r="S502" s="5104">
        <v>0</v>
      </c>
      <c r="T502" s="5105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5106">
        <v>0</v>
      </c>
      <c r="J503" s="20">
        <v>38918</v>
      </c>
      <c r="K503" s="5107">
        <v>0</v>
      </c>
      <c r="L503" s="5108">
        <v>0</v>
      </c>
      <c r="M503" s="5109">
        <v>0</v>
      </c>
      <c r="N503" s="5110">
        <v>0</v>
      </c>
      <c r="O503" s="5111">
        <v>0</v>
      </c>
      <c r="P503" s="5112">
        <v>0</v>
      </c>
      <c r="Q503" s="5113">
        <v>0</v>
      </c>
      <c r="R503" s="5114">
        <v>0</v>
      </c>
      <c r="S503" s="5115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5116">
        <v>0</v>
      </c>
      <c r="J504" s="20">
        <v>57418</v>
      </c>
      <c r="K504" s="5117">
        <v>0</v>
      </c>
      <c r="L504" s="5118">
        <v>0</v>
      </c>
      <c r="M504" s="5119">
        <v>0</v>
      </c>
      <c r="N504" s="5120">
        <v>0</v>
      </c>
      <c r="O504" s="5121">
        <v>0</v>
      </c>
      <c r="P504" s="5122">
        <v>0</v>
      </c>
      <c r="Q504" s="20">
        <v>459347</v>
      </c>
      <c r="R504" s="5123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5124">
        <v>0</v>
      </c>
      <c r="J505" s="20">
        <v>34342</v>
      </c>
      <c r="K505" s="5125">
        <v>0</v>
      </c>
      <c r="L505" s="5126">
        <v>0</v>
      </c>
      <c r="M505" s="5127">
        <v>0</v>
      </c>
      <c r="N505" s="5128">
        <v>0</v>
      </c>
      <c r="O505" s="5129">
        <v>0</v>
      </c>
      <c r="P505" s="5130">
        <v>0</v>
      </c>
      <c r="Q505" s="5131">
        <v>0</v>
      </c>
      <c r="R505" s="5132">
        <v>0</v>
      </c>
      <c r="S505" s="5133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5134">
        <v>0</v>
      </c>
      <c r="J506" s="20">
        <v>34342</v>
      </c>
      <c r="K506" s="5135">
        <v>0</v>
      </c>
      <c r="L506" s="5136">
        <v>0</v>
      </c>
      <c r="M506" s="5137">
        <v>0</v>
      </c>
      <c r="N506" s="5138">
        <v>0</v>
      </c>
      <c r="O506" s="5139">
        <v>0</v>
      </c>
      <c r="P506" s="5140">
        <v>0</v>
      </c>
      <c r="Q506" s="5141">
        <v>0</v>
      </c>
      <c r="R506" s="5142">
        <v>0</v>
      </c>
      <c r="S506" s="5143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5144">
        <v>0</v>
      </c>
      <c r="J507" s="20">
        <v>34342</v>
      </c>
      <c r="K507" s="5145">
        <v>0</v>
      </c>
      <c r="L507" s="5146">
        <v>0</v>
      </c>
      <c r="M507" s="5147">
        <v>0</v>
      </c>
      <c r="N507" s="5148">
        <v>0</v>
      </c>
      <c r="O507" s="5149">
        <v>0</v>
      </c>
      <c r="P507" s="5150">
        <v>0</v>
      </c>
      <c r="Q507" s="5151">
        <v>0</v>
      </c>
      <c r="R507" s="5152">
        <v>0</v>
      </c>
      <c r="S507" s="5153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5154">
        <v>0</v>
      </c>
      <c r="J508" s="5155">
        <v>0</v>
      </c>
      <c r="K508" s="5156">
        <v>0</v>
      </c>
      <c r="L508" s="5157">
        <v>0</v>
      </c>
      <c r="M508" s="5158">
        <v>0</v>
      </c>
      <c r="N508" s="5159">
        <v>0</v>
      </c>
      <c r="O508" s="5160">
        <v>0</v>
      </c>
      <c r="P508" s="5161">
        <v>0</v>
      </c>
      <c r="Q508" s="5162">
        <v>0</v>
      </c>
      <c r="R508" s="5163">
        <v>0</v>
      </c>
      <c r="S508" s="5164">
        <v>0</v>
      </c>
      <c r="T508" s="5165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5166">
        <v>0</v>
      </c>
      <c r="J509" s="20">
        <v>35119</v>
      </c>
      <c r="K509" s="5167">
        <v>0</v>
      </c>
      <c r="L509" s="5168">
        <v>0</v>
      </c>
      <c r="M509" s="5169">
        <v>0</v>
      </c>
      <c r="N509" s="5170">
        <v>0</v>
      </c>
      <c r="O509" s="5171">
        <v>0</v>
      </c>
      <c r="P509" s="5172">
        <v>0</v>
      </c>
      <c r="Q509" s="20">
        <v>140476</v>
      </c>
      <c r="R509" s="5173">
        <v>0</v>
      </c>
      <c r="S509" s="5174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5175">
        <v>0</v>
      </c>
      <c r="J510" s="20">
        <v>34342</v>
      </c>
      <c r="K510" s="5176">
        <v>0</v>
      </c>
      <c r="L510" s="5177">
        <v>0</v>
      </c>
      <c r="M510" s="5178">
        <v>0</v>
      </c>
      <c r="N510" s="5179">
        <v>0</v>
      </c>
      <c r="O510" s="5180">
        <v>0</v>
      </c>
      <c r="P510" s="5181">
        <v>0</v>
      </c>
      <c r="Q510" s="5182">
        <v>0</v>
      </c>
      <c r="R510" s="5183">
        <v>0</v>
      </c>
      <c r="S510" s="5184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5185">
        <v>0</v>
      </c>
      <c r="J511" s="20">
        <v>37767</v>
      </c>
      <c r="K511" s="5186">
        <v>0</v>
      </c>
      <c r="L511" s="5187">
        <v>0</v>
      </c>
      <c r="M511" s="5188">
        <v>0</v>
      </c>
      <c r="N511" s="5189">
        <v>0</v>
      </c>
      <c r="O511" s="5190">
        <v>0</v>
      </c>
      <c r="P511" s="5191">
        <v>0</v>
      </c>
      <c r="Q511" s="5192">
        <v>0</v>
      </c>
      <c r="R511" s="5193">
        <v>0</v>
      </c>
      <c r="S511" s="5194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5195">
        <v>0</v>
      </c>
      <c r="J512" s="20">
        <v>34342</v>
      </c>
      <c r="K512" s="5196">
        <v>0</v>
      </c>
      <c r="L512" s="5197">
        <v>0</v>
      </c>
      <c r="M512" s="5198">
        <v>0</v>
      </c>
      <c r="N512" s="5199">
        <v>0</v>
      </c>
      <c r="O512" s="5200">
        <v>0</v>
      </c>
      <c r="P512" s="5201">
        <v>0</v>
      </c>
      <c r="Q512" s="5202">
        <v>0</v>
      </c>
      <c r="R512" s="5203">
        <v>0</v>
      </c>
      <c r="S512" s="5204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5205">
        <v>0</v>
      </c>
      <c r="J513" s="5206">
        <v>0</v>
      </c>
      <c r="K513" s="5207">
        <v>0</v>
      </c>
      <c r="L513" s="5208">
        <v>0</v>
      </c>
      <c r="M513" s="5209">
        <v>0</v>
      </c>
      <c r="N513" s="5210">
        <v>0</v>
      </c>
      <c r="O513" s="5211">
        <v>0</v>
      </c>
      <c r="P513" s="5212">
        <v>0</v>
      </c>
      <c r="Q513" s="5213">
        <v>0</v>
      </c>
      <c r="R513" s="5214">
        <v>0</v>
      </c>
      <c r="S513" s="5215">
        <v>0</v>
      </c>
      <c r="T513" s="5216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5217">
        <v>0</v>
      </c>
      <c r="J514" s="20">
        <v>37554</v>
      </c>
      <c r="K514" s="5218">
        <v>0</v>
      </c>
      <c r="L514" s="5219">
        <v>0</v>
      </c>
      <c r="M514" s="5220">
        <v>0</v>
      </c>
      <c r="N514" s="5221">
        <v>0</v>
      </c>
      <c r="O514" s="5222">
        <v>0</v>
      </c>
      <c r="P514" s="5223">
        <v>0</v>
      </c>
      <c r="Q514" s="5224">
        <v>0</v>
      </c>
      <c r="R514" s="5225">
        <v>0</v>
      </c>
      <c r="S514" s="5226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5227">
        <v>0</v>
      </c>
      <c r="J515" s="20">
        <v>34342</v>
      </c>
      <c r="K515" s="5228">
        <v>0</v>
      </c>
      <c r="L515" s="5229">
        <v>0</v>
      </c>
      <c r="M515" s="5230">
        <v>0</v>
      </c>
      <c r="N515" s="5231">
        <v>0</v>
      </c>
      <c r="O515" s="5232">
        <v>0</v>
      </c>
      <c r="P515" s="5233">
        <v>0</v>
      </c>
      <c r="Q515" s="5234">
        <v>0</v>
      </c>
      <c r="R515" s="5235">
        <v>0</v>
      </c>
      <c r="S515" s="5236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5237">
        <v>0</v>
      </c>
      <c r="J516" s="20">
        <v>34342</v>
      </c>
      <c r="K516" s="5238">
        <v>0</v>
      </c>
      <c r="L516" s="5239">
        <v>0</v>
      </c>
      <c r="M516" s="5240">
        <v>0</v>
      </c>
      <c r="N516" s="5241">
        <v>0</v>
      </c>
      <c r="O516" s="5242">
        <v>0</v>
      </c>
      <c r="P516" s="5243">
        <v>0</v>
      </c>
      <c r="Q516" s="5244">
        <v>0</v>
      </c>
      <c r="R516" s="5245">
        <v>0</v>
      </c>
      <c r="S516" s="5246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5247">
        <v>0</v>
      </c>
      <c r="J517" s="20">
        <v>37767</v>
      </c>
      <c r="K517" s="5248">
        <v>0</v>
      </c>
      <c r="L517" s="5249">
        <v>0</v>
      </c>
      <c r="M517" s="5250">
        <v>0</v>
      </c>
      <c r="N517" s="5251">
        <v>0</v>
      </c>
      <c r="O517" s="5252">
        <v>0</v>
      </c>
      <c r="P517" s="5253">
        <v>0</v>
      </c>
      <c r="Q517" s="20">
        <v>226603</v>
      </c>
      <c r="R517" s="5254">
        <v>0</v>
      </c>
      <c r="S517" s="5255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5256">
        <v>0</v>
      </c>
      <c r="J518" s="20">
        <v>36061</v>
      </c>
      <c r="K518" s="5257">
        <v>0</v>
      </c>
      <c r="L518" s="5258">
        <v>0</v>
      </c>
      <c r="M518" s="5259">
        <v>0</v>
      </c>
      <c r="N518" s="5260">
        <v>0</v>
      </c>
      <c r="O518" s="5261">
        <v>0</v>
      </c>
      <c r="P518" s="5262">
        <v>0</v>
      </c>
      <c r="Q518" s="5263">
        <v>0</v>
      </c>
      <c r="R518" s="5264">
        <v>0</v>
      </c>
      <c r="S518" s="5265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5266">
        <v>0</v>
      </c>
      <c r="J519" s="20">
        <v>34342</v>
      </c>
      <c r="K519" s="5267">
        <v>0</v>
      </c>
      <c r="L519" s="5268">
        <v>0</v>
      </c>
      <c r="M519" s="5269">
        <v>0</v>
      </c>
      <c r="N519" s="5270">
        <v>0</v>
      </c>
      <c r="O519" s="5271">
        <v>0</v>
      </c>
      <c r="P519" s="5272">
        <v>0</v>
      </c>
      <c r="Q519" s="5273">
        <v>0</v>
      </c>
      <c r="R519" s="5274">
        <v>0</v>
      </c>
      <c r="S519" s="5275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5276">
        <v>0</v>
      </c>
      <c r="J520" s="20">
        <v>40721</v>
      </c>
      <c r="K520" s="5277">
        <v>0</v>
      </c>
      <c r="L520" s="5278">
        <v>0</v>
      </c>
      <c r="M520" s="5279">
        <v>0</v>
      </c>
      <c r="N520" s="5280">
        <v>0</v>
      </c>
      <c r="O520" s="5281">
        <v>0</v>
      </c>
      <c r="P520" s="5282">
        <v>0</v>
      </c>
      <c r="Q520" s="5283">
        <v>0</v>
      </c>
      <c r="R520" s="5284">
        <v>0</v>
      </c>
      <c r="S520" s="5285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5286">
        <v>0</v>
      </c>
      <c r="J521" s="20">
        <v>36061</v>
      </c>
      <c r="K521" s="5287">
        <v>0</v>
      </c>
      <c r="L521" s="5288">
        <v>0</v>
      </c>
      <c r="M521" s="5289">
        <v>0</v>
      </c>
      <c r="N521" s="5290">
        <v>0</v>
      </c>
      <c r="O521" s="5291">
        <v>0</v>
      </c>
      <c r="P521" s="5292">
        <v>0</v>
      </c>
      <c r="Q521" s="5293">
        <v>0</v>
      </c>
      <c r="R521" s="5294">
        <v>0</v>
      </c>
      <c r="S521" s="5295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5296">
        <v>0</v>
      </c>
      <c r="J522" s="20">
        <v>34342</v>
      </c>
      <c r="K522" s="5297">
        <v>0</v>
      </c>
      <c r="L522" s="5298">
        <v>0</v>
      </c>
      <c r="M522" s="5299">
        <v>0</v>
      </c>
      <c r="N522" s="5300">
        <v>0</v>
      </c>
      <c r="O522" s="5301">
        <v>0</v>
      </c>
      <c r="P522" s="5302">
        <v>0</v>
      </c>
      <c r="Q522" s="5303">
        <v>0</v>
      </c>
      <c r="R522" s="5304">
        <v>0</v>
      </c>
      <c r="S522" s="5305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5306">
        <v>0</v>
      </c>
      <c r="J523" s="20">
        <v>34342</v>
      </c>
      <c r="K523" s="5307">
        <v>0</v>
      </c>
      <c r="L523" s="5308">
        <v>0</v>
      </c>
      <c r="M523" s="5309">
        <v>0</v>
      </c>
      <c r="N523" s="5310">
        <v>0</v>
      </c>
      <c r="O523" s="5311">
        <v>0</v>
      </c>
      <c r="P523" s="5312">
        <v>0</v>
      </c>
      <c r="Q523" s="5313">
        <v>0</v>
      </c>
      <c r="R523" s="5314">
        <v>0</v>
      </c>
      <c r="S523" s="5315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5316">
        <v>0</v>
      </c>
      <c r="J524" s="5317">
        <v>0</v>
      </c>
      <c r="K524" s="5318">
        <v>0</v>
      </c>
      <c r="L524" s="5319">
        <v>0</v>
      </c>
      <c r="M524" s="5320">
        <v>0</v>
      </c>
      <c r="N524" s="5321">
        <v>0</v>
      </c>
      <c r="O524" s="5322">
        <v>0</v>
      </c>
      <c r="P524" s="5323">
        <v>0</v>
      </c>
      <c r="Q524" s="5324">
        <v>0</v>
      </c>
      <c r="R524" s="5325">
        <v>0</v>
      </c>
      <c r="S524" s="5326">
        <v>0</v>
      </c>
      <c r="T524" s="5327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5328">
        <v>0</v>
      </c>
      <c r="J525" s="20">
        <v>35969</v>
      </c>
      <c r="K525" s="5329">
        <v>0</v>
      </c>
      <c r="L525" s="5330">
        <v>0</v>
      </c>
      <c r="M525" s="5331">
        <v>0</v>
      </c>
      <c r="N525" s="5332">
        <v>0</v>
      </c>
      <c r="O525" s="5333">
        <v>0</v>
      </c>
      <c r="P525" s="5334">
        <v>0</v>
      </c>
      <c r="Q525" s="5335">
        <v>0</v>
      </c>
      <c r="R525" s="5336">
        <v>0</v>
      </c>
      <c r="S525" s="5337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5338">
        <v>0</v>
      </c>
      <c r="J526" s="5339">
        <v>0</v>
      </c>
      <c r="K526" s="5340">
        <v>0</v>
      </c>
      <c r="L526" s="5341">
        <v>0</v>
      </c>
      <c r="M526" s="5342">
        <v>0</v>
      </c>
      <c r="N526" s="5343">
        <v>0</v>
      </c>
      <c r="O526" s="5344">
        <v>0</v>
      </c>
      <c r="P526" s="5345">
        <v>0</v>
      </c>
      <c r="Q526" s="5346">
        <v>0</v>
      </c>
      <c r="R526" s="5347">
        <v>0</v>
      </c>
      <c r="S526" s="5348">
        <v>0</v>
      </c>
      <c r="T526" s="5349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5350">
        <v>0</v>
      </c>
      <c r="J527" s="5351">
        <v>0</v>
      </c>
      <c r="K527" s="5352">
        <v>0</v>
      </c>
      <c r="L527" s="5353">
        <v>0</v>
      </c>
      <c r="M527" s="5354">
        <v>0</v>
      </c>
      <c r="N527" s="5355">
        <v>0</v>
      </c>
      <c r="O527" s="5356">
        <v>0</v>
      </c>
      <c r="P527" s="5357">
        <v>0</v>
      </c>
      <c r="Q527" s="5358">
        <v>0</v>
      </c>
      <c r="R527" s="5359">
        <v>0</v>
      </c>
      <c r="S527" s="5360">
        <v>0</v>
      </c>
      <c r="T527" s="5361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5362">
        <v>0</v>
      </c>
      <c r="J528" s="20">
        <v>35342</v>
      </c>
      <c r="K528" s="5363">
        <v>0</v>
      </c>
      <c r="L528" s="5364">
        <v>0</v>
      </c>
      <c r="M528" s="5365">
        <v>0</v>
      </c>
      <c r="N528" s="5366">
        <v>0</v>
      </c>
      <c r="O528" s="5367">
        <v>0</v>
      </c>
      <c r="P528" s="5368">
        <v>0</v>
      </c>
      <c r="Q528" s="5369">
        <v>0</v>
      </c>
      <c r="R528" s="5370">
        <v>0</v>
      </c>
      <c r="S528" s="5371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5372">
        <v>0</v>
      </c>
      <c r="J529" s="20">
        <v>34342</v>
      </c>
      <c r="K529" s="5373">
        <v>0</v>
      </c>
      <c r="L529" s="5374">
        <v>0</v>
      </c>
      <c r="M529" s="5375">
        <v>0</v>
      </c>
      <c r="N529" s="5376">
        <v>0</v>
      </c>
      <c r="O529" s="5377">
        <v>0</v>
      </c>
      <c r="P529" s="5378">
        <v>0</v>
      </c>
      <c r="Q529" s="5379">
        <v>0</v>
      </c>
      <c r="R529" s="5380">
        <v>0</v>
      </c>
      <c r="S529" s="5381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5382">
        <v>0</v>
      </c>
      <c r="J530" s="20">
        <v>34342</v>
      </c>
      <c r="K530" s="5383">
        <v>0</v>
      </c>
      <c r="L530" s="5384">
        <v>0</v>
      </c>
      <c r="M530" s="5385">
        <v>0</v>
      </c>
      <c r="N530" s="5386">
        <v>0</v>
      </c>
      <c r="O530" s="5387">
        <v>0</v>
      </c>
      <c r="P530" s="5388">
        <v>0</v>
      </c>
      <c r="Q530" s="5389">
        <v>0</v>
      </c>
      <c r="R530" s="5390">
        <v>0</v>
      </c>
      <c r="S530" s="5391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5392">
        <v>0</v>
      </c>
      <c r="J531" s="20">
        <v>34342</v>
      </c>
      <c r="K531" s="5393">
        <v>0</v>
      </c>
      <c r="L531" s="5394">
        <v>0</v>
      </c>
      <c r="M531" s="5395">
        <v>0</v>
      </c>
      <c r="N531" s="5396">
        <v>0</v>
      </c>
      <c r="O531" s="5397">
        <v>0</v>
      </c>
      <c r="P531" s="5398">
        <v>0</v>
      </c>
      <c r="Q531" s="5399">
        <v>0</v>
      </c>
      <c r="R531" s="5400">
        <v>0</v>
      </c>
      <c r="S531" s="5401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5402">
        <v>0</v>
      </c>
      <c r="J532" s="20">
        <v>34342</v>
      </c>
      <c r="K532" s="5403">
        <v>0</v>
      </c>
      <c r="L532" s="5404">
        <v>0</v>
      </c>
      <c r="M532" s="5405">
        <v>0</v>
      </c>
      <c r="N532" s="5406">
        <v>0</v>
      </c>
      <c r="O532" s="5407">
        <v>0</v>
      </c>
      <c r="P532" s="5408">
        <v>0</v>
      </c>
      <c r="Q532" s="5409">
        <v>0</v>
      </c>
      <c r="R532" s="5410">
        <v>0</v>
      </c>
      <c r="S532" s="5411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5412">
        <v>0</v>
      </c>
      <c r="J533" s="20">
        <v>34342</v>
      </c>
      <c r="K533" s="5413">
        <v>0</v>
      </c>
      <c r="L533" s="5414">
        <v>0</v>
      </c>
      <c r="M533" s="5415">
        <v>0</v>
      </c>
      <c r="N533" s="5416">
        <v>0</v>
      </c>
      <c r="O533" s="5417">
        <v>0</v>
      </c>
      <c r="P533" s="5418">
        <v>0</v>
      </c>
      <c r="Q533" s="20">
        <v>137371</v>
      </c>
      <c r="R533" s="5419">
        <v>0</v>
      </c>
      <c r="S533" s="54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5421">
        <v>0</v>
      </c>
      <c r="J534" s="20">
        <v>34342</v>
      </c>
      <c r="K534" s="5422">
        <v>0</v>
      </c>
      <c r="L534" s="5423">
        <v>0</v>
      </c>
      <c r="M534" s="5424">
        <v>0</v>
      </c>
      <c r="N534" s="5425">
        <v>0</v>
      </c>
      <c r="O534" s="5426">
        <v>0</v>
      </c>
      <c r="P534" s="5427">
        <v>0</v>
      </c>
      <c r="Q534" s="5428">
        <v>0</v>
      </c>
      <c r="R534" s="5429">
        <v>0</v>
      </c>
      <c r="S534" s="543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5431">
        <v>0</v>
      </c>
      <c r="J535" s="20">
        <v>36061</v>
      </c>
      <c r="K535" s="5432">
        <v>0</v>
      </c>
      <c r="L535" s="5433">
        <v>0</v>
      </c>
      <c r="M535" s="5434">
        <v>0</v>
      </c>
      <c r="N535" s="5435">
        <v>0</v>
      </c>
      <c r="O535" s="5436">
        <v>0</v>
      </c>
      <c r="P535" s="5437">
        <v>0</v>
      </c>
      <c r="Q535" s="5438">
        <v>0</v>
      </c>
      <c r="R535" s="5439">
        <v>0</v>
      </c>
      <c r="S535" s="544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5441">
        <v>0</v>
      </c>
      <c r="J536" s="20">
        <v>34342</v>
      </c>
      <c r="K536" s="5442">
        <v>0</v>
      </c>
      <c r="L536" s="5443">
        <v>0</v>
      </c>
      <c r="M536" s="5444">
        <v>0</v>
      </c>
      <c r="N536" s="5445">
        <v>0</v>
      </c>
      <c r="O536" s="5446">
        <v>0</v>
      </c>
      <c r="P536" s="5447">
        <v>0</v>
      </c>
      <c r="Q536" s="20">
        <v>206057</v>
      </c>
      <c r="R536" s="5448">
        <v>0</v>
      </c>
      <c r="S536" s="5449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5450">
        <v>0</v>
      </c>
      <c r="J537" s="5451">
        <v>0</v>
      </c>
      <c r="K537" s="5452">
        <v>0</v>
      </c>
      <c r="L537" s="5453">
        <v>0</v>
      </c>
      <c r="M537" s="5454">
        <v>0</v>
      </c>
      <c r="N537" s="5455">
        <v>0</v>
      </c>
      <c r="O537" s="5456">
        <v>0</v>
      </c>
      <c r="P537" s="5457">
        <v>0</v>
      </c>
      <c r="Q537" s="5458">
        <v>0</v>
      </c>
      <c r="R537" s="5459">
        <v>0</v>
      </c>
      <c r="S537" s="5460">
        <v>0</v>
      </c>
      <c r="T537" s="5461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5462">
        <v>0</v>
      </c>
      <c r="J538" s="20">
        <v>36061</v>
      </c>
      <c r="K538" s="5463">
        <v>0</v>
      </c>
      <c r="L538" s="5464">
        <v>0</v>
      </c>
      <c r="M538" s="5465">
        <v>0</v>
      </c>
      <c r="N538" s="5466">
        <v>0</v>
      </c>
      <c r="O538" s="5467">
        <v>0</v>
      </c>
      <c r="P538" s="5468">
        <v>0</v>
      </c>
      <c r="Q538" s="20">
        <v>72122</v>
      </c>
      <c r="R538" s="5469">
        <v>0</v>
      </c>
      <c r="S538" s="547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5471">
        <v>0</v>
      </c>
      <c r="G539" s="5472">
        <v>0</v>
      </c>
      <c r="H539" s="20">
        <v>10049153</v>
      </c>
      <c r="I539" s="5473">
        <v>0</v>
      </c>
      <c r="J539" s="20">
        <v>100491</v>
      </c>
      <c r="K539" s="5474">
        <v>0</v>
      </c>
      <c r="L539" s="5475">
        <v>0</v>
      </c>
      <c r="M539" s="5476">
        <v>0</v>
      </c>
      <c r="N539" s="5477">
        <v>0</v>
      </c>
      <c r="O539" s="5478">
        <v>0</v>
      </c>
      <c r="P539" s="5479">
        <v>0</v>
      </c>
      <c r="Q539" s="5480">
        <v>0</v>
      </c>
      <c r="R539" s="5481">
        <v>0</v>
      </c>
      <c r="S539" s="5482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5483">
        <v>0</v>
      </c>
      <c r="J540" s="20">
        <v>34342</v>
      </c>
      <c r="K540" s="5484">
        <v>0</v>
      </c>
      <c r="L540" s="5485">
        <v>0</v>
      </c>
      <c r="M540" s="5486">
        <v>0</v>
      </c>
      <c r="N540" s="5487">
        <v>0</v>
      </c>
      <c r="O540" s="5488">
        <v>0</v>
      </c>
      <c r="P540" s="5489">
        <v>0</v>
      </c>
      <c r="Q540" s="20">
        <v>137371</v>
      </c>
      <c r="R540" s="5490">
        <v>0</v>
      </c>
      <c r="S540" s="5491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5492">
        <v>0</v>
      </c>
      <c r="J541" s="20">
        <v>34342</v>
      </c>
      <c r="K541" s="5493">
        <v>0</v>
      </c>
      <c r="L541" s="5494">
        <v>0</v>
      </c>
      <c r="M541" s="5495">
        <v>0</v>
      </c>
      <c r="N541" s="5496">
        <v>0</v>
      </c>
      <c r="O541" s="5497">
        <v>0</v>
      </c>
      <c r="P541" s="5498">
        <v>0</v>
      </c>
      <c r="Q541" s="5499">
        <v>0</v>
      </c>
      <c r="R541" s="5500">
        <v>0</v>
      </c>
      <c r="S541" s="5501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5502">
        <v>0</v>
      </c>
      <c r="J542" s="20">
        <v>34342</v>
      </c>
      <c r="K542" s="5503">
        <v>0</v>
      </c>
      <c r="L542" s="5504">
        <v>0</v>
      </c>
      <c r="M542" s="5505">
        <v>0</v>
      </c>
      <c r="N542" s="5506">
        <v>0</v>
      </c>
      <c r="O542" s="5507">
        <v>0</v>
      </c>
      <c r="P542" s="5508">
        <v>0</v>
      </c>
      <c r="Q542" s="5509">
        <v>0</v>
      </c>
      <c r="R542" s="5510">
        <v>0</v>
      </c>
      <c r="S542" s="5511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5512">
        <v>0</v>
      </c>
      <c r="J543" s="20">
        <v>34342</v>
      </c>
      <c r="K543" s="5513">
        <v>0</v>
      </c>
      <c r="L543" s="5514">
        <v>0</v>
      </c>
      <c r="M543" s="5515">
        <v>0</v>
      </c>
      <c r="N543" s="5516">
        <v>0</v>
      </c>
      <c r="O543" s="5517">
        <v>0</v>
      </c>
      <c r="P543" s="5518">
        <v>0</v>
      </c>
      <c r="Q543" s="5519">
        <v>0</v>
      </c>
      <c r="R543" s="5520">
        <v>0</v>
      </c>
      <c r="S543" s="5521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5522">
        <v>0</v>
      </c>
      <c r="J544" s="20">
        <v>34342</v>
      </c>
      <c r="K544" s="5523">
        <v>0</v>
      </c>
      <c r="L544" s="5524">
        <v>0</v>
      </c>
      <c r="M544" s="5525">
        <v>0</v>
      </c>
      <c r="N544" s="5526">
        <v>0</v>
      </c>
      <c r="O544" s="5527">
        <v>0</v>
      </c>
      <c r="P544" s="5528">
        <v>0</v>
      </c>
      <c r="Q544" s="5529">
        <v>0</v>
      </c>
      <c r="R544" s="5530">
        <v>0</v>
      </c>
      <c r="S544" s="5531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5532">
        <v>0</v>
      </c>
      <c r="J545" s="20">
        <v>37777</v>
      </c>
      <c r="K545" s="5533">
        <v>0</v>
      </c>
      <c r="L545" s="5534">
        <v>0</v>
      </c>
      <c r="M545" s="5535">
        <v>0</v>
      </c>
      <c r="N545" s="5536">
        <v>0</v>
      </c>
      <c r="O545" s="5537">
        <v>0</v>
      </c>
      <c r="P545" s="5538">
        <v>0</v>
      </c>
      <c r="Q545" s="5539">
        <v>0</v>
      </c>
      <c r="R545" s="5540">
        <v>0</v>
      </c>
      <c r="S545" s="5541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5542">
        <v>0</v>
      </c>
      <c r="J546" s="20">
        <v>39040</v>
      </c>
      <c r="K546" s="5543">
        <v>0</v>
      </c>
      <c r="L546" s="5544">
        <v>0</v>
      </c>
      <c r="M546" s="5545">
        <v>0</v>
      </c>
      <c r="N546" s="5546">
        <v>0</v>
      </c>
      <c r="O546" s="5547">
        <v>0</v>
      </c>
      <c r="P546" s="5548">
        <v>0</v>
      </c>
      <c r="Q546" s="5549">
        <v>0</v>
      </c>
      <c r="R546" s="5550">
        <v>0</v>
      </c>
      <c r="S546" s="5551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5552">
        <v>0</v>
      </c>
      <c r="J547" s="20">
        <v>34342</v>
      </c>
      <c r="K547" s="5553">
        <v>0</v>
      </c>
      <c r="L547" s="5554">
        <v>0</v>
      </c>
      <c r="M547" s="5555">
        <v>0</v>
      </c>
      <c r="N547" s="5556">
        <v>0</v>
      </c>
      <c r="O547" s="5557">
        <v>0</v>
      </c>
      <c r="P547" s="5558">
        <v>0</v>
      </c>
      <c r="Q547" s="5559">
        <v>0</v>
      </c>
      <c r="R547" s="5560">
        <v>0</v>
      </c>
      <c r="S547" s="5561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5562">
        <v>0</v>
      </c>
      <c r="J548" s="5563">
        <v>0</v>
      </c>
      <c r="K548" s="5564">
        <v>0</v>
      </c>
      <c r="L548" s="5565">
        <v>0</v>
      </c>
      <c r="M548" s="5566">
        <v>0</v>
      </c>
      <c r="N548" s="5567">
        <v>0</v>
      </c>
      <c r="O548" s="5568">
        <v>0</v>
      </c>
      <c r="P548" s="5569">
        <v>0</v>
      </c>
      <c r="Q548" s="5570">
        <v>0</v>
      </c>
      <c r="R548" s="5571">
        <v>0</v>
      </c>
      <c r="S548" s="5572">
        <v>0</v>
      </c>
      <c r="T548" s="5573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5574">
        <v>0</v>
      </c>
      <c r="J549" s="20">
        <v>34342</v>
      </c>
      <c r="K549" s="5575">
        <v>0</v>
      </c>
      <c r="L549" s="5576">
        <v>0</v>
      </c>
      <c r="M549" s="5577">
        <v>0</v>
      </c>
      <c r="N549" s="5578">
        <v>0</v>
      </c>
      <c r="O549" s="5579">
        <v>0</v>
      </c>
      <c r="P549" s="5580">
        <v>0</v>
      </c>
      <c r="Q549" s="5581">
        <v>0</v>
      </c>
      <c r="R549" s="5582">
        <v>0</v>
      </c>
      <c r="S549" s="5583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5584">
        <v>0</v>
      </c>
      <c r="J550" s="20">
        <v>35925</v>
      </c>
      <c r="K550" s="5585">
        <v>0</v>
      </c>
      <c r="L550" s="5586">
        <v>0</v>
      </c>
      <c r="M550" s="5587">
        <v>0</v>
      </c>
      <c r="N550" s="5588">
        <v>0</v>
      </c>
      <c r="O550" s="5589">
        <v>0</v>
      </c>
      <c r="P550" s="5590">
        <v>0</v>
      </c>
      <c r="Q550" s="20">
        <v>143703</v>
      </c>
      <c r="R550" s="5591">
        <v>0</v>
      </c>
      <c r="S550" s="5592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5593">
        <v>0</v>
      </c>
      <c r="J551" s="5594">
        <v>0</v>
      </c>
      <c r="K551" s="5595">
        <v>0</v>
      </c>
      <c r="L551" s="5596">
        <v>0</v>
      </c>
      <c r="M551" s="5597">
        <v>0</v>
      </c>
      <c r="N551" s="5598">
        <v>0</v>
      </c>
      <c r="O551" s="5599">
        <v>0</v>
      </c>
      <c r="P551" s="5600">
        <v>0</v>
      </c>
      <c r="Q551" s="5601">
        <v>0</v>
      </c>
      <c r="R551" s="5602">
        <v>0</v>
      </c>
      <c r="S551" s="5603">
        <v>0</v>
      </c>
      <c r="T551" s="5604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5605">
        <v>0</v>
      </c>
      <c r="J552" s="5606">
        <v>0</v>
      </c>
      <c r="K552" s="5607">
        <v>0</v>
      </c>
      <c r="L552" s="5608">
        <v>0</v>
      </c>
      <c r="M552" s="5609">
        <v>0</v>
      </c>
      <c r="N552" s="5610">
        <v>0</v>
      </c>
      <c r="O552" s="5611">
        <v>0</v>
      </c>
      <c r="P552" s="5612">
        <v>0</v>
      </c>
      <c r="Q552" s="20">
        <v>68685</v>
      </c>
      <c r="R552" s="5613">
        <v>0</v>
      </c>
      <c r="S552" s="5614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5615">
        <v>0</v>
      </c>
      <c r="J553" s="5616">
        <v>0</v>
      </c>
      <c r="K553" s="5617">
        <v>0</v>
      </c>
      <c r="L553" s="5618">
        <v>0</v>
      </c>
      <c r="M553" s="5619">
        <v>0</v>
      </c>
      <c r="N553" s="5620">
        <v>0</v>
      </c>
      <c r="O553" s="5621">
        <v>0</v>
      </c>
      <c r="P553" s="5622">
        <v>0</v>
      </c>
      <c r="Q553" s="5623">
        <v>0</v>
      </c>
      <c r="R553" s="5624">
        <v>0</v>
      </c>
      <c r="S553" s="5625">
        <v>0</v>
      </c>
      <c r="T553" s="5626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5627">
        <v>0</v>
      </c>
      <c r="J554" s="5628">
        <v>0</v>
      </c>
      <c r="K554" s="5629">
        <v>0</v>
      </c>
      <c r="L554" s="5630">
        <v>0</v>
      </c>
      <c r="M554" s="5631">
        <v>0</v>
      </c>
      <c r="N554" s="5632">
        <v>0</v>
      </c>
      <c r="O554" s="5633">
        <v>0</v>
      </c>
      <c r="P554" s="5634">
        <v>0</v>
      </c>
      <c r="Q554" s="20">
        <v>160476</v>
      </c>
      <c r="R554" s="5635">
        <v>0</v>
      </c>
      <c r="S554" s="5636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5637">
        <v>0</v>
      </c>
      <c r="J555" s="20">
        <v>34342</v>
      </c>
      <c r="K555" s="5638">
        <v>0</v>
      </c>
      <c r="L555" s="5639">
        <v>0</v>
      </c>
      <c r="M555" s="5640">
        <v>0</v>
      </c>
      <c r="N555" s="5641">
        <v>0</v>
      </c>
      <c r="O555" s="5642">
        <v>0</v>
      </c>
      <c r="P555" s="5643">
        <v>0</v>
      </c>
      <c r="Q555" s="20">
        <v>274743</v>
      </c>
      <c r="R555" s="5644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5645">
        <v>0</v>
      </c>
      <c r="J556" s="20">
        <v>34342</v>
      </c>
      <c r="K556" s="5646">
        <v>0</v>
      </c>
      <c r="L556" s="5647">
        <v>0</v>
      </c>
      <c r="M556" s="5648">
        <v>0</v>
      </c>
      <c r="N556" s="5649">
        <v>0</v>
      </c>
      <c r="O556" s="5650">
        <v>0</v>
      </c>
      <c r="P556" s="5651">
        <v>0</v>
      </c>
      <c r="Q556" s="5652">
        <v>0</v>
      </c>
      <c r="R556" s="5653">
        <v>0</v>
      </c>
      <c r="S556" s="5654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5655">
        <v>0</v>
      </c>
      <c r="J557" s="20">
        <v>34342</v>
      </c>
      <c r="K557" s="5656">
        <v>0</v>
      </c>
      <c r="L557" s="5657">
        <v>0</v>
      </c>
      <c r="M557" s="5658">
        <v>0</v>
      </c>
      <c r="N557" s="5659">
        <v>0</v>
      </c>
      <c r="O557" s="5660">
        <v>0</v>
      </c>
      <c r="P557" s="5661">
        <v>0</v>
      </c>
      <c r="Q557" s="5662">
        <v>0</v>
      </c>
      <c r="R557" s="5663">
        <v>0</v>
      </c>
      <c r="S557" s="5664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5665">
        <v>0</v>
      </c>
      <c r="J558" s="5666">
        <v>0</v>
      </c>
      <c r="K558" s="5667">
        <v>0</v>
      </c>
      <c r="L558" s="5668">
        <v>0</v>
      </c>
      <c r="M558" s="5669">
        <v>0</v>
      </c>
      <c r="N558" s="5670">
        <v>0</v>
      </c>
      <c r="O558" s="5671">
        <v>0</v>
      </c>
      <c r="P558" s="5672">
        <v>0</v>
      </c>
      <c r="Q558" s="5673">
        <v>0</v>
      </c>
      <c r="R558" s="5674">
        <v>0</v>
      </c>
      <c r="S558" s="5675">
        <v>0</v>
      </c>
      <c r="T558" s="5676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5677">
        <v>0</v>
      </c>
      <c r="J559" s="5678">
        <v>0</v>
      </c>
      <c r="K559" s="5679">
        <v>0</v>
      </c>
      <c r="L559" s="5680">
        <v>0</v>
      </c>
      <c r="M559" s="5681">
        <v>0</v>
      </c>
      <c r="N559" s="5682">
        <v>0</v>
      </c>
      <c r="O559" s="5683">
        <v>0</v>
      </c>
      <c r="P559" s="5684">
        <v>0</v>
      </c>
      <c r="Q559" s="5685">
        <v>0</v>
      </c>
      <c r="R559" s="5686">
        <v>0</v>
      </c>
      <c r="S559" s="5687">
        <v>0</v>
      </c>
      <c r="T559" s="5688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5689">
        <v>0</v>
      </c>
      <c r="J560" s="5690">
        <v>0</v>
      </c>
      <c r="K560" s="5691">
        <v>0</v>
      </c>
      <c r="L560" s="5692">
        <v>0</v>
      </c>
      <c r="M560" s="5693">
        <v>0</v>
      </c>
      <c r="N560" s="5694">
        <v>0</v>
      </c>
      <c r="O560" s="5695">
        <v>0</v>
      </c>
      <c r="P560" s="5696">
        <v>0</v>
      </c>
      <c r="Q560" s="20">
        <v>206057</v>
      </c>
      <c r="R560" s="5697">
        <v>0</v>
      </c>
      <c r="S560" s="5698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5699">
        <v>0</v>
      </c>
      <c r="J561" s="20">
        <v>34342</v>
      </c>
      <c r="K561" s="5700">
        <v>0</v>
      </c>
      <c r="L561" s="5701">
        <v>0</v>
      </c>
      <c r="M561" s="5702">
        <v>0</v>
      </c>
      <c r="N561" s="5703">
        <v>0</v>
      </c>
      <c r="O561" s="5704">
        <v>0</v>
      </c>
      <c r="P561" s="5705">
        <v>0</v>
      </c>
      <c r="Q561" s="5706">
        <v>0</v>
      </c>
      <c r="R561" s="5707">
        <v>0</v>
      </c>
      <c r="S561" s="5708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5709">
        <v>0</v>
      </c>
      <c r="J562" s="20">
        <v>34342</v>
      </c>
      <c r="K562" s="5710">
        <v>0</v>
      </c>
      <c r="L562" s="5711">
        <v>0</v>
      </c>
      <c r="M562" s="5712">
        <v>0</v>
      </c>
      <c r="N562" s="5713">
        <v>0</v>
      </c>
      <c r="O562" s="5714">
        <v>0</v>
      </c>
      <c r="P562" s="5715">
        <v>0</v>
      </c>
      <c r="Q562" s="20">
        <v>137371</v>
      </c>
      <c r="R562" s="5716">
        <v>0</v>
      </c>
      <c r="S562" s="5717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5718">
        <v>0</v>
      </c>
      <c r="J563" s="20">
        <v>34342</v>
      </c>
      <c r="K563" s="5719">
        <v>0</v>
      </c>
      <c r="L563" s="5720">
        <v>0</v>
      </c>
      <c r="M563" s="5721">
        <v>0</v>
      </c>
      <c r="N563" s="5722">
        <v>0</v>
      </c>
      <c r="O563" s="5723">
        <v>0</v>
      </c>
      <c r="P563" s="5724">
        <v>0</v>
      </c>
      <c r="Q563" s="20">
        <v>206057</v>
      </c>
      <c r="R563" s="5725">
        <v>0</v>
      </c>
      <c r="S563" s="5726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5727">
        <v>0</v>
      </c>
      <c r="J564" s="5728">
        <v>0</v>
      </c>
      <c r="K564" s="5729">
        <v>0</v>
      </c>
      <c r="L564" s="5730">
        <v>0</v>
      </c>
      <c r="M564" s="5731">
        <v>0</v>
      </c>
      <c r="N564" s="5732">
        <v>0</v>
      </c>
      <c r="O564" s="5733">
        <v>0</v>
      </c>
      <c r="P564" s="5734">
        <v>0</v>
      </c>
      <c r="Q564" s="5735">
        <v>0</v>
      </c>
      <c r="R564" s="5736">
        <v>0</v>
      </c>
      <c r="S564" s="5737">
        <v>0</v>
      </c>
      <c r="T564" s="5738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5739">
        <v>0</v>
      </c>
      <c r="J565" s="20">
        <v>45491</v>
      </c>
      <c r="K565" s="5740">
        <v>0</v>
      </c>
      <c r="L565" s="5741">
        <v>0</v>
      </c>
      <c r="M565" s="5742">
        <v>0</v>
      </c>
      <c r="N565" s="5743">
        <v>0</v>
      </c>
      <c r="O565" s="5744">
        <v>0</v>
      </c>
      <c r="P565" s="5745">
        <v>0</v>
      </c>
      <c r="Q565" s="5746">
        <v>0</v>
      </c>
      <c r="R565" s="5747">
        <v>0</v>
      </c>
      <c r="S565" s="5748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5749">
        <v>0</v>
      </c>
      <c r="J566" s="5750">
        <v>0</v>
      </c>
      <c r="K566" s="5751">
        <v>0</v>
      </c>
      <c r="L566" s="5752">
        <v>0</v>
      </c>
      <c r="M566" s="5753">
        <v>0</v>
      </c>
      <c r="N566" s="5754">
        <v>0</v>
      </c>
      <c r="O566" s="5755">
        <v>0</v>
      </c>
      <c r="P566" s="5756">
        <v>0</v>
      </c>
      <c r="Q566" s="5757">
        <v>0</v>
      </c>
      <c r="R566" s="5758">
        <v>0</v>
      </c>
      <c r="S566" s="5759">
        <v>0</v>
      </c>
      <c r="T566" s="576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5761">
        <v>0</v>
      </c>
      <c r="J567" s="20">
        <v>34342</v>
      </c>
      <c r="K567" s="5762">
        <v>0</v>
      </c>
      <c r="L567" s="5763">
        <v>0</v>
      </c>
      <c r="M567" s="5764">
        <v>0</v>
      </c>
      <c r="N567" s="5765">
        <v>0</v>
      </c>
      <c r="O567" s="5766">
        <v>0</v>
      </c>
      <c r="P567" s="5767">
        <v>0</v>
      </c>
      <c r="Q567" s="5768">
        <v>0</v>
      </c>
      <c r="R567" s="5769">
        <v>0</v>
      </c>
      <c r="S567" s="577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5771">
        <v>0</v>
      </c>
      <c r="J568" s="5772">
        <v>0</v>
      </c>
      <c r="K568" s="5773">
        <v>0</v>
      </c>
      <c r="L568" s="5774">
        <v>0</v>
      </c>
      <c r="M568" s="5775">
        <v>0</v>
      </c>
      <c r="N568" s="5776">
        <v>0</v>
      </c>
      <c r="O568" s="5777">
        <v>0</v>
      </c>
      <c r="P568" s="5778">
        <v>0</v>
      </c>
      <c r="Q568" s="20">
        <v>404915</v>
      </c>
      <c r="R568" s="5779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5780">
        <v>0</v>
      </c>
      <c r="J569" s="20">
        <v>34342</v>
      </c>
      <c r="K569" s="5781">
        <v>0</v>
      </c>
      <c r="L569" s="5782">
        <v>0</v>
      </c>
      <c r="M569" s="5783">
        <v>0</v>
      </c>
      <c r="N569" s="5784">
        <v>0</v>
      </c>
      <c r="O569" s="5785">
        <v>0</v>
      </c>
      <c r="P569" s="5786">
        <v>0</v>
      </c>
      <c r="Q569" s="20">
        <v>274743</v>
      </c>
      <c r="R569" s="5787">
        <v>0</v>
      </c>
      <c r="S569" s="5788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5789">
        <v>0</v>
      </c>
      <c r="J570" s="20">
        <v>34342</v>
      </c>
      <c r="K570" s="5790">
        <v>0</v>
      </c>
      <c r="L570" s="5791">
        <v>0</v>
      </c>
      <c r="M570" s="5792">
        <v>0</v>
      </c>
      <c r="N570" s="5793">
        <v>0</v>
      </c>
      <c r="O570" s="5794">
        <v>0</v>
      </c>
      <c r="P570" s="5795">
        <v>0</v>
      </c>
      <c r="Q570" s="5796">
        <v>0</v>
      </c>
      <c r="R570" s="5797">
        <v>0</v>
      </c>
      <c r="S570" s="5798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5799">
        <v>0</v>
      </c>
      <c r="J571" s="5800">
        <v>0</v>
      </c>
      <c r="K571" s="5801">
        <v>0</v>
      </c>
      <c r="L571" s="5802">
        <v>0</v>
      </c>
      <c r="M571" s="5803">
        <v>0</v>
      </c>
      <c r="N571" s="5804">
        <v>0</v>
      </c>
      <c r="O571" s="5805">
        <v>0</v>
      </c>
      <c r="P571" s="5806">
        <v>0</v>
      </c>
      <c r="Q571" s="5807">
        <v>0</v>
      </c>
      <c r="R571" s="5808">
        <v>0</v>
      </c>
      <c r="S571" s="5809">
        <v>0</v>
      </c>
      <c r="T571" s="581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5811">
        <v>0</v>
      </c>
      <c r="J572" s="5812">
        <v>0</v>
      </c>
      <c r="K572" s="5813">
        <v>0</v>
      </c>
      <c r="L572" s="5814">
        <v>0</v>
      </c>
      <c r="M572" s="5815">
        <v>0</v>
      </c>
      <c r="N572" s="5816">
        <v>0</v>
      </c>
      <c r="O572" s="5817">
        <v>0</v>
      </c>
      <c r="P572" s="5818">
        <v>0</v>
      </c>
      <c r="Q572" s="5819">
        <v>0</v>
      </c>
      <c r="R572" s="5820">
        <v>0</v>
      </c>
      <c r="S572" s="5821">
        <v>0</v>
      </c>
      <c r="T572" s="5822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5823">
        <v>0</v>
      </c>
      <c r="J573" s="20">
        <v>34342</v>
      </c>
      <c r="K573" s="5824">
        <v>0</v>
      </c>
      <c r="L573" s="5825">
        <v>0</v>
      </c>
      <c r="M573" s="5826">
        <v>0</v>
      </c>
      <c r="N573" s="5827">
        <v>0</v>
      </c>
      <c r="O573" s="5828">
        <v>0</v>
      </c>
      <c r="P573" s="5829">
        <v>0</v>
      </c>
      <c r="Q573" s="5830">
        <v>0</v>
      </c>
      <c r="R573" s="5831">
        <v>0</v>
      </c>
      <c r="S573" s="5832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5833">
        <v>0</v>
      </c>
      <c r="G574" s="5834">
        <v>0</v>
      </c>
      <c r="H574" s="20">
        <v>12049153</v>
      </c>
      <c r="I574" s="5835">
        <v>0</v>
      </c>
      <c r="J574" s="20">
        <v>120491</v>
      </c>
      <c r="K574" s="5836">
        <v>0</v>
      </c>
      <c r="L574" s="5837">
        <v>0</v>
      </c>
      <c r="M574" s="5838">
        <v>0</v>
      </c>
      <c r="N574" s="5839">
        <v>0</v>
      </c>
      <c r="O574" s="5840">
        <v>0</v>
      </c>
      <c r="P574" s="5841">
        <v>0</v>
      </c>
      <c r="Q574" s="5842">
        <v>0</v>
      </c>
      <c r="R574" s="5843">
        <v>0</v>
      </c>
      <c r="S574" s="5844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5845">
        <v>0</v>
      </c>
      <c r="J575" s="20">
        <v>34491</v>
      </c>
      <c r="K575" s="5846">
        <v>0</v>
      </c>
      <c r="L575" s="5847">
        <v>0</v>
      </c>
      <c r="M575" s="5848">
        <v>0</v>
      </c>
      <c r="N575" s="5849">
        <v>0</v>
      </c>
      <c r="O575" s="5850">
        <v>0</v>
      </c>
      <c r="P575" s="5851">
        <v>0</v>
      </c>
      <c r="Q575" s="20">
        <v>68983</v>
      </c>
      <c r="R575" s="5852">
        <v>0</v>
      </c>
      <c r="S575" s="5853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5854">
        <v>0</v>
      </c>
      <c r="J576" s="5855">
        <v>0</v>
      </c>
      <c r="K576" s="5856">
        <v>0</v>
      </c>
      <c r="L576" s="5857">
        <v>0</v>
      </c>
      <c r="M576" s="5858">
        <v>0</v>
      </c>
      <c r="N576" s="5859">
        <v>0</v>
      </c>
      <c r="O576" s="5860">
        <v>0</v>
      </c>
      <c r="P576" s="5861">
        <v>0</v>
      </c>
      <c r="Q576" s="5862">
        <v>0</v>
      </c>
      <c r="R576" s="5863">
        <v>0</v>
      </c>
      <c r="S576" s="5864">
        <v>0</v>
      </c>
      <c r="T576" s="5865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5866">
        <v>0</v>
      </c>
      <c r="J577" s="5867">
        <v>0</v>
      </c>
      <c r="K577" s="5868">
        <v>0</v>
      </c>
      <c r="L577" s="5869">
        <v>0</v>
      </c>
      <c r="M577" s="5870">
        <v>0</v>
      </c>
      <c r="N577" s="5871">
        <v>0</v>
      </c>
      <c r="O577" s="5872">
        <v>0</v>
      </c>
      <c r="P577" s="5873">
        <v>0</v>
      </c>
      <c r="Q577" s="5874">
        <v>0</v>
      </c>
      <c r="R577" s="5875">
        <v>0</v>
      </c>
      <c r="S577" s="5876">
        <v>0</v>
      </c>
      <c r="T577" s="5877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5878">
        <v>0</v>
      </c>
      <c r="J578" s="5879">
        <v>0</v>
      </c>
      <c r="K578" s="5880">
        <v>0</v>
      </c>
      <c r="L578" s="5881">
        <v>0</v>
      </c>
      <c r="M578" s="5882">
        <v>0</v>
      </c>
      <c r="N578" s="5883">
        <v>0</v>
      </c>
      <c r="O578" s="5884">
        <v>0</v>
      </c>
      <c r="P578" s="5885">
        <v>0</v>
      </c>
      <c r="Q578" s="5886">
        <v>0</v>
      </c>
      <c r="R578" s="5887">
        <v>0</v>
      </c>
      <c r="S578" s="5888">
        <v>0</v>
      </c>
      <c r="T578" s="5889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5890">
        <v>0</v>
      </c>
      <c r="J579" s="20">
        <v>34491</v>
      </c>
      <c r="K579" s="5891">
        <v>0</v>
      </c>
      <c r="L579" s="5892">
        <v>0</v>
      </c>
      <c r="M579" s="5893">
        <v>0</v>
      </c>
      <c r="N579" s="5894">
        <v>0</v>
      </c>
      <c r="O579" s="5895">
        <v>0</v>
      </c>
      <c r="P579" s="5896">
        <v>0</v>
      </c>
      <c r="Q579" s="5897">
        <v>0</v>
      </c>
      <c r="R579" s="5898">
        <v>0</v>
      </c>
      <c r="S579" s="5899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5900">
        <v>0</v>
      </c>
      <c r="J580" s="20">
        <v>34342</v>
      </c>
      <c r="K580" s="5901">
        <v>0</v>
      </c>
      <c r="L580" s="5902">
        <v>0</v>
      </c>
      <c r="M580" s="5903">
        <v>0</v>
      </c>
      <c r="N580" s="5904">
        <v>0</v>
      </c>
      <c r="O580" s="5905">
        <v>0</v>
      </c>
      <c r="P580" s="5906">
        <v>0</v>
      </c>
      <c r="Q580" s="20">
        <v>137371</v>
      </c>
      <c r="R580" s="5907">
        <v>0</v>
      </c>
      <c r="S580" s="5908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5909">
        <v>0</v>
      </c>
      <c r="J581" s="20">
        <v>37926</v>
      </c>
      <c r="K581" s="5910">
        <v>0</v>
      </c>
      <c r="L581" s="5911">
        <v>0</v>
      </c>
      <c r="M581" s="5912">
        <v>0</v>
      </c>
      <c r="N581" s="5913">
        <v>0</v>
      </c>
      <c r="O581" s="5914">
        <v>0</v>
      </c>
      <c r="P581" s="5915">
        <v>0</v>
      </c>
      <c r="Q581" s="5916">
        <v>0</v>
      </c>
      <c r="R581" s="5917">
        <v>0</v>
      </c>
      <c r="S581" s="5918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5919">
        <v>0</v>
      </c>
      <c r="J582" s="5920">
        <v>0</v>
      </c>
      <c r="K582" s="5921">
        <v>0</v>
      </c>
      <c r="L582" s="5922">
        <v>0</v>
      </c>
      <c r="M582" s="5923">
        <v>0</v>
      </c>
      <c r="N582" s="5924">
        <v>0</v>
      </c>
      <c r="O582" s="5925">
        <v>0</v>
      </c>
      <c r="P582" s="5926">
        <v>0</v>
      </c>
      <c r="Q582" s="5927">
        <v>0</v>
      </c>
      <c r="R582" s="5928">
        <v>0</v>
      </c>
      <c r="S582" s="5929">
        <v>0</v>
      </c>
      <c r="T582" s="593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5931">
        <v>0</v>
      </c>
      <c r="J583" s="20">
        <v>34342</v>
      </c>
      <c r="K583" s="5932">
        <v>0</v>
      </c>
      <c r="L583" s="5933">
        <v>0</v>
      </c>
      <c r="M583" s="5934">
        <v>0</v>
      </c>
      <c r="N583" s="5935">
        <v>0</v>
      </c>
      <c r="O583" s="5936">
        <v>0</v>
      </c>
      <c r="P583" s="5937">
        <v>0</v>
      </c>
      <c r="Q583" s="5938">
        <v>0</v>
      </c>
      <c r="R583" s="5939">
        <v>0</v>
      </c>
      <c r="S583" s="594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5941">
        <v>0</v>
      </c>
      <c r="J584" s="5942">
        <v>0</v>
      </c>
      <c r="K584" s="5943">
        <v>0</v>
      </c>
      <c r="L584" s="5944">
        <v>0</v>
      </c>
      <c r="M584" s="5945">
        <v>0</v>
      </c>
      <c r="N584" s="5946">
        <v>0</v>
      </c>
      <c r="O584" s="5947">
        <v>0</v>
      </c>
      <c r="P584" s="5948">
        <v>0</v>
      </c>
      <c r="Q584" s="5949">
        <v>0</v>
      </c>
      <c r="R584" s="5950">
        <v>0</v>
      </c>
      <c r="S584" s="5951">
        <v>0</v>
      </c>
      <c r="T584" s="5952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5953">
        <v>0</v>
      </c>
      <c r="J585" s="5954">
        <v>0</v>
      </c>
      <c r="K585" s="5955">
        <v>0</v>
      </c>
      <c r="L585" s="5956">
        <v>0</v>
      </c>
      <c r="M585" s="5957">
        <v>0</v>
      </c>
      <c r="N585" s="5958">
        <v>0</v>
      </c>
      <c r="O585" s="5959">
        <v>0</v>
      </c>
      <c r="P585" s="5960">
        <v>0</v>
      </c>
      <c r="Q585" s="5961">
        <v>0</v>
      </c>
      <c r="R585" s="5962">
        <v>0</v>
      </c>
      <c r="S585" s="5963">
        <v>0</v>
      </c>
      <c r="T585" s="5964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5965">
        <v>0</v>
      </c>
      <c r="J586" s="20">
        <v>34342</v>
      </c>
      <c r="K586" s="5966">
        <v>0</v>
      </c>
      <c r="L586" s="5967">
        <v>0</v>
      </c>
      <c r="M586" s="5968">
        <v>0</v>
      </c>
      <c r="N586" s="5969">
        <v>0</v>
      </c>
      <c r="O586" s="5970">
        <v>0</v>
      </c>
      <c r="P586" s="5971">
        <v>0</v>
      </c>
      <c r="Q586" s="5972">
        <v>0</v>
      </c>
      <c r="R586" s="5973">
        <v>0</v>
      </c>
      <c r="S586" s="5974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5975">
        <v>0</v>
      </c>
      <c r="J587" s="20">
        <v>34342</v>
      </c>
      <c r="K587" s="5976">
        <v>0</v>
      </c>
      <c r="L587" s="5977">
        <v>0</v>
      </c>
      <c r="M587" s="5978">
        <v>0</v>
      </c>
      <c r="N587" s="5979">
        <v>0</v>
      </c>
      <c r="O587" s="5980">
        <v>0</v>
      </c>
      <c r="P587" s="5981">
        <v>0</v>
      </c>
      <c r="Q587" s="5982">
        <v>0</v>
      </c>
      <c r="R587" s="5983">
        <v>0</v>
      </c>
      <c r="S587" s="5984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5985">
        <v>0</v>
      </c>
      <c r="J588" s="20">
        <v>45491</v>
      </c>
      <c r="K588" s="5986">
        <v>0</v>
      </c>
      <c r="L588" s="5987">
        <v>0</v>
      </c>
      <c r="M588" s="5988">
        <v>0</v>
      </c>
      <c r="N588" s="5989">
        <v>0</v>
      </c>
      <c r="O588" s="5990">
        <v>0</v>
      </c>
      <c r="P588" s="5991">
        <v>0</v>
      </c>
      <c r="Q588" s="5992">
        <v>0</v>
      </c>
      <c r="R588" s="5993">
        <v>0</v>
      </c>
      <c r="S588" s="5994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5995">
        <v>0</v>
      </c>
      <c r="J589" s="20">
        <v>34342</v>
      </c>
      <c r="K589" s="5996">
        <v>0</v>
      </c>
      <c r="L589" s="5997">
        <v>0</v>
      </c>
      <c r="M589" s="5998">
        <v>0</v>
      </c>
      <c r="N589" s="5999">
        <v>0</v>
      </c>
      <c r="O589" s="6000">
        <v>0</v>
      </c>
      <c r="P589" s="6001">
        <v>0</v>
      </c>
      <c r="Q589" s="6002">
        <v>0</v>
      </c>
      <c r="R589" s="6003">
        <v>0</v>
      </c>
      <c r="S589" s="6004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6005">
        <v>0</v>
      </c>
      <c r="J590" s="20">
        <v>34342</v>
      </c>
      <c r="K590" s="6006">
        <v>0</v>
      </c>
      <c r="L590" s="6007">
        <v>0</v>
      </c>
      <c r="M590" s="6008">
        <v>0</v>
      </c>
      <c r="N590" s="6009">
        <v>0</v>
      </c>
      <c r="O590" s="6010">
        <v>0</v>
      </c>
      <c r="P590" s="6011">
        <v>0</v>
      </c>
      <c r="Q590" s="20">
        <v>68685</v>
      </c>
      <c r="R590" s="6012">
        <v>0</v>
      </c>
      <c r="S590" s="6013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6014">
        <v>0</v>
      </c>
      <c r="J591" s="20">
        <v>47684</v>
      </c>
      <c r="K591" s="6015">
        <v>0</v>
      </c>
      <c r="L591" s="6016">
        <v>0</v>
      </c>
      <c r="M591" s="6017">
        <v>0</v>
      </c>
      <c r="N591" s="6018">
        <v>0</v>
      </c>
      <c r="O591" s="6019">
        <v>0</v>
      </c>
      <c r="P591" s="6020">
        <v>0</v>
      </c>
      <c r="Q591" s="20">
        <v>95368</v>
      </c>
      <c r="R591" s="6021">
        <v>0</v>
      </c>
      <c r="S591" s="6022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6023">
        <v>0</v>
      </c>
      <c r="J592" s="6024">
        <v>0</v>
      </c>
      <c r="K592" s="6025">
        <v>0</v>
      </c>
      <c r="L592" s="6026">
        <v>0</v>
      </c>
      <c r="M592" s="6027">
        <v>0</v>
      </c>
      <c r="N592" s="6028">
        <v>0</v>
      </c>
      <c r="O592" s="6029">
        <v>0</v>
      </c>
      <c r="P592" s="6030">
        <v>0</v>
      </c>
      <c r="Q592" s="6031">
        <v>0</v>
      </c>
      <c r="R592" s="6032">
        <v>0</v>
      </c>
      <c r="S592" s="6033">
        <v>0</v>
      </c>
      <c r="T592" s="6034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6035">
        <v>0</v>
      </c>
      <c r="J593" s="6036">
        <v>0</v>
      </c>
      <c r="K593" s="6037">
        <v>0</v>
      </c>
      <c r="L593" s="6038">
        <v>0</v>
      </c>
      <c r="M593" s="6039">
        <v>0</v>
      </c>
      <c r="N593" s="6040">
        <v>0</v>
      </c>
      <c r="O593" s="6041">
        <v>0</v>
      </c>
      <c r="P593" s="6042">
        <v>0</v>
      </c>
      <c r="Q593" s="6043">
        <v>0</v>
      </c>
      <c r="R593" s="6044">
        <v>0</v>
      </c>
      <c r="S593" s="6045">
        <v>0</v>
      </c>
      <c r="T593" s="6046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6047">
        <v>0</v>
      </c>
      <c r="J594" s="20">
        <v>34342</v>
      </c>
      <c r="K594" s="6048">
        <v>0</v>
      </c>
      <c r="L594" s="6049">
        <v>0</v>
      </c>
      <c r="M594" s="6050">
        <v>0</v>
      </c>
      <c r="N594" s="6051">
        <v>0</v>
      </c>
      <c r="O594" s="6052">
        <v>0</v>
      </c>
      <c r="P594" s="6053">
        <v>0</v>
      </c>
      <c r="Q594" s="20">
        <v>206057</v>
      </c>
      <c r="R594" s="6054">
        <v>0</v>
      </c>
      <c r="S594" s="6055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6056">
        <v>0</v>
      </c>
      <c r="J595" s="20">
        <v>34342</v>
      </c>
      <c r="K595" s="6057">
        <v>0</v>
      </c>
      <c r="L595" s="6058">
        <v>0</v>
      </c>
      <c r="M595" s="6059">
        <v>0</v>
      </c>
      <c r="N595" s="6060">
        <v>0</v>
      </c>
      <c r="O595" s="6061">
        <v>0</v>
      </c>
      <c r="P595" s="6062">
        <v>0</v>
      </c>
      <c r="Q595" s="6063">
        <v>0</v>
      </c>
      <c r="R595" s="6064">
        <v>0</v>
      </c>
      <c r="S595" s="6065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6066">
        <v>0</v>
      </c>
      <c r="J596" s="6067">
        <v>0</v>
      </c>
      <c r="K596" s="6068">
        <v>0</v>
      </c>
      <c r="L596" s="6069">
        <v>0</v>
      </c>
      <c r="M596" s="6070">
        <v>0</v>
      </c>
      <c r="N596" s="6071">
        <v>0</v>
      </c>
      <c r="O596" s="6072">
        <v>0</v>
      </c>
      <c r="P596" s="6073">
        <v>0</v>
      </c>
      <c r="Q596" s="6074">
        <v>0</v>
      </c>
      <c r="R596" s="6075">
        <v>0</v>
      </c>
      <c r="S596" s="6076">
        <v>0</v>
      </c>
      <c r="T596" s="6077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6078">
        <v>0</v>
      </c>
      <c r="J597" s="20">
        <v>36684</v>
      </c>
      <c r="K597" s="6079">
        <v>0</v>
      </c>
      <c r="L597" s="6080">
        <v>0</v>
      </c>
      <c r="M597" s="6081">
        <v>0</v>
      </c>
      <c r="N597" s="6082">
        <v>0</v>
      </c>
      <c r="O597" s="6083">
        <v>0</v>
      </c>
      <c r="P597" s="6084">
        <v>0</v>
      </c>
      <c r="Q597" s="20">
        <v>293473</v>
      </c>
      <c r="R597" s="6085">
        <v>0</v>
      </c>
      <c r="S597" s="6086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6087">
        <v>0</v>
      </c>
      <c r="J598" s="20">
        <v>34342</v>
      </c>
      <c r="K598" s="6088">
        <v>0</v>
      </c>
      <c r="L598" s="6089">
        <v>0</v>
      </c>
      <c r="M598" s="6090">
        <v>0</v>
      </c>
      <c r="N598" s="6091">
        <v>0</v>
      </c>
      <c r="O598" s="6092">
        <v>0</v>
      </c>
      <c r="P598" s="6093">
        <v>0</v>
      </c>
      <c r="Q598" s="20">
        <v>206057</v>
      </c>
      <c r="R598" s="6094">
        <v>0</v>
      </c>
      <c r="S598" s="6095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6096">
        <v>0</v>
      </c>
      <c r="J599" s="6097">
        <v>0</v>
      </c>
      <c r="K599" s="6098">
        <v>0</v>
      </c>
      <c r="L599" s="6099">
        <v>0</v>
      </c>
      <c r="M599" s="6100">
        <v>0</v>
      </c>
      <c r="N599" s="6101">
        <v>0</v>
      </c>
      <c r="O599" s="6102">
        <v>0</v>
      </c>
      <c r="P599" s="6103">
        <v>0</v>
      </c>
      <c r="Q599" s="20">
        <v>569579</v>
      </c>
      <c r="R599" s="6104">
        <v>0</v>
      </c>
      <c r="S599" s="6105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6106">
        <v>0</v>
      </c>
      <c r="J600" s="6107">
        <v>0</v>
      </c>
      <c r="K600" s="6108">
        <v>0</v>
      </c>
      <c r="L600" s="6109">
        <v>0</v>
      </c>
      <c r="M600" s="6110">
        <v>0</v>
      </c>
      <c r="N600" s="6111">
        <v>0</v>
      </c>
      <c r="O600" s="6112">
        <v>0</v>
      </c>
      <c r="P600" s="6113">
        <v>0</v>
      </c>
      <c r="Q600" s="6114">
        <v>0</v>
      </c>
      <c r="R600" s="6115">
        <v>0</v>
      </c>
      <c r="S600" s="6116">
        <v>0</v>
      </c>
      <c r="T600" s="6117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6118">
        <v>0</v>
      </c>
      <c r="G601" s="6119">
        <v>0</v>
      </c>
      <c r="H601" s="20">
        <v>7049153</v>
      </c>
      <c r="I601" s="6120">
        <v>0</v>
      </c>
      <c r="J601" s="20">
        <v>70491</v>
      </c>
      <c r="K601" s="6121">
        <v>0</v>
      </c>
      <c r="L601" s="6122">
        <v>0</v>
      </c>
      <c r="M601" s="6123">
        <v>0</v>
      </c>
      <c r="N601" s="6124">
        <v>0</v>
      </c>
      <c r="O601" s="6125">
        <v>0</v>
      </c>
      <c r="P601" s="6126">
        <v>0</v>
      </c>
      <c r="Q601" s="6127">
        <v>0</v>
      </c>
      <c r="R601" s="6128">
        <v>0</v>
      </c>
      <c r="S601" s="6129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6130">
        <v>0</v>
      </c>
      <c r="J602" s="20">
        <v>37202</v>
      </c>
      <c r="K602" s="6131">
        <v>0</v>
      </c>
      <c r="L602" s="6132">
        <v>0</v>
      </c>
      <c r="M602" s="6133">
        <v>0</v>
      </c>
      <c r="N602" s="6134">
        <v>0</v>
      </c>
      <c r="O602" s="6135">
        <v>0</v>
      </c>
      <c r="P602" s="6136">
        <v>0</v>
      </c>
      <c r="Q602" s="6137">
        <v>0</v>
      </c>
      <c r="R602" s="6138">
        <v>0</v>
      </c>
      <c r="S602" s="6139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6140">
        <v>0</v>
      </c>
      <c r="J603" s="20">
        <v>34342</v>
      </c>
      <c r="K603" s="6141">
        <v>0</v>
      </c>
      <c r="L603" s="6142">
        <v>0</v>
      </c>
      <c r="M603" s="6143">
        <v>0</v>
      </c>
      <c r="N603" s="6144">
        <v>0</v>
      </c>
      <c r="O603" s="6145">
        <v>0</v>
      </c>
      <c r="P603" s="6146">
        <v>0</v>
      </c>
      <c r="Q603" s="6147">
        <v>0</v>
      </c>
      <c r="R603" s="6148">
        <v>0</v>
      </c>
      <c r="S603" s="6149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6150">
        <v>0</v>
      </c>
      <c r="J604" s="20">
        <v>34342</v>
      </c>
      <c r="K604" s="6151">
        <v>0</v>
      </c>
      <c r="L604" s="6152">
        <v>0</v>
      </c>
      <c r="M604" s="6153">
        <v>0</v>
      </c>
      <c r="N604" s="6154">
        <v>0</v>
      </c>
      <c r="O604" s="6155">
        <v>0</v>
      </c>
      <c r="P604" s="6156">
        <v>0</v>
      </c>
      <c r="Q604" s="6157">
        <v>0</v>
      </c>
      <c r="R604" s="6158">
        <v>0</v>
      </c>
      <c r="S604" s="6159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6160">
        <v>0</v>
      </c>
      <c r="J605" s="20">
        <v>40119</v>
      </c>
      <c r="K605" s="6161">
        <v>0</v>
      </c>
      <c r="L605" s="6162">
        <v>0</v>
      </c>
      <c r="M605" s="6163">
        <v>0</v>
      </c>
      <c r="N605" s="6164">
        <v>0</v>
      </c>
      <c r="O605" s="6165">
        <v>0</v>
      </c>
      <c r="P605" s="6166">
        <v>0</v>
      </c>
      <c r="Q605" s="6167">
        <v>0</v>
      </c>
      <c r="R605" s="6168">
        <v>0</v>
      </c>
      <c r="S605" s="6169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6170">
        <v>0</v>
      </c>
      <c r="J606" s="20">
        <v>34342</v>
      </c>
      <c r="K606" s="6171">
        <v>0</v>
      </c>
      <c r="L606" s="6172">
        <v>0</v>
      </c>
      <c r="M606" s="6173">
        <v>0</v>
      </c>
      <c r="N606" s="6174">
        <v>0</v>
      </c>
      <c r="O606" s="6175">
        <v>0</v>
      </c>
      <c r="P606" s="6176">
        <v>0</v>
      </c>
      <c r="Q606" s="6177">
        <v>0</v>
      </c>
      <c r="R606" s="6178">
        <v>0</v>
      </c>
      <c r="S606" s="6179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6180">
        <v>0</v>
      </c>
      <c r="J607" s="20">
        <v>34342</v>
      </c>
      <c r="K607" s="6181">
        <v>0</v>
      </c>
      <c r="L607" s="6182">
        <v>0</v>
      </c>
      <c r="M607" s="6183">
        <v>0</v>
      </c>
      <c r="N607" s="6184">
        <v>0</v>
      </c>
      <c r="O607" s="6185">
        <v>0</v>
      </c>
      <c r="P607" s="6186">
        <v>0</v>
      </c>
      <c r="Q607" s="6187">
        <v>0</v>
      </c>
      <c r="R607" s="6188">
        <v>0</v>
      </c>
      <c r="S607" s="6189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6190">
        <v>0</v>
      </c>
      <c r="J608" s="6191">
        <v>0</v>
      </c>
      <c r="K608" s="6192">
        <v>0</v>
      </c>
      <c r="L608" s="6193">
        <v>0</v>
      </c>
      <c r="M608" s="6194">
        <v>0</v>
      </c>
      <c r="N608" s="6195">
        <v>0</v>
      </c>
      <c r="O608" s="6196">
        <v>0</v>
      </c>
      <c r="P608" s="6197">
        <v>0</v>
      </c>
      <c r="Q608" s="6198">
        <v>0</v>
      </c>
      <c r="R608" s="6199">
        <v>0</v>
      </c>
      <c r="S608" s="6200">
        <v>0</v>
      </c>
      <c r="T608" s="6201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6202">
        <v>0</v>
      </c>
      <c r="J609" s="6203">
        <v>0</v>
      </c>
      <c r="K609" s="6204">
        <v>0</v>
      </c>
      <c r="L609" s="6205">
        <v>0</v>
      </c>
      <c r="M609" s="6206">
        <v>0</v>
      </c>
      <c r="N609" s="6207">
        <v>0</v>
      </c>
      <c r="O609" s="6208">
        <v>0</v>
      </c>
      <c r="P609" s="6209">
        <v>0</v>
      </c>
      <c r="Q609" s="6210">
        <v>0</v>
      </c>
      <c r="R609" s="6211">
        <v>0</v>
      </c>
      <c r="S609" s="6212">
        <v>0</v>
      </c>
      <c r="T609" s="6213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6214">
        <v>0</v>
      </c>
      <c r="J610" s="20">
        <v>34342</v>
      </c>
      <c r="K610" s="6215">
        <v>0</v>
      </c>
      <c r="L610" s="6216">
        <v>0</v>
      </c>
      <c r="M610" s="6217">
        <v>0</v>
      </c>
      <c r="N610" s="6218">
        <v>0</v>
      </c>
      <c r="O610" s="6219">
        <v>0</v>
      </c>
      <c r="P610" s="6220">
        <v>0</v>
      </c>
      <c r="Q610" s="6221">
        <v>0</v>
      </c>
      <c r="R610" s="6222">
        <v>0</v>
      </c>
      <c r="S610" s="6223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6224">
        <v>0</v>
      </c>
      <c r="J611" s="20">
        <v>40119</v>
      </c>
      <c r="K611" s="6225">
        <v>0</v>
      </c>
      <c r="L611" s="6226">
        <v>0</v>
      </c>
      <c r="M611" s="6227">
        <v>0</v>
      </c>
      <c r="N611" s="6228">
        <v>0</v>
      </c>
      <c r="O611" s="6229">
        <v>0</v>
      </c>
      <c r="P611" s="6230">
        <v>0</v>
      </c>
      <c r="Q611" s="20">
        <v>160476</v>
      </c>
      <c r="R611" s="6231">
        <v>0</v>
      </c>
      <c r="S611" s="6232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6233">
        <v>0</v>
      </c>
      <c r="J612" s="20">
        <v>45491</v>
      </c>
      <c r="K612" s="6234">
        <v>0</v>
      </c>
      <c r="L612" s="6235">
        <v>0</v>
      </c>
      <c r="M612" s="6236">
        <v>0</v>
      </c>
      <c r="N612" s="6237">
        <v>0</v>
      </c>
      <c r="O612" s="6238">
        <v>0</v>
      </c>
      <c r="P612" s="6239">
        <v>0</v>
      </c>
      <c r="Q612" s="6240">
        <v>0</v>
      </c>
      <c r="R612" s="6241">
        <v>0</v>
      </c>
      <c r="S612" s="6242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6243">
        <v>0</v>
      </c>
      <c r="J613" s="6244">
        <v>0</v>
      </c>
      <c r="K613" s="6245">
        <v>0</v>
      </c>
      <c r="L613" s="6246">
        <v>0</v>
      </c>
      <c r="M613" s="6247">
        <v>0</v>
      </c>
      <c r="N613" s="6248">
        <v>0</v>
      </c>
      <c r="O613" s="6249">
        <v>0</v>
      </c>
      <c r="P613" s="6250">
        <v>0</v>
      </c>
      <c r="Q613" s="6251">
        <v>0</v>
      </c>
      <c r="R613" s="6252">
        <v>0</v>
      </c>
      <c r="S613" s="6253">
        <v>0</v>
      </c>
      <c r="T613" s="6254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6255">
        <v>0</v>
      </c>
      <c r="J614" s="20">
        <v>36061</v>
      </c>
      <c r="K614" s="6256">
        <v>0</v>
      </c>
      <c r="L614" s="6257">
        <v>0</v>
      </c>
      <c r="M614" s="6258">
        <v>0</v>
      </c>
      <c r="N614" s="6259">
        <v>0</v>
      </c>
      <c r="O614" s="6260">
        <v>0</v>
      </c>
      <c r="P614" s="6261">
        <v>0</v>
      </c>
      <c r="Q614" s="20">
        <v>72122</v>
      </c>
      <c r="R614" s="6262">
        <v>0</v>
      </c>
      <c r="S614" s="6263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6264">
        <v>0</v>
      </c>
      <c r="J615" s="20">
        <v>55491</v>
      </c>
      <c r="K615" s="6265">
        <v>0</v>
      </c>
      <c r="L615" s="6266">
        <v>0</v>
      </c>
      <c r="M615" s="6267">
        <v>0</v>
      </c>
      <c r="N615" s="6268">
        <v>0</v>
      </c>
      <c r="O615" s="6269">
        <v>0</v>
      </c>
      <c r="P615" s="6270">
        <v>0</v>
      </c>
      <c r="Q615" s="6271">
        <v>0</v>
      </c>
      <c r="R615" s="6272">
        <v>0</v>
      </c>
      <c r="S615" s="6273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6274">
        <v>0</v>
      </c>
      <c r="J616" s="6275">
        <v>0</v>
      </c>
      <c r="K616" s="6276">
        <v>0</v>
      </c>
      <c r="L616" s="6277">
        <v>0</v>
      </c>
      <c r="M616" s="6278">
        <v>0</v>
      </c>
      <c r="N616" s="6279">
        <v>0</v>
      </c>
      <c r="O616" s="6280">
        <v>0</v>
      </c>
      <c r="P616" s="6281">
        <v>0</v>
      </c>
      <c r="Q616" s="6282">
        <v>0</v>
      </c>
      <c r="R616" s="6283">
        <v>0</v>
      </c>
      <c r="S616" s="6284">
        <v>0</v>
      </c>
      <c r="T616" s="6285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6286">
        <v>0</v>
      </c>
      <c r="J617" s="20">
        <v>34342</v>
      </c>
      <c r="K617" s="6287">
        <v>0</v>
      </c>
      <c r="L617" s="6288">
        <v>0</v>
      </c>
      <c r="M617" s="6289">
        <v>0</v>
      </c>
      <c r="N617" s="6290">
        <v>0</v>
      </c>
      <c r="O617" s="6291">
        <v>0</v>
      </c>
      <c r="P617" s="6292">
        <v>0</v>
      </c>
      <c r="Q617" s="6293">
        <v>0</v>
      </c>
      <c r="R617" s="6294">
        <v>0</v>
      </c>
      <c r="S617" s="6295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6296">
        <v>0</v>
      </c>
      <c r="J618" s="6297">
        <v>0</v>
      </c>
      <c r="K618" s="6298">
        <v>0</v>
      </c>
      <c r="L618" s="6299">
        <v>0</v>
      </c>
      <c r="M618" s="6300">
        <v>0</v>
      </c>
      <c r="N618" s="6301">
        <v>0</v>
      </c>
      <c r="O618" s="6302">
        <v>0</v>
      </c>
      <c r="P618" s="6303">
        <v>0</v>
      </c>
      <c r="Q618" s="6304">
        <v>0</v>
      </c>
      <c r="R618" s="6305">
        <v>0</v>
      </c>
      <c r="S618" s="6306">
        <v>0</v>
      </c>
      <c r="T618" s="6307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6308">
        <v>0</v>
      </c>
      <c r="J619" s="20">
        <v>34342</v>
      </c>
      <c r="K619" s="6309">
        <v>0</v>
      </c>
      <c r="L619" s="6310">
        <v>0</v>
      </c>
      <c r="M619" s="6311">
        <v>0</v>
      </c>
      <c r="N619" s="6312">
        <v>0</v>
      </c>
      <c r="O619" s="6313">
        <v>0</v>
      </c>
      <c r="P619" s="6314">
        <v>0</v>
      </c>
      <c r="Q619" s="6315">
        <v>0</v>
      </c>
      <c r="R619" s="6316">
        <v>0</v>
      </c>
      <c r="S619" s="6317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6318">
        <v>0</v>
      </c>
      <c r="J620" s="20">
        <v>44184</v>
      </c>
      <c r="K620" s="6319">
        <v>0</v>
      </c>
      <c r="L620" s="6320">
        <v>0</v>
      </c>
      <c r="M620" s="6321">
        <v>0</v>
      </c>
      <c r="N620" s="6322">
        <v>0</v>
      </c>
      <c r="O620" s="6323">
        <v>0</v>
      </c>
      <c r="P620" s="6324">
        <v>0</v>
      </c>
      <c r="Q620" s="20">
        <v>618579</v>
      </c>
      <c r="R620" s="6325">
        <v>0</v>
      </c>
      <c r="S620" s="6326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6327">
        <v>0</v>
      </c>
      <c r="J621" s="20">
        <v>34342</v>
      </c>
      <c r="K621" s="6328">
        <v>0</v>
      </c>
      <c r="L621" s="6329">
        <v>0</v>
      </c>
      <c r="M621" s="6330">
        <v>0</v>
      </c>
      <c r="N621" s="6331">
        <v>0</v>
      </c>
      <c r="O621" s="6332">
        <v>0</v>
      </c>
      <c r="P621" s="6333">
        <v>0</v>
      </c>
      <c r="Q621" s="6334">
        <v>0</v>
      </c>
      <c r="R621" s="6335">
        <v>0</v>
      </c>
      <c r="S621" s="6336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6337">
        <v>0</v>
      </c>
      <c r="J622" s="20">
        <v>43741</v>
      </c>
      <c r="K622" s="6338">
        <v>0</v>
      </c>
      <c r="L622" s="6339">
        <v>0</v>
      </c>
      <c r="M622" s="6340">
        <v>0</v>
      </c>
      <c r="N622" s="6341">
        <v>0</v>
      </c>
      <c r="O622" s="6342">
        <v>0</v>
      </c>
      <c r="P622" s="6343">
        <v>0</v>
      </c>
      <c r="Q622" s="6344">
        <v>0</v>
      </c>
      <c r="R622" s="6345">
        <v>0</v>
      </c>
      <c r="S622" s="6346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6347">
        <v>0</v>
      </c>
      <c r="J623" s="6348">
        <v>0</v>
      </c>
      <c r="K623" s="6349">
        <v>0</v>
      </c>
      <c r="L623" s="6350">
        <v>0</v>
      </c>
      <c r="M623" s="6351">
        <v>0</v>
      </c>
      <c r="N623" s="6352">
        <v>0</v>
      </c>
      <c r="O623" s="6353">
        <v>0</v>
      </c>
      <c r="P623" s="6354">
        <v>0</v>
      </c>
      <c r="Q623" s="20">
        <v>137371</v>
      </c>
      <c r="R623" s="6355">
        <v>0</v>
      </c>
      <c r="S623" s="6356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6357">
        <v>0</v>
      </c>
      <c r="J624" s="6358">
        <v>0</v>
      </c>
      <c r="K624" s="6359">
        <v>0</v>
      </c>
      <c r="L624" s="6360">
        <v>0</v>
      </c>
      <c r="M624" s="6361">
        <v>0</v>
      </c>
      <c r="N624" s="6362">
        <v>0</v>
      </c>
      <c r="O624" s="6363">
        <v>0</v>
      </c>
      <c r="P624" s="6364">
        <v>0</v>
      </c>
      <c r="Q624" s="20">
        <v>274743</v>
      </c>
      <c r="R624" s="6365">
        <v>0</v>
      </c>
      <c r="S624" s="6366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6367">
        <v>0</v>
      </c>
      <c r="J625" s="20">
        <v>34342</v>
      </c>
      <c r="K625" s="6368">
        <v>0</v>
      </c>
      <c r="L625" s="6369">
        <v>0</v>
      </c>
      <c r="M625" s="6370">
        <v>0</v>
      </c>
      <c r="N625" s="6371">
        <v>0</v>
      </c>
      <c r="O625" s="6372">
        <v>0</v>
      </c>
      <c r="P625" s="6373">
        <v>0</v>
      </c>
      <c r="Q625" s="6374">
        <v>0</v>
      </c>
      <c r="R625" s="6375">
        <v>0</v>
      </c>
      <c r="S625" s="6376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6377">
        <v>0</v>
      </c>
      <c r="J626" s="6378">
        <v>0</v>
      </c>
      <c r="K626" s="6379">
        <v>0</v>
      </c>
      <c r="L626" s="6380">
        <v>0</v>
      </c>
      <c r="M626" s="6381">
        <v>0</v>
      </c>
      <c r="N626" s="6382">
        <v>0</v>
      </c>
      <c r="O626" s="6383">
        <v>0</v>
      </c>
      <c r="P626" s="6384">
        <v>0</v>
      </c>
      <c r="Q626" s="6385">
        <v>0</v>
      </c>
      <c r="R626" s="6386">
        <v>0</v>
      </c>
      <c r="S626" s="6387">
        <v>0</v>
      </c>
      <c r="T626" s="6388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6389">
        <v>0</v>
      </c>
      <c r="J627" s="20">
        <v>34342</v>
      </c>
      <c r="K627" s="6390">
        <v>0</v>
      </c>
      <c r="L627" s="6391">
        <v>0</v>
      </c>
      <c r="M627" s="6392">
        <v>0</v>
      </c>
      <c r="N627" s="6393">
        <v>0</v>
      </c>
      <c r="O627" s="6394">
        <v>0</v>
      </c>
      <c r="P627" s="6395">
        <v>0</v>
      </c>
      <c r="Q627" s="6396">
        <v>0</v>
      </c>
      <c r="R627" s="6397">
        <v>0</v>
      </c>
      <c r="S627" s="6398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6399">
        <v>0</v>
      </c>
      <c r="J628" s="6400">
        <v>0</v>
      </c>
      <c r="K628" s="6401">
        <v>0</v>
      </c>
      <c r="L628" s="6402">
        <v>0</v>
      </c>
      <c r="M628" s="6403">
        <v>0</v>
      </c>
      <c r="N628" s="6404">
        <v>0</v>
      </c>
      <c r="O628" s="6405">
        <v>0</v>
      </c>
      <c r="P628" s="6406">
        <v>0</v>
      </c>
      <c r="Q628" s="6407">
        <v>0</v>
      </c>
      <c r="R628" s="6408">
        <v>0</v>
      </c>
      <c r="S628" s="6409">
        <v>0</v>
      </c>
      <c r="T628" s="641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6411">
        <v>0</v>
      </c>
      <c r="J629" s="20">
        <v>34342</v>
      </c>
      <c r="K629" s="6412">
        <v>0</v>
      </c>
      <c r="L629" s="6413">
        <v>0</v>
      </c>
      <c r="M629" s="6414">
        <v>0</v>
      </c>
      <c r="N629" s="6415">
        <v>0</v>
      </c>
      <c r="O629" s="6416">
        <v>0</v>
      </c>
      <c r="P629" s="6417">
        <v>0</v>
      </c>
      <c r="Q629" s="20">
        <v>206057</v>
      </c>
      <c r="R629" s="6418">
        <v>0</v>
      </c>
      <c r="S629" s="6419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6420">
        <v>0</v>
      </c>
      <c r="J630" s="20">
        <v>34342</v>
      </c>
      <c r="K630" s="6421">
        <v>0</v>
      </c>
      <c r="L630" s="6422">
        <v>0</v>
      </c>
      <c r="M630" s="6423">
        <v>0</v>
      </c>
      <c r="N630" s="6424">
        <v>0</v>
      </c>
      <c r="O630" s="6425">
        <v>0</v>
      </c>
      <c r="P630" s="6426">
        <v>0</v>
      </c>
      <c r="Q630" s="6427">
        <v>0</v>
      </c>
      <c r="R630" s="6428">
        <v>0</v>
      </c>
      <c r="S630" s="6429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6430">
        <v>0</v>
      </c>
      <c r="J631" s="20">
        <v>34342</v>
      </c>
      <c r="K631" s="6431">
        <v>0</v>
      </c>
      <c r="L631" s="6432">
        <v>0</v>
      </c>
      <c r="M631" s="6433">
        <v>0</v>
      </c>
      <c r="N631" s="6434">
        <v>0</v>
      </c>
      <c r="O631" s="6435">
        <v>0</v>
      </c>
      <c r="P631" s="6436">
        <v>0</v>
      </c>
      <c r="Q631" s="6437">
        <v>0</v>
      </c>
      <c r="R631" s="6438">
        <v>0</v>
      </c>
      <c r="S631" s="6439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6440">
        <v>0</v>
      </c>
      <c r="J632" s="6441">
        <v>0</v>
      </c>
      <c r="K632" s="6442">
        <v>0</v>
      </c>
      <c r="L632" s="6443">
        <v>0</v>
      </c>
      <c r="M632" s="6444">
        <v>0</v>
      </c>
      <c r="N632" s="6445">
        <v>0</v>
      </c>
      <c r="O632" s="6446">
        <v>0</v>
      </c>
      <c r="P632" s="6447">
        <v>0</v>
      </c>
      <c r="Q632" s="20">
        <v>144244</v>
      </c>
      <c r="R632" s="6448">
        <v>0</v>
      </c>
      <c r="S632" s="6449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6450">
        <v>0</v>
      </c>
      <c r="J633" s="20">
        <v>34342</v>
      </c>
      <c r="K633" s="6451">
        <v>0</v>
      </c>
      <c r="L633" s="6452">
        <v>0</v>
      </c>
      <c r="M633" s="6453">
        <v>0</v>
      </c>
      <c r="N633" s="6454">
        <v>0</v>
      </c>
      <c r="O633" s="6455">
        <v>0</v>
      </c>
      <c r="P633" s="6456">
        <v>0</v>
      </c>
      <c r="Q633" s="6457">
        <v>0</v>
      </c>
      <c r="R633" s="6458">
        <v>0</v>
      </c>
      <c r="S633" s="6459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6460">
        <v>0</v>
      </c>
      <c r="J634" s="20">
        <v>34342</v>
      </c>
      <c r="K634" s="6461">
        <v>0</v>
      </c>
      <c r="L634" s="6462">
        <v>0</v>
      </c>
      <c r="M634" s="6463">
        <v>0</v>
      </c>
      <c r="N634" s="6464">
        <v>0</v>
      </c>
      <c r="O634" s="6465">
        <v>0</v>
      </c>
      <c r="P634" s="6466">
        <v>0</v>
      </c>
      <c r="Q634" s="6467">
        <v>0</v>
      </c>
      <c r="R634" s="6468">
        <v>0</v>
      </c>
      <c r="S634" s="6469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6470">
        <v>0</v>
      </c>
      <c r="J635" s="20">
        <v>35351</v>
      </c>
      <c r="K635" s="6471">
        <v>0</v>
      </c>
      <c r="L635" s="6472">
        <v>0</v>
      </c>
      <c r="M635" s="6473">
        <v>0</v>
      </c>
      <c r="N635" s="6474">
        <v>0</v>
      </c>
      <c r="O635" s="6475">
        <v>0</v>
      </c>
      <c r="P635" s="6476">
        <v>0</v>
      </c>
      <c r="Q635" s="6477">
        <v>0</v>
      </c>
      <c r="R635" s="6478">
        <v>0</v>
      </c>
      <c r="S635" s="6479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6480">
        <v>0</v>
      </c>
      <c r="J636" s="6481">
        <v>0</v>
      </c>
      <c r="K636" s="6482">
        <v>0</v>
      </c>
      <c r="L636" s="6483">
        <v>0</v>
      </c>
      <c r="M636" s="6484">
        <v>0</v>
      </c>
      <c r="N636" s="6485">
        <v>0</v>
      </c>
      <c r="O636" s="6486">
        <v>0</v>
      </c>
      <c r="P636" s="6487">
        <v>0</v>
      </c>
      <c r="Q636" s="6488">
        <v>0</v>
      </c>
      <c r="R636" s="6489">
        <v>0</v>
      </c>
      <c r="S636" s="6490">
        <v>0</v>
      </c>
      <c r="T636" s="6491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6492">
        <v>0</v>
      </c>
      <c r="J637" s="20">
        <v>34342</v>
      </c>
      <c r="K637" s="6493">
        <v>0</v>
      </c>
      <c r="L637" s="6494">
        <v>0</v>
      </c>
      <c r="M637" s="6495">
        <v>0</v>
      </c>
      <c r="N637" s="6496">
        <v>0</v>
      </c>
      <c r="O637" s="6497">
        <v>0</v>
      </c>
      <c r="P637" s="6498">
        <v>0</v>
      </c>
      <c r="Q637" s="20">
        <v>137371</v>
      </c>
      <c r="R637" s="6499">
        <v>0</v>
      </c>
      <c r="S637" s="650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6501">
        <v>0</v>
      </c>
      <c r="J638" s="20">
        <v>34342</v>
      </c>
      <c r="K638" s="6502">
        <v>0</v>
      </c>
      <c r="L638" s="6503">
        <v>0</v>
      </c>
      <c r="M638" s="6504">
        <v>0</v>
      </c>
      <c r="N638" s="6505">
        <v>0</v>
      </c>
      <c r="O638" s="6506">
        <v>0</v>
      </c>
      <c r="P638" s="6507">
        <v>0</v>
      </c>
      <c r="Q638" s="6508">
        <v>0</v>
      </c>
      <c r="R638" s="6509">
        <v>0</v>
      </c>
      <c r="S638" s="651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6511">
        <v>0</v>
      </c>
      <c r="J639" s="20">
        <v>35842</v>
      </c>
      <c r="K639" s="6512">
        <v>0</v>
      </c>
      <c r="L639" s="6513">
        <v>0</v>
      </c>
      <c r="M639" s="6514">
        <v>0</v>
      </c>
      <c r="N639" s="6515">
        <v>0</v>
      </c>
      <c r="O639" s="6516">
        <v>0</v>
      </c>
      <c r="P639" s="6517">
        <v>0</v>
      </c>
      <c r="Q639" s="6518">
        <v>0</v>
      </c>
      <c r="R639" s="6519">
        <v>0</v>
      </c>
      <c r="S639" s="65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6521">
        <v>0</v>
      </c>
      <c r="J640" s="20">
        <v>34342</v>
      </c>
      <c r="K640" s="6522">
        <v>0</v>
      </c>
      <c r="L640" s="6523">
        <v>0</v>
      </c>
      <c r="M640" s="6524">
        <v>0</v>
      </c>
      <c r="N640" s="6525">
        <v>0</v>
      </c>
      <c r="O640" s="6526">
        <v>0</v>
      </c>
      <c r="P640" s="6527">
        <v>0</v>
      </c>
      <c r="Q640" s="6528">
        <v>0</v>
      </c>
      <c r="R640" s="6529">
        <v>0</v>
      </c>
      <c r="S640" s="653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6531">
        <v>0</v>
      </c>
      <c r="J641" s="20">
        <v>34342</v>
      </c>
      <c r="K641" s="6532">
        <v>0</v>
      </c>
      <c r="L641" s="6533">
        <v>0</v>
      </c>
      <c r="M641" s="6534">
        <v>0</v>
      </c>
      <c r="N641" s="6535">
        <v>0</v>
      </c>
      <c r="O641" s="6536">
        <v>0</v>
      </c>
      <c r="P641" s="6537">
        <v>0</v>
      </c>
      <c r="Q641" s="6538">
        <v>0</v>
      </c>
      <c r="R641" s="6539">
        <v>0</v>
      </c>
      <c r="S641" s="654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6541">
        <v>0</v>
      </c>
      <c r="J642" s="20">
        <v>34342</v>
      </c>
      <c r="K642" s="6542">
        <v>0</v>
      </c>
      <c r="L642" s="6543">
        <v>0</v>
      </c>
      <c r="M642" s="6544">
        <v>0</v>
      </c>
      <c r="N642" s="6545">
        <v>0</v>
      </c>
      <c r="O642" s="6546">
        <v>0</v>
      </c>
      <c r="P642" s="6547">
        <v>0</v>
      </c>
      <c r="Q642" s="6548">
        <v>0</v>
      </c>
      <c r="R642" s="6549">
        <v>0</v>
      </c>
      <c r="S642" s="655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6551">
        <v>0</v>
      </c>
      <c r="J643" s="20">
        <v>34342</v>
      </c>
      <c r="K643" s="6552">
        <v>0</v>
      </c>
      <c r="L643" s="6553">
        <v>0</v>
      </c>
      <c r="M643" s="6554">
        <v>0</v>
      </c>
      <c r="N643" s="6555">
        <v>0</v>
      </c>
      <c r="O643" s="6556">
        <v>0</v>
      </c>
      <c r="P643" s="6557">
        <v>0</v>
      </c>
      <c r="Q643" s="6558">
        <v>0</v>
      </c>
      <c r="R643" s="6559">
        <v>0</v>
      </c>
      <c r="S643" s="656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6561">
        <v>0</v>
      </c>
      <c r="J644" s="20">
        <v>34342</v>
      </c>
      <c r="K644" s="6562">
        <v>0</v>
      </c>
      <c r="L644" s="6563">
        <v>0</v>
      </c>
      <c r="M644" s="6564">
        <v>0</v>
      </c>
      <c r="N644" s="6565">
        <v>0</v>
      </c>
      <c r="O644" s="6566">
        <v>0</v>
      </c>
      <c r="P644" s="6567">
        <v>0</v>
      </c>
      <c r="Q644" s="6568">
        <v>0</v>
      </c>
      <c r="R644" s="6569">
        <v>0</v>
      </c>
      <c r="S644" s="657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6571">
        <v>0</v>
      </c>
      <c r="J645" s="20">
        <v>34342</v>
      </c>
      <c r="K645" s="6572">
        <v>0</v>
      </c>
      <c r="L645" s="6573">
        <v>0</v>
      </c>
      <c r="M645" s="6574">
        <v>0</v>
      </c>
      <c r="N645" s="6575">
        <v>0</v>
      </c>
      <c r="O645" s="6576">
        <v>0</v>
      </c>
      <c r="P645" s="6577">
        <v>0</v>
      </c>
      <c r="Q645" s="6578">
        <v>0</v>
      </c>
      <c r="R645" s="6579">
        <v>0</v>
      </c>
      <c r="S645" s="658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6581">
        <v>0</v>
      </c>
      <c r="J646" s="20">
        <v>34342</v>
      </c>
      <c r="K646" s="6582">
        <v>0</v>
      </c>
      <c r="L646" s="6583">
        <v>0</v>
      </c>
      <c r="M646" s="6584">
        <v>0</v>
      </c>
      <c r="N646" s="6585">
        <v>0</v>
      </c>
      <c r="O646" s="6586">
        <v>0</v>
      </c>
      <c r="P646" s="6587">
        <v>0</v>
      </c>
      <c r="Q646" s="6588">
        <v>0</v>
      </c>
      <c r="R646" s="6589">
        <v>0</v>
      </c>
      <c r="S646" s="659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6591">
        <v>0</v>
      </c>
      <c r="J647" s="20">
        <v>34342</v>
      </c>
      <c r="K647" s="6592">
        <v>0</v>
      </c>
      <c r="L647" s="6593">
        <v>0</v>
      </c>
      <c r="M647" s="6594">
        <v>0</v>
      </c>
      <c r="N647" s="6595">
        <v>0</v>
      </c>
      <c r="O647" s="6596">
        <v>0</v>
      </c>
      <c r="P647" s="6597">
        <v>0</v>
      </c>
      <c r="Q647" s="6598">
        <v>0</v>
      </c>
      <c r="R647" s="6599">
        <v>0</v>
      </c>
      <c r="S647" s="660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6601">
        <v>0</v>
      </c>
      <c r="J648" s="20">
        <v>34342</v>
      </c>
      <c r="K648" s="6602">
        <v>0</v>
      </c>
      <c r="L648" s="6603">
        <v>0</v>
      </c>
      <c r="M648" s="6604">
        <v>0</v>
      </c>
      <c r="N648" s="6605">
        <v>0</v>
      </c>
      <c r="O648" s="6606">
        <v>0</v>
      </c>
      <c r="P648" s="6607">
        <v>0</v>
      </c>
      <c r="Q648" s="6608">
        <v>0</v>
      </c>
      <c r="R648" s="6609">
        <v>0</v>
      </c>
      <c r="S648" s="661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6611">
        <v>0</v>
      </c>
      <c r="F649" s="20">
        <v>3036000</v>
      </c>
      <c r="G649" s="20">
        <v>3036000</v>
      </c>
      <c r="H649" s="20">
        <v>3036000</v>
      </c>
      <c r="I649" s="6612">
        <v>0</v>
      </c>
      <c r="J649" s="6613">
        <v>0</v>
      </c>
      <c r="K649" s="6614">
        <v>0</v>
      </c>
      <c r="L649" s="6615">
        <v>0</v>
      </c>
      <c r="M649" s="6616">
        <v>0</v>
      </c>
      <c r="N649" s="6617">
        <v>0</v>
      </c>
      <c r="O649" s="6618">
        <v>0</v>
      </c>
      <c r="P649" s="6619">
        <v>0</v>
      </c>
      <c r="Q649" s="6620">
        <v>0</v>
      </c>
      <c r="R649" s="6621">
        <v>0</v>
      </c>
      <c r="S649" s="6622">
        <v>0</v>
      </c>
      <c r="T649" s="6623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6624">
        <v>0</v>
      </c>
      <c r="F650" s="20">
        <v>3036000</v>
      </c>
      <c r="G650" s="20">
        <v>3036000</v>
      </c>
      <c r="H650" s="20">
        <v>3036000</v>
      </c>
      <c r="I650" s="6625">
        <v>0</v>
      </c>
      <c r="J650" s="6626">
        <v>0</v>
      </c>
      <c r="K650" s="6627">
        <v>0</v>
      </c>
      <c r="L650" s="6628">
        <v>0</v>
      </c>
      <c r="M650" s="6629">
        <v>0</v>
      </c>
      <c r="N650" s="6630">
        <v>0</v>
      </c>
      <c r="O650" s="6631">
        <v>0</v>
      </c>
      <c r="P650" s="6632">
        <v>0</v>
      </c>
      <c r="Q650" s="6633">
        <v>0</v>
      </c>
      <c r="R650" s="6634">
        <v>0</v>
      </c>
      <c r="S650" s="6635">
        <v>0</v>
      </c>
      <c r="T650" s="6636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6637">
        <v>0</v>
      </c>
      <c r="F651" s="20">
        <v>3312000</v>
      </c>
      <c r="G651" s="20">
        <v>3312000</v>
      </c>
      <c r="H651" s="20">
        <v>3312000</v>
      </c>
      <c r="I651" s="6638">
        <v>0</v>
      </c>
      <c r="J651" s="6639">
        <v>0</v>
      </c>
      <c r="K651" s="6640">
        <v>0</v>
      </c>
      <c r="L651" s="6641">
        <v>0</v>
      </c>
      <c r="M651" s="6642">
        <v>0</v>
      </c>
      <c r="N651" s="6643">
        <v>0</v>
      </c>
      <c r="O651" s="6644">
        <v>0</v>
      </c>
      <c r="P651" s="6645">
        <v>0</v>
      </c>
      <c r="Q651" s="6646">
        <v>0</v>
      </c>
      <c r="R651" s="6647">
        <v>0</v>
      </c>
      <c r="S651" s="6648">
        <v>0</v>
      </c>
      <c r="T651" s="6649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6650">
        <v>0</v>
      </c>
      <c r="F652" s="20">
        <v>1380000</v>
      </c>
      <c r="G652" s="20">
        <v>1380000</v>
      </c>
      <c r="H652" s="20">
        <v>1380000</v>
      </c>
      <c r="I652" s="6651">
        <v>0</v>
      </c>
      <c r="J652" s="6652">
        <v>0</v>
      </c>
      <c r="K652" s="6653">
        <v>0</v>
      </c>
      <c r="L652" s="6654">
        <v>0</v>
      </c>
      <c r="M652" s="6655">
        <v>0</v>
      </c>
      <c r="N652" s="6656">
        <v>0</v>
      </c>
      <c r="O652" s="6657">
        <v>0</v>
      </c>
      <c r="P652" s="6658">
        <v>0</v>
      </c>
      <c r="Q652" s="6659">
        <v>0</v>
      </c>
      <c r="R652" s="6660">
        <v>0</v>
      </c>
      <c r="S652" s="6661">
        <v>0</v>
      </c>
      <c r="T652" s="6662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6663">
        <v>0</v>
      </c>
      <c r="F653" s="20">
        <v>3312000</v>
      </c>
      <c r="G653" s="20">
        <v>3312000</v>
      </c>
      <c r="H653" s="20">
        <v>3312000</v>
      </c>
      <c r="I653" s="6664">
        <v>0</v>
      </c>
      <c r="J653" s="6665">
        <v>0</v>
      </c>
      <c r="K653" s="6666">
        <v>0</v>
      </c>
      <c r="L653" s="6667">
        <v>0</v>
      </c>
      <c r="M653" s="6668">
        <v>0</v>
      </c>
      <c r="N653" s="6669">
        <v>0</v>
      </c>
      <c r="O653" s="6670">
        <v>0</v>
      </c>
      <c r="P653" s="6671">
        <v>0</v>
      </c>
      <c r="Q653" s="6672">
        <v>0</v>
      </c>
      <c r="R653" s="6673">
        <v>0</v>
      </c>
      <c r="S653" s="6674">
        <v>0</v>
      </c>
      <c r="T653" s="6675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6676">
        <v>0</v>
      </c>
      <c r="F654" s="20">
        <v>3174000</v>
      </c>
      <c r="G654" s="20">
        <v>3174000</v>
      </c>
      <c r="H654" s="20">
        <v>3174000</v>
      </c>
      <c r="I654" s="6677">
        <v>0</v>
      </c>
      <c r="J654" s="6678">
        <v>0</v>
      </c>
      <c r="K654" s="6679">
        <v>0</v>
      </c>
      <c r="L654" s="6680">
        <v>0</v>
      </c>
      <c r="M654" s="6681">
        <v>0</v>
      </c>
      <c r="N654" s="6682">
        <v>0</v>
      </c>
      <c r="O654" s="6683">
        <v>0</v>
      </c>
      <c r="P654" s="6684">
        <v>0</v>
      </c>
      <c r="Q654" s="6685">
        <v>0</v>
      </c>
      <c r="R654" s="6686">
        <v>0</v>
      </c>
      <c r="S654" s="6687">
        <v>0</v>
      </c>
      <c r="T654" s="6688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6689">
        <v>0</v>
      </c>
      <c r="F655" s="20">
        <v>3450000</v>
      </c>
      <c r="G655" s="20">
        <v>3450000</v>
      </c>
      <c r="H655" s="20">
        <v>3450000</v>
      </c>
      <c r="I655" s="6690">
        <v>0</v>
      </c>
      <c r="J655" s="6691">
        <v>0</v>
      </c>
      <c r="K655" s="6692">
        <v>0</v>
      </c>
      <c r="L655" s="6693">
        <v>0</v>
      </c>
      <c r="M655" s="6694">
        <v>0</v>
      </c>
      <c r="N655" s="6695">
        <v>0</v>
      </c>
      <c r="O655" s="6696">
        <v>0</v>
      </c>
      <c r="P655" s="6697">
        <v>0</v>
      </c>
      <c r="Q655" s="6698">
        <v>0</v>
      </c>
      <c r="R655" s="6699">
        <v>0</v>
      </c>
      <c r="S655" s="6700">
        <v>0</v>
      </c>
      <c r="T655" s="6701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6702">
        <v>0</v>
      </c>
      <c r="F656" s="20">
        <v>3174000</v>
      </c>
      <c r="G656" s="20">
        <v>3174000</v>
      </c>
      <c r="H656" s="20">
        <v>3174000</v>
      </c>
      <c r="I656" s="6703">
        <v>0</v>
      </c>
      <c r="J656" s="6704">
        <v>0</v>
      </c>
      <c r="K656" s="6705">
        <v>0</v>
      </c>
      <c r="L656" s="6706">
        <v>0</v>
      </c>
      <c r="M656" s="6707">
        <v>0</v>
      </c>
      <c r="N656" s="6708">
        <v>0</v>
      </c>
      <c r="O656" s="6709">
        <v>0</v>
      </c>
      <c r="P656" s="6710">
        <v>0</v>
      </c>
      <c r="Q656" s="6711">
        <v>0</v>
      </c>
      <c r="R656" s="6712">
        <v>0</v>
      </c>
      <c r="S656" s="6713">
        <v>0</v>
      </c>
      <c r="T656" s="6714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6715">
        <v>0</v>
      </c>
      <c r="F657" s="20">
        <v>4002000</v>
      </c>
      <c r="G657" s="20">
        <v>4002000</v>
      </c>
      <c r="H657" s="20">
        <v>4002000</v>
      </c>
      <c r="I657" s="6716">
        <v>0</v>
      </c>
      <c r="J657" s="6717">
        <v>0</v>
      </c>
      <c r="K657" s="6718">
        <v>0</v>
      </c>
      <c r="L657" s="6719">
        <v>0</v>
      </c>
      <c r="M657" s="6720">
        <v>0</v>
      </c>
      <c r="N657" s="6721">
        <v>0</v>
      </c>
      <c r="O657" s="6722">
        <v>0</v>
      </c>
      <c r="P657" s="6723">
        <v>0</v>
      </c>
      <c r="Q657" s="6724">
        <v>0</v>
      </c>
      <c r="R657" s="6725">
        <v>0</v>
      </c>
      <c r="S657" s="6726">
        <v>0</v>
      </c>
      <c r="T657" s="6727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6728">
        <v>0</v>
      </c>
      <c r="F658" s="20">
        <v>3312000</v>
      </c>
      <c r="G658" s="20">
        <v>3312000</v>
      </c>
      <c r="H658" s="20">
        <v>3312000</v>
      </c>
      <c r="I658" s="6729">
        <v>0</v>
      </c>
      <c r="J658" s="6730">
        <v>0</v>
      </c>
      <c r="K658" s="6731">
        <v>0</v>
      </c>
      <c r="L658" s="6732">
        <v>0</v>
      </c>
      <c r="M658" s="6733">
        <v>0</v>
      </c>
      <c r="N658" s="6734">
        <v>0</v>
      </c>
      <c r="O658" s="6735">
        <v>0</v>
      </c>
      <c r="P658" s="6736">
        <v>0</v>
      </c>
      <c r="Q658" s="6737">
        <v>0</v>
      </c>
      <c r="R658" s="6738">
        <v>0</v>
      </c>
      <c r="S658" s="6739">
        <v>0</v>
      </c>
      <c r="T658" s="674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6741">
        <v>0</v>
      </c>
      <c r="J660" s="79">
        <v>11101155</v>
      </c>
      <c r="K660" s="6742">
        <v>0</v>
      </c>
      <c r="L660" s="6743">
        <v>0</v>
      </c>
      <c r="M660" s="6744">
        <v>0</v>
      </c>
      <c r="N660" s="6745">
        <v>0</v>
      </c>
      <c r="O660" s="6746">
        <v>0</v>
      </c>
      <c r="P660" s="6747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6748">
        <v>0</v>
      </c>
      <c r="J662" s="81">
        <v>19232574</v>
      </c>
      <c r="K662" s="6749">
        <v>0</v>
      </c>
      <c r="L662" s="6750">
        <v>0</v>
      </c>
      <c r="M662" s="6751">
        <v>0</v>
      </c>
      <c r="N662" s="81">
        <v>2000000</v>
      </c>
      <c r="O662" s="6752">
        <v>0</v>
      </c>
      <c r="P662" s="6753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6648"/>
  <sheetViews>
    <sheetView workbookViewId="0"/>
  </sheetViews>
  <sheetFormatPr defaultRowHeight="15.0"/>
  <sheetData>
    <row r="1">
      <c r="A1" t="s" s="0">
        <v>2131</v>
      </c>
      <c r="B1" t="s" s="0">
        <v>2132</v>
      </c>
      <c r="C1" t="s" s="0">
        <v>2133</v>
      </c>
    </row>
    <row r="2">
      <c r="A2" t="n" s="0">
        <v>1.0</v>
      </c>
      <c r="B2" t="s" s="0">
        <v>2134</v>
      </c>
      <c r="C2" t="n" s="0">
        <v>0.0</v>
      </c>
    </row>
    <row r="3">
      <c r="A3" t="n" s="0">
        <v>2.0</v>
      </c>
      <c r="B3" t="s" s="0">
        <v>2135</v>
      </c>
      <c r="C3" t="n" s="0">
        <v>0.0</v>
      </c>
    </row>
    <row r="4">
      <c r="A4" t="n" s="0">
        <v>3.0</v>
      </c>
      <c r="B4" t="s" s="0">
        <v>2136</v>
      </c>
      <c r="C4" t="n" s="0">
        <v>0.0</v>
      </c>
    </row>
    <row r="5">
      <c r="A5" t="n" s="0">
        <v>4.0</v>
      </c>
      <c r="B5" t="s" s="0">
        <v>2137</v>
      </c>
      <c r="C5" t="n" s="0">
        <v>0.0</v>
      </c>
    </row>
    <row r="6">
      <c r="A6" t="n" s="0">
        <v>5.0</v>
      </c>
      <c r="B6" t="s" s="0">
        <v>2138</v>
      </c>
      <c r="C6" t="n" s="0">
        <v>0.0</v>
      </c>
    </row>
    <row r="7">
      <c r="A7" t="n" s="0">
        <v>6.0</v>
      </c>
      <c r="B7" t="s" s="0">
        <v>2139</v>
      </c>
      <c r="C7" t="n" s="0">
        <v>0.0</v>
      </c>
    </row>
    <row r="8">
      <c r="A8" t="n" s="0">
        <v>7.0</v>
      </c>
      <c r="B8" t="s" s="0">
        <v>2140</v>
      </c>
      <c r="C8" t="n" s="0">
        <v>0.0</v>
      </c>
    </row>
    <row r="9">
      <c r="A9" t="n" s="0">
        <v>8.0</v>
      </c>
      <c r="B9" t="s" s="0">
        <v>2141</v>
      </c>
      <c r="C9" t="n" s="0">
        <v>0.0</v>
      </c>
    </row>
    <row r="10">
      <c r="A10" t="n" s="0">
        <v>9.0</v>
      </c>
      <c r="B10" t="s" s="0">
        <v>2142</v>
      </c>
      <c r="C10" t="n" s="0">
        <v>0.0</v>
      </c>
    </row>
    <row r="11">
      <c r="A11" t="n" s="0">
        <v>10.0</v>
      </c>
      <c r="B11" t="s" s="0">
        <v>2143</v>
      </c>
      <c r="C11" t="n" s="0">
        <v>0.0</v>
      </c>
    </row>
    <row r="12">
      <c r="A12" t="n" s="0">
        <v>11.0</v>
      </c>
      <c r="B12" t="s" s="0">
        <v>2144</v>
      </c>
      <c r="C12" t="n" s="0">
        <v>0.0</v>
      </c>
    </row>
    <row r="13">
      <c r="A13" t="n" s="0">
        <v>12.0</v>
      </c>
      <c r="B13" t="s" s="0">
        <v>2145</v>
      </c>
      <c r="C13" t="n" s="0">
        <v>0.0</v>
      </c>
    </row>
    <row r="14">
      <c r="A14" t="n" s="0">
        <v>13.0</v>
      </c>
      <c r="B14" t="s" s="0">
        <v>2146</v>
      </c>
      <c r="C14" t="n" s="0">
        <v>0.0</v>
      </c>
    </row>
    <row r="15">
      <c r="A15" t="n" s="0">
        <v>14.0</v>
      </c>
      <c r="B15" t="s" s="0">
        <v>2147</v>
      </c>
      <c r="C15" t="n" s="0">
        <v>0.0</v>
      </c>
    </row>
    <row r="16">
      <c r="A16" t="n" s="0">
        <v>15.0</v>
      </c>
      <c r="B16" t="s" s="0">
        <v>2148</v>
      </c>
      <c r="C16" t="n" s="0">
        <v>0.0</v>
      </c>
    </row>
    <row r="17">
      <c r="A17" t="n" s="0">
        <v>16.0</v>
      </c>
      <c r="B17" t="s" s="0">
        <v>2149</v>
      </c>
      <c r="C17" t="n" s="0">
        <v>0.0</v>
      </c>
    </row>
    <row r="18">
      <c r="A18" t="n" s="0">
        <v>17.0</v>
      </c>
      <c r="B18" t="s" s="0">
        <v>2150</v>
      </c>
      <c r="C18" t="n" s="0">
        <v>0.0</v>
      </c>
    </row>
    <row r="19">
      <c r="A19" t="n" s="0">
        <v>18.0</v>
      </c>
      <c r="B19" t="s" s="0">
        <v>2151</v>
      </c>
      <c r="C19" t="n" s="0">
        <v>0.0</v>
      </c>
    </row>
    <row r="20">
      <c r="A20" t="n" s="0">
        <v>19.0</v>
      </c>
      <c r="B20" t="s" s="0">
        <v>2152</v>
      </c>
      <c r="C20" t="n" s="0">
        <v>0.0</v>
      </c>
    </row>
    <row r="21">
      <c r="A21" t="n" s="0">
        <v>20.0</v>
      </c>
      <c r="B21" t="s" s="0">
        <v>2153</v>
      </c>
      <c r="C21" t="n" s="0">
        <v>0.0</v>
      </c>
    </row>
    <row r="22">
      <c r="A22" t="n" s="0">
        <v>21.0</v>
      </c>
      <c r="B22" t="s" s="0">
        <v>2154</v>
      </c>
      <c r="C22" t="n" s="0">
        <v>0.0</v>
      </c>
    </row>
    <row r="23">
      <c r="A23" t="n" s="0">
        <v>22.0</v>
      </c>
      <c r="B23" t="s" s="0">
        <v>2155</v>
      </c>
      <c r="C23" t="n" s="0">
        <v>0.0</v>
      </c>
    </row>
    <row r="24">
      <c r="A24" t="n" s="0">
        <v>23.0</v>
      </c>
      <c r="B24" t="s" s="0">
        <v>2156</v>
      </c>
      <c r="C24" t="n" s="0">
        <v>0.0</v>
      </c>
    </row>
    <row r="25">
      <c r="A25" t="n" s="0">
        <v>24.0</v>
      </c>
      <c r="B25" t="s" s="0">
        <v>2157</v>
      </c>
      <c r="C25" t="n" s="0">
        <v>0.0</v>
      </c>
    </row>
    <row r="26">
      <c r="A26" t="n" s="0">
        <v>25.0</v>
      </c>
      <c r="B26" t="s" s="0">
        <v>2158</v>
      </c>
      <c r="C26" t="n" s="0">
        <v>0.0</v>
      </c>
    </row>
    <row r="27">
      <c r="A27" t="n" s="0">
        <v>26.0</v>
      </c>
      <c r="B27" t="s" s="0">
        <v>2159</v>
      </c>
      <c r="C27" t="n" s="0">
        <v>0.0</v>
      </c>
    </row>
    <row r="28">
      <c r="A28" t="n" s="0">
        <v>27.0</v>
      </c>
      <c r="B28" t="s" s="0">
        <v>2160</v>
      </c>
      <c r="C28" t="n" s="0">
        <v>0.0</v>
      </c>
    </row>
    <row r="29">
      <c r="A29" t="n" s="0">
        <v>28.0</v>
      </c>
      <c r="B29" t="s" s="0">
        <v>2161</v>
      </c>
      <c r="C29" t="n" s="0">
        <v>0.0</v>
      </c>
    </row>
    <row r="30">
      <c r="A30" t="n" s="0">
        <v>29.0</v>
      </c>
      <c r="B30" t="s" s="0">
        <v>2162</v>
      </c>
      <c r="C30" t="n" s="0">
        <v>0.0</v>
      </c>
    </row>
    <row r="31">
      <c r="A31" t="n" s="0">
        <v>30.0</v>
      </c>
      <c r="B31" t="s" s="0">
        <v>2163</v>
      </c>
      <c r="C31" t="n" s="0">
        <v>0.0</v>
      </c>
    </row>
    <row r="32">
      <c r="A32" t="n" s="0">
        <v>31.0</v>
      </c>
      <c r="B32" t="s" s="0">
        <v>2164</v>
      </c>
      <c r="C32" t="n" s="0">
        <v>0.0</v>
      </c>
    </row>
    <row r="33">
      <c r="A33" t="n" s="0">
        <v>32.0</v>
      </c>
      <c r="B33" t="s" s="0">
        <v>2165</v>
      </c>
      <c r="C33" t="n" s="0">
        <v>0.0</v>
      </c>
    </row>
    <row r="34">
      <c r="A34" t="n" s="0">
        <v>33.0</v>
      </c>
      <c r="B34" t="s" s="0">
        <v>2166</v>
      </c>
      <c r="C34" t="n" s="0">
        <v>0.0</v>
      </c>
    </row>
    <row r="35">
      <c r="A35" t="n" s="0">
        <v>34.0</v>
      </c>
      <c r="B35" t="s" s="0">
        <v>2167</v>
      </c>
      <c r="C35" t="n" s="0">
        <v>0.0</v>
      </c>
    </row>
    <row r="36">
      <c r="A36" t="n" s="0">
        <v>35.0</v>
      </c>
      <c r="B36" t="s" s="0">
        <v>2168</v>
      </c>
      <c r="C36" t="n" s="0">
        <v>0.0</v>
      </c>
    </row>
    <row r="37">
      <c r="A37" t="n" s="0">
        <v>36.0</v>
      </c>
      <c r="B37" t="s" s="0">
        <v>2169</v>
      </c>
      <c r="C37" t="n" s="0">
        <v>0.0</v>
      </c>
    </row>
    <row r="38">
      <c r="A38" t="n" s="0">
        <v>37.0</v>
      </c>
      <c r="B38" t="s" s="0">
        <v>2170</v>
      </c>
      <c r="C38" t="n" s="0">
        <v>0.0</v>
      </c>
    </row>
    <row r="39">
      <c r="A39" t="n" s="0">
        <v>38.0</v>
      </c>
      <c r="B39" t="s" s="0">
        <v>2171</v>
      </c>
      <c r="C39" t="n" s="0">
        <v>0.0</v>
      </c>
    </row>
    <row r="40">
      <c r="A40" t="n" s="0">
        <v>39.0</v>
      </c>
      <c r="B40" t="s" s="0">
        <v>2172</v>
      </c>
      <c r="C40" t="n" s="0">
        <v>0.0</v>
      </c>
    </row>
    <row r="41">
      <c r="A41" t="n" s="0">
        <v>40.0</v>
      </c>
      <c r="B41" t="s" s="0">
        <v>2173</v>
      </c>
      <c r="C41" t="n" s="0">
        <v>0.0</v>
      </c>
    </row>
    <row r="42">
      <c r="A42" t="n" s="0">
        <v>41.0</v>
      </c>
      <c r="B42" t="s" s="0">
        <v>2174</v>
      </c>
      <c r="C42" t="n" s="0">
        <v>0.0</v>
      </c>
    </row>
    <row r="43">
      <c r="A43" t="n" s="0">
        <v>42.0</v>
      </c>
      <c r="B43" t="s" s="0">
        <v>2175</v>
      </c>
      <c r="C43" t="n" s="0">
        <v>0.0</v>
      </c>
    </row>
    <row r="44">
      <c r="A44" t="n" s="0">
        <v>43.0</v>
      </c>
      <c r="B44" t="s" s="0">
        <v>2176</v>
      </c>
      <c r="C44" t="n" s="0">
        <v>0.0</v>
      </c>
    </row>
    <row r="45">
      <c r="A45" t="n" s="0">
        <v>44.0</v>
      </c>
      <c r="B45" t="s" s="0">
        <v>2177</v>
      </c>
      <c r="C45" t="n" s="0">
        <v>0.0</v>
      </c>
    </row>
    <row r="46">
      <c r="A46" t="n" s="0">
        <v>45.0</v>
      </c>
      <c r="B46" t="s" s="0">
        <v>2178</v>
      </c>
      <c r="C46" t="n" s="0">
        <v>0.0</v>
      </c>
    </row>
    <row r="47">
      <c r="A47" t="n" s="0">
        <v>46.0</v>
      </c>
      <c r="B47" t="s" s="0">
        <v>2179</v>
      </c>
      <c r="C47" t="n" s="0">
        <v>0.0</v>
      </c>
    </row>
    <row r="48">
      <c r="A48" t="n" s="0">
        <v>47.0</v>
      </c>
      <c r="B48" t="s" s="0">
        <v>2180</v>
      </c>
      <c r="C48" t="n" s="0">
        <v>0.0</v>
      </c>
    </row>
    <row r="49">
      <c r="A49" t="n" s="0">
        <v>48.0</v>
      </c>
      <c r="B49" t="s" s="0">
        <v>2181</v>
      </c>
      <c r="C49" t="n" s="0">
        <v>0.0</v>
      </c>
    </row>
    <row r="50">
      <c r="A50" t="n" s="0">
        <v>49.0</v>
      </c>
      <c r="B50" t="s" s="0">
        <v>2182</v>
      </c>
      <c r="C50" t="n" s="0">
        <v>0.0</v>
      </c>
    </row>
    <row r="51">
      <c r="A51" t="n" s="0">
        <v>50.0</v>
      </c>
      <c r="B51" t="s" s="0">
        <v>2183</v>
      </c>
      <c r="C51" t="n" s="0">
        <v>0.0</v>
      </c>
    </row>
    <row r="52">
      <c r="A52" t="n" s="0">
        <v>51.0</v>
      </c>
      <c r="B52" t="s" s="0">
        <v>2184</v>
      </c>
      <c r="C52" t="n" s="0">
        <v>0.0</v>
      </c>
    </row>
    <row r="53">
      <c r="A53" t="n" s="0">
        <v>52.0</v>
      </c>
      <c r="B53" t="s" s="0">
        <v>2185</v>
      </c>
      <c r="C53" t="n" s="0">
        <v>0.0</v>
      </c>
    </row>
    <row r="54">
      <c r="A54" t="n" s="0">
        <v>53.0</v>
      </c>
      <c r="B54" t="s" s="0">
        <v>2186</v>
      </c>
      <c r="C54" t="n" s="0">
        <v>0.0</v>
      </c>
    </row>
    <row r="55">
      <c r="A55" t="n" s="0">
        <v>54.0</v>
      </c>
      <c r="B55" t="s" s="0">
        <v>2187</v>
      </c>
      <c r="C55" t="n" s="0">
        <v>0.0</v>
      </c>
    </row>
    <row r="56">
      <c r="A56" t="n" s="0">
        <v>55.0</v>
      </c>
      <c r="B56" t="s" s="0">
        <v>2188</v>
      </c>
      <c r="C56" t="n" s="0">
        <v>0.0</v>
      </c>
    </row>
    <row r="57">
      <c r="A57" t="n" s="0">
        <v>56.0</v>
      </c>
      <c r="B57" t="s" s="0">
        <v>2189</v>
      </c>
      <c r="C57" t="n" s="0">
        <v>0.0</v>
      </c>
    </row>
    <row r="58">
      <c r="A58" t="n" s="0">
        <v>57.0</v>
      </c>
      <c r="B58" t="s" s="0">
        <v>2190</v>
      </c>
      <c r="C58" t="n" s="0">
        <v>0.0</v>
      </c>
    </row>
    <row r="59">
      <c r="A59" t="n" s="0">
        <v>58.0</v>
      </c>
      <c r="B59" t="s" s="0">
        <v>2191</v>
      </c>
      <c r="C59" t="n" s="0">
        <v>0.0</v>
      </c>
    </row>
    <row r="60">
      <c r="A60" t="n" s="0">
        <v>59.0</v>
      </c>
      <c r="B60" t="s" s="0">
        <v>2192</v>
      </c>
      <c r="C60" t="n" s="0">
        <v>0.0</v>
      </c>
    </row>
    <row r="61">
      <c r="A61" t="n" s="0">
        <v>60.0</v>
      </c>
      <c r="B61" t="s" s="0">
        <v>2193</v>
      </c>
      <c r="C61" t="n" s="0">
        <v>0.0</v>
      </c>
    </row>
    <row r="62">
      <c r="A62" t="n" s="0">
        <v>61.0</v>
      </c>
      <c r="B62" t="s" s="0">
        <v>2194</v>
      </c>
      <c r="C62" t="n" s="0">
        <v>0.0</v>
      </c>
    </row>
    <row r="63">
      <c r="A63" t="n" s="0">
        <v>62.0</v>
      </c>
      <c r="B63" t="s" s="0">
        <v>2195</v>
      </c>
      <c r="C63" t="n" s="0">
        <v>0.0</v>
      </c>
    </row>
    <row r="64">
      <c r="A64" t="n" s="0">
        <v>63.0</v>
      </c>
      <c r="B64" t="s" s="0">
        <v>2196</v>
      </c>
      <c r="C64" t="n" s="0">
        <v>0.0</v>
      </c>
    </row>
    <row r="65">
      <c r="A65" t="n" s="0">
        <v>64.0</v>
      </c>
      <c r="B65" t="s" s="0">
        <v>2197</v>
      </c>
      <c r="C65" t="n" s="0">
        <v>0.0</v>
      </c>
    </row>
    <row r="66">
      <c r="A66" t="n" s="0">
        <v>65.0</v>
      </c>
      <c r="B66" t="s" s="0">
        <v>2198</v>
      </c>
      <c r="C66" t="n" s="0">
        <v>0.0</v>
      </c>
    </row>
    <row r="67">
      <c r="A67" t="n" s="0">
        <v>66.0</v>
      </c>
      <c r="B67" t="s" s="0">
        <v>2199</v>
      </c>
      <c r="C67" t="n" s="0">
        <v>0.0</v>
      </c>
    </row>
    <row r="68">
      <c r="A68" t="n" s="0">
        <v>67.0</v>
      </c>
      <c r="B68" t="s" s="0">
        <v>2200</v>
      </c>
      <c r="C68" t="n" s="0">
        <v>0.0</v>
      </c>
    </row>
    <row r="69">
      <c r="A69" t="n" s="0">
        <v>68.0</v>
      </c>
      <c r="B69" t="s" s="0">
        <v>2201</v>
      </c>
      <c r="C69" t="n" s="0">
        <v>0.0</v>
      </c>
    </row>
    <row r="70">
      <c r="A70" t="n" s="0">
        <v>69.0</v>
      </c>
      <c r="B70" t="s" s="0">
        <v>2202</v>
      </c>
      <c r="C70" t="n" s="0">
        <v>0.0</v>
      </c>
    </row>
    <row r="71">
      <c r="A71" t="n" s="0">
        <v>70.0</v>
      </c>
      <c r="B71" t="s" s="0">
        <v>2203</v>
      </c>
      <c r="C71" t="n" s="0">
        <v>0.0</v>
      </c>
    </row>
    <row r="72">
      <c r="A72" t="n" s="0">
        <v>71.0</v>
      </c>
      <c r="B72" t="s" s="0">
        <v>2204</v>
      </c>
      <c r="C72" t="n" s="0">
        <v>0.0</v>
      </c>
    </row>
    <row r="73">
      <c r="A73" t="n" s="0">
        <v>72.0</v>
      </c>
      <c r="B73" t="s" s="0">
        <v>2205</v>
      </c>
      <c r="C73" t="n" s="0">
        <v>0.0</v>
      </c>
    </row>
    <row r="74">
      <c r="A74" t="n" s="0">
        <v>73.0</v>
      </c>
      <c r="B74" t="s" s="0">
        <v>2206</v>
      </c>
      <c r="C74" t="n" s="0">
        <v>0.0</v>
      </c>
    </row>
    <row r="75">
      <c r="A75" t="n" s="0">
        <v>74.0</v>
      </c>
      <c r="B75" t="s" s="0">
        <v>2207</v>
      </c>
      <c r="C75" t="n" s="0">
        <v>0.0</v>
      </c>
    </row>
    <row r="76">
      <c r="A76" t="n" s="0">
        <v>75.0</v>
      </c>
      <c r="B76" t="s" s="0">
        <v>2208</v>
      </c>
      <c r="C76" t="n" s="0">
        <v>0.0</v>
      </c>
    </row>
    <row r="77">
      <c r="A77" t="n" s="0">
        <v>76.0</v>
      </c>
      <c r="B77" t="s" s="0">
        <v>2209</v>
      </c>
      <c r="C77" t="n" s="0">
        <v>0.0</v>
      </c>
    </row>
    <row r="78">
      <c r="A78" t="n" s="0">
        <v>77.0</v>
      </c>
      <c r="B78" t="s" s="0">
        <v>2210</v>
      </c>
      <c r="C78" t="n" s="0">
        <v>0.0</v>
      </c>
    </row>
    <row r="79">
      <c r="A79" t="n" s="0">
        <v>78.0</v>
      </c>
      <c r="B79" t="s" s="0">
        <v>2211</v>
      </c>
      <c r="C79" t="n" s="0">
        <v>0.0</v>
      </c>
    </row>
    <row r="80">
      <c r="A80" t="n" s="0">
        <v>79.0</v>
      </c>
      <c r="B80" t="s" s="0">
        <v>2212</v>
      </c>
      <c r="C80" t="n" s="0">
        <v>0.0</v>
      </c>
    </row>
    <row r="81">
      <c r="A81" t="n" s="0">
        <v>80.0</v>
      </c>
      <c r="B81" t="s" s="0">
        <v>2213</v>
      </c>
      <c r="C81" t="n" s="0">
        <v>0.0</v>
      </c>
    </row>
    <row r="82">
      <c r="A82" t="n" s="0">
        <v>81.0</v>
      </c>
      <c r="B82" t="s" s="0">
        <v>2214</v>
      </c>
      <c r="C82" t="n" s="0">
        <v>0.0</v>
      </c>
    </row>
    <row r="83">
      <c r="A83" t="n" s="0">
        <v>82.0</v>
      </c>
      <c r="B83" t="s" s="0">
        <v>2215</v>
      </c>
      <c r="C83" t="n" s="0">
        <v>0.0</v>
      </c>
    </row>
    <row r="84">
      <c r="A84" t="n" s="0">
        <v>83.0</v>
      </c>
      <c r="B84" t="s" s="0">
        <v>2216</v>
      </c>
      <c r="C84" t="n" s="0">
        <v>0.0</v>
      </c>
    </row>
    <row r="85">
      <c r="A85" t="n" s="0">
        <v>84.0</v>
      </c>
      <c r="B85" t="s" s="0">
        <v>2217</v>
      </c>
      <c r="C85" t="n" s="0">
        <v>0.0</v>
      </c>
    </row>
    <row r="86">
      <c r="A86" t="n" s="0">
        <v>85.0</v>
      </c>
      <c r="B86" t="s" s="0">
        <v>2218</v>
      </c>
      <c r="C86" t="n" s="0">
        <v>0.0</v>
      </c>
    </row>
    <row r="87">
      <c r="A87" t="n" s="0">
        <v>86.0</v>
      </c>
      <c r="B87" t="s" s="0">
        <v>2219</v>
      </c>
      <c r="C87" t="n" s="0">
        <v>0.0</v>
      </c>
    </row>
    <row r="88">
      <c r="A88" t="n" s="0">
        <v>87.0</v>
      </c>
      <c r="B88" t="s" s="0">
        <v>2220</v>
      </c>
      <c r="C88" t="n" s="0">
        <v>0.0</v>
      </c>
    </row>
    <row r="89">
      <c r="A89" t="n" s="0">
        <v>88.0</v>
      </c>
      <c r="B89" t="s" s="0">
        <v>2221</v>
      </c>
      <c r="C89" t="n" s="0">
        <v>0.0</v>
      </c>
    </row>
    <row r="90">
      <c r="A90" t="n" s="0">
        <v>89.0</v>
      </c>
      <c r="B90" t="s" s="0">
        <v>2222</v>
      </c>
      <c r="C90" t="n" s="0">
        <v>0.0</v>
      </c>
    </row>
    <row r="91">
      <c r="A91" t="n" s="0">
        <v>90.0</v>
      </c>
      <c r="B91" t="s" s="0">
        <v>2223</v>
      </c>
      <c r="C91" t="n" s="0">
        <v>0.0</v>
      </c>
    </row>
    <row r="92">
      <c r="A92" t="n" s="0">
        <v>91.0</v>
      </c>
      <c r="B92" t="s" s="0">
        <v>2224</v>
      </c>
      <c r="C92" t="n" s="0">
        <v>0.0</v>
      </c>
    </row>
    <row r="93">
      <c r="A93" t="n" s="0">
        <v>92.0</v>
      </c>
      <c r="B93" t="s" s="0">
        <v>2225</v>
      </c>
      <c r="C93" t="n" s="0">
        <v>0.0</v>
      </c>
    </row>
    <row r="94">
      <c r="A94" t="n" s="0">
        <v>93.0</v>
      </c>
      <c r="B94" t="s" s="0">
        <v>2226</v>
      </c>
      <c r="C94" t="n" s="0">
        <v>0.0</v>
      </c>
    </row>
    <row r="95">
      <c r="A95" t="n" s="0">
        <v>94.0</v>
      </c>
      <c r="B95" t="s" s="0">
        <v>2227</v>
      </c>
      <c r="C95" t="n" s="0">
        <v>0.0</v>
      </c>
    </row>
    <row r="96">
      <c r="A96" t="n" s="0">
        <v>95.0</v>
      </c>
      <c r="B96" t="s" s="0">
        <v>2228</v>
      </c>
      <c r="C96" t="n" s="0">
        <v>0.0</v>
      </c>
    </row>
    <row r="97">
      <c r="A97" t="n" s="0">
        <v>96.0</v>
      </c>
      <c r="B97" t="s" s="0">
        <v>2229</v>
      </c>
      <c r="C97" t="n" s="0">
        <v>0.0</v>
      </c>
    </row>
    <row r="98">
      <c r="A98" t="n" s="0">
        <v>97.0</v>
      </c>
      <c r="B98" t="s" s="0">
        <v>2230</v>
      </c>
      <c r="C98" t="n" s="0">
        <v>0.0</v>
      </c>
    </row>
    <row r="99">
      <c r="A99" t="n" s="0">
        <v>98.0</v>
      </c>
      <c r="B99" t="s" s="0">
        <v>2231</v>
      </c>
      <c r="C99" t="n" s="0">
        <v>0.0</v>
      </c>
    </row>
    <row r="100">
      <c r="A100" t="n" s="0">
        <v>99.0</v>
      </c>
      <c r="B100" t="s" s="0">
        <v>2232</v>
      </c>
      <c r="C100" t="n" s="0">
        <v>0.0</v>
      </c>
    </row>
    <row r="101">
      <c r="A101" t="n" s="0">
        <v>100.0</v>
      </c>
      <c r="B101" t="s" s="0">
        <v>2233</v>
      </c>
      <c r="C101" t="n" s="0">
        <v>0.0</v>
      </c>
    </row>
    <row r="102">
      <c r="A102" t="n" s="0">
        <v>101.0</v>
      </c>
      <c r="B102" t="s" s="0">
        <v>2234</v>
      </c>
      <c r="C102" t="n" s="0">
        <v>0.0</v>
      </c>
    </row>
    <row r="103">
      <c r="A103" t="n" s="0">
        <v>102.0</v>
      </c>
      <c r="B103" t="s" s="0">
        <v>2235</v>
      </c>
      <c r="C103" t="n" s="0">
        <v>0.0</v>
      </c>
    </row>
    <row r="104">
      <c r="A104" t="n" s="0">
        <v>103.0</v>
      </c>
      <c r="B104" t="s" s="0">
        <v>2236</v>
      </c>
      <c r="C104" t="n" s="0">
        <v>0.0</v>
      </c>
    </row>
    <row r="105">
      <c r="A105" t="n" s="0">
        <v>104.0</v>
      </c>
      <c r="B105" t="s" s="0">
        <v>2237</v>
      </c>
      <c r="C105" t="n" s="0">
        <v>0.0</v>
      </c>
    </row>
    <row r="106">
      <c r="A106" t="n" s="0">
        <v>105.0</v>
      </c>
      <c r="B106" t="s" s="0">
        <v>2238</v>
      </c>
      <c r="C106" t="n" s="0">
        <v>0.0</v>
      </c>
    </row>
    <row r="107">
      <c r="A107" t="n" s="0">
        <v>106.0</v>
      </c>
      <c r="B107" t="s" s="0">
        <v>2239</v>
      </c>
      <c r="C107" t="n" s="0">
        <v>0.0</v>
      </c>
    </row>
    <row r="108">
      <c r="A108" t="n" s="0">
        <v>107.0</v>
      </c>
      <c r="B108" t="s" s="0">
        <v>2240</v>
      </c>
      <c r="C108" t="n" s="0">
        <v>0.0</v>
      </c>
    </row>
    <row r="109">
      <c r="A109" t="n" s="0">
        <v>108.0</v>
      </c>
      <c r="B109" t="s" s="0">
        <v>2241</v>
      </c>
      <c r="C109" t="n" s="0">
        <v>0.0</v>
      </c>
    </row>
    <row r="110">
      <c r="A110" t="n" s="0">
        <v>109.0</v>
      </c>
      <c r="B110" t="s" s="0">
        <v>2242</v>
      </c>
      <c r="C110" t="n" s="0">
        <v>0.0</v>
      </c>
    </row>
    <row r="111">
      <c r="A111" t="n" s="0">
        <v>110.0</v>
      </c>
      <c r="B111" t="s" s="0">
        <v>2243</v>
      </c>
      <c r="C111" t="n" s="0">
        <v>0.0</v>
      </c>
    </row>
    <row r="112">
      <c r="A112" t="n" s="0">
        <v>111.0</v>
      </c>
      <c r="B112" t="s" s="0">
        <v>2244</v>
      </c>
      <c r="C112" t="n" s="0">
        <v>0.0</v>
      </c>
    </row>
    <row r="113">
      <c r="A113" t="n" s="0">
        <v>112.0</v>
      </c>
      <c r="B113" t="s" s="0">
        <v>2245</v>
      </c>
      <c r="C113" t="n" s="0">
        <v>0.0</v>
      </c>
    </row>
    <row r="114">
      <c r="A114" t="n" s="0">
        <v>113.0</v>
      </c>
      <c r="B114" t="s" s="0">
        <v>2246</v>
      </c>
      <c r="C114" t="n" s="0">
        <v>0.0</v>
      </c>
    </row>
    <row r="115">
      <c r="A115" t="n" s="0">
        <v>114.0</v>
      </c>
      <c r="B115" t="s" s="0">
        <v>2247</v>
      </c>
      <c r="C115" t="n" s="0">
        <v>0.0</v>
      </c>
    </row>
    <row r="116">
      <c r="A116" t="n" s="0">
        <v>115.0</v>
      </c>
      <c r="B116" t="s" s="0">
        <v>2248</v>
      </c>
      <c r="C116" t="n" s="0">
        <v>0.0</v>
      </c>
    </row>
    <row r="117">
      <c r="A117" t="n" s="0">
        <v>116.0</v>
      </c>
      <c r="B117" t="s" s="0">
        <v>2249</v>
      </c>
      <c r="C117" t="n" s="0">
        <v>0.0</v>
      </c>
    </row>
    <row r="118">
      <c r="A118" t="n" s="0">
        <v>117.0</v>
      </c>
      <c r="B118" t="s" s="0">
        <v>2250</v>
      </c>
      <c r="C118" t="n" s="0">
        <v>0.0</v>
      </c>
    </row>
    <row r="119">
      <c r="A119" t="n" s="0">
        <v>118.0</v>
      </c>
      <c r="B119" t="s" s="0">
        <v>2251</v>
      </c>
      <c r="C119" t="n" s="0">
        <v>0.0</v>
      </c>
    </row>
    <row r="120">
      <c r="A120" t="n" s="0">
        <v>119.0</v>
      </c>
      <c r="B120" t="s" s="0">
        <v>2252</v>
      </c>
      <c r="C120" t="n" s="0">
        <v>0.0</v>
      </c>
    </row>
    <row r="121">
      <c r="A121" t="n" s="0">
        <v>120.0</v>
      </c>
      <c r="B121" t="s" s="0">
        <v>2253</v>
      </c>
      <c r="C121" t="n" s="0">
        <v>0.0</v>
      </c>
    </row>
    <row r="122">
      <c r="A122" t="n" s="0">
        <v>121.0</v>
      </c>
      <c r="B122" t="s" s="0">
        <v>2254</v>
      </c>
      <c r="C122" t="n" s="0">
        <v>0.0</v>
      </c>
    </row>
    <row r="123">
      <c r="A123" t="n" s="0">
        <v>122.0</v>
      </c>
      <c r="B123" t="s" s="0">
        <v>2255</v>
      </c>
      <c r="C123" t="n" s="0">
        <v>0.0</v>
      </c>
    </row>
    <row r="124">
      <c r="A124" t="n" s="0">
        <v>123.0</v>
      </c>
      <c r="B124" t="s" s="0">
        <v>2256</v>
      </c>
      <c r="C124" t="n" s="0">
        <v>0.0</v>
      </c>
    </row>
    <row r="125">
      <c r="A125" t="n" s="0">
        <v>124.0</v>
      </c>
      <c r="B125" t="s" s="0">
        <v>2257</v>
      </c>
      <c r="C125" t="n" s="0">
        <v>0.0</v>
      </c>
    </row>
    <row r="126">
      <c r="A126" t="n" s="0">
        <v>125.0</v>
      </c>
      <c r="B126" t="s" s="0">
        <v>2258</v>
      </c>
      <c r="C126" t="n" s="0">
        <v>0.0</v>
      </c>
    </row>
    <row r="127">
      <c r="A127" t="n" s="0">
        <v>126.0</v>
      </c>
      <c r="B127" t="s" s="0">
        <v>2259</v>
      </c>
      <c r="C127" t="n" s="0">
        <v>0.0</v>
      </c>
    </row>
    <row r="128">
      <c r="A128" t="n" s="0">
        <v>127.0</v>
      </c>
      <c r="B128" t="s" s="0">
        <v>2260</v>
      </c>
      <c r="C128" t="n" s="0">
        <v>0.0</v>
      </c>
    </row>
    <row r="129">
      <c r="A129" t="n" s="0">
        <v>128.0</v>
      </c>
      <c r="B129" t="s" s="0">
        <v>2261</v>
      </c>
      <c r="C129" t="n" s="0">
        <v>0.0</v>
      </c>
    </row>
    <row r="130">
      <c r="A130" t="n" s="0">
        <v>129.0</v>
      </c>
      <c r="B130" t="s" s="0">
        <v>2262</v>
      </c>
      <c r="C130" t="n" s="0">
        <v>0.0</v>
      </c>
    </row>
    <row r="131">
      <c r="A131" t="n" s="0">
        <v>130.0</v>
      </c>
      <c r="B131" t="s" s="0">
        <v>2263</v>
      </c>
      <c r="C131" t="n" s="0">
        <v>0.0</v>
      </c>
    </row>
    <row r="132">
      <c r="A132" t="n" s="0">
        <v>131.0</v>
      </c>
      <c r="B132" t="s" s="0">
        <v>2264</v>
      </c>
      <c r="C132" t="n" s="0">
        <v>0.0</v>
      </c>
    </row>
    <row r="133">
      <c r="A133" t="n" s="0">
        <v>132.0</v>
      </c>
      <c r="B133" t="s" s="0">
        <v>2265</v>
      </c>
      <c r="C133" t="n" s="0">
        <v>0.0</v>
      </c>
    </row>
    <row r="134">
      <c r="A134" t="n" s="0">
        <v>133.0</v>
      </c>
      <c r="B134" t="s" s="0">
        <v>2266</v>
      </c>
      <c r="C134" t="n" s="0">
        <v>0.0</v>
      </c>
    </row>
    <row r="135">
      <c r="A135" t="n" s="0">
        <v>134.0</v>
      </c>
      <c r="B135" t="s" s="0">
        <v>2267</v>
      </c>
      <c r="C135" t="n" s="0">
        <v>0.0</v>
      </c>
    </row>
    <row r="136">
      <c r="A136" t="n" s="0">
        <v>135.0</v>
      </c>
      <c r="B136" t="s" s="0">
        <v>2268</v>
      </c>
      <c r="C136" t="n" s="0">
        <v>0.0</v>
      </c>
    </row>
    <row r="137">
      <c r="A137" t="n" s="0">
        <v>136.0</v>
      </c>
      <c r="B137" t="s" s="0">
        <v>2269</v>
      </c>
      <c r="C137" t="n" s="0">
        <v>0.0</v>
      </c>
    </row>
    <row r="138">
      <c r="A138" t="n" s="0">
        <v>137.0</v>
      </c>
      <c r="B138" t="s" s="0">
        <v>2270</v>
      </c>
      <c r="C138" t="n" s="0">
        <v>0.0</v>
      </c>
    </row>
    <row r="139">
      <c r="A139" t="n" s="0">
        <v>138.0</v>
      </c>
      <c r="B139" t="s" s="0">
        <v>2271</v>
      </c>
      <c r="C139" t="n" s="0">
        <v>0.0</v>
      </c>
    </row>
    <row r="140">
      <c r="A140" t="n" s="0">
        <v>139.0</v>
      </c>
      <c r="B140" t="s" s="0">
        <v>2272</v>
      </c>
      <c r="C140" t="n" s="0">
        <v>0.0</v>
      </c>
    </row>
    <row r="141">
      <c r="A141" t="n" s="0">
        <v>140.0</v>
      </c>
      <c r="B141" t="s" s="0">
        <v>2273</v>
      </c>
      <c r="C141" t="n" s="0">
        <v>0.0</v>
      </c>
    </row>
    <row r="142">
      <c r="A142" t="n" s="0">
        <v>141.0</v>
      </c>
      <c r="B142" t="s" s="0">
        <v>2274</v>
      </c>
      <c r="C142" t="n" s="0">
        <v>0.0</v>
      </c>
    </row>
    <row r="143">
      <c r="A143" t="n" s="0">
        <v>142.0</v>
      </c>
      <c r="B143" t="s" s="0">
        <v>2275</v>
      </c>
      <c r="C143" t="n" s="0">
        <v>0.0</v>
      </c>
    </row>
    <row r="144">
      <c r="A144" t="n" s="0">
        <v>143.0</v>
      </c>
      <c r="B144" t="s" s="0">
        <v>2276</v>
      </c>
      <c r="C144" t="n" s="0">
        <v>0.0</v>
      </c>
    </row>
    <row r="145">
      <c r="A145" t="n" s="0">
        <v>144.0</v>
      </c>
      <c r="B145" t="s" s="0">
        <v>2277</v>
      </c>
      <c r="C145" t="n" s="0">
        <v>0.0</v>
      </c>
    </row>
    <row r="146">
      <c r="A146" t="n" s="0">
        <v>145.0</v>
      </c>
      <c r="B146" t="s" s="0">
        <v>2278</v>
      </c>
      <c r="C146" t="n" s="0">
        <v>0.0</v>
      </c>
    </row>
    <row r="147">
      <c r="A147" t="n" s="0">
        <v>146.0</v>
      </c>
      <c r="B147" t="s" s="0">
        <v>2279</v>
      </c>
      <c r="C147" t="n" s="0">
        <v>0.0</v>
      </c>
    </row>
    <row r="148">
      <c r="A148" t="n" s="0">
        <v>147.0</v>
      </c>
      <c r="B148" t="s" s="0">
        <v>2280</v>
      </c>
      <c r="C148" t="n" s="0">
        <v>0.0</v>
      </c>
    </row>
    <row r="149">
      <c r="A149" t="n" s="0">
        <v>148.0</v>
      </c>
      <c r="B149" t="s" s="0">
        <v>2281</v>
      </c>
      <c r="C149" t="n" s="0">
        <v>0.0</v>
      </c>
    </row>
    <row r="150">
      <c r="A150" t="n" s="0">
        <v>149.0</v>
      </c>
      <c r="B150" t="s" s="0">
        <v>2282</v>
      </c>
      <c r="C150" t="n" s="0">
        <v>0.0</v>
      </c>
    </row>
    <row r="151">
      <c r="A151" t="n" s="0">
        <v>150.0</v>
      </c>
      <c r="B151" t="s" s="0">
        <v>2283</v>
      </c>
      <c r="C151" t="n" s="0">
        <v>0.0</v>
      </c>
    </row>
    <row r="152">
      <c r="A152" t="n" s="0">
        <v>151.0</v>
      </c>
      <c r="B152" t="s" s="0">
        <v>2284</v>
      </c>
      <c r="C152" t="n" s="0">
        <v>0.0</v>
      </c>
    </row>
    <row r="153">
      <c r="A153" t="n" s="0">
        <v>152.0</v>
      </c>
      <c r="B153" t="s" s="0">
        <v>2285</v>
      </c>
      <c r="C153" t="n" s="0">
        <v>0.0</v>
      </c>
    </row>
    <row r="154">
      <c r="A154" t="n" s="0">
        <v>153.0</v>
      </c>
      <c r="B154" t="s" s="0">
        <v>2286</v>
      </c>
      <c r="C154" t="n" s="0">
        <v>0.0</v>
      </c>
    </row>
    <row r="155">
      <c r="A155" t="n" s="0">
        <v>154.0</v>
      </c>
      <c r="B155" t="s" s="0">
        <v>2287</v>
      </c>
      <c r="C155" t="n" s="0">
        <v>0.0</v>
      </c>
    </row>
    <row r="156">
      <c r="A156" t="n" s="0">
        <v>155.0</v>
      </c>
      <c r="B156" t="s" s="0">
        <v>2288</v>
      </c>
      <c r="C156" t="n" s="0">
        <v>0.0</v>
      </c>
    </row>
    <row r="157">
      <c r="A157" t="n" s="0">
        <v>156.0</v>
      </c>
      <c r="B157" t="s" s="0">
        <v>2289</v>
      </c>
      <c r="C157" t="n" s="0">
        <v>0.0</v>
      </c>
    </row>
    <row r="158">
      <c r="A158" t="n" s="0">
        <v>157.0</v>
      </c>
      <c r="B158" t="s" s="0">
        <v>2290</v>
      </c>
      <c r="C158" t="n" s="0">
        <v>0.0</v>
      </c>
    </row>
    <row r="159">
      <c r="A159" t="n" s="0">
        <v>158.0</v>
      </c>
      <c r="B159" t="s" s="0">
        <v>2291</v>
      </c>
      <c r="C159" t="n" s="0">
        <v>0.0</v>
      </c>
    </row>
    <row r="160">
      <c r="A160" t="n" s="0">
        <v>159.0</v>
      </c>
      <c r="B160" t="s" s="0">
        <v>2292</v>
      </c>
      <c r="C160" t="n" s="0">
        <v>0.0</v>
      </c>
    </row>
    <row r="161">
      <c r="A161" t="n" s="0">
        <v>160.0</v>
      </c>
      <c r="B161" t="s" s="0">
        <v>2293</v>
      </c>
      <c r="C161" t="n" s="0">
        <v>0.0</v>
      </c>
    </row>
    <row r="162">
      <c r="A162" t="n" s="0">
        <v>161.0</v>
      </c>
      <c r="B162" t="s" s="0">
        <v>2294</v>
      </c>
      <c r="C162" t="n" s="0">
        <v>0.0</v>
      </c>
    </row>
    <row r="163">
      <c r="A163" t="n" s="0">
        <v>162.0</v>
      </c>
      <c r="B163" t="s" s="0">
        <v>2295</v>
      </c>
      <c r="C163" t="n" s="0">
        <v>0.0</v>
      </c>
    </row>
    <row r="164">
      <c r="A164" t="n" s="0">
        <v>163.0</v>
      </c>
      <c r="B164" t="s" s="0">
        <v>2296</v>
      </c>
      <c r="C164" t="n" s="0">
        <v>0.0</v>
      </c>
    </row>
    <row r="165">
      <c r="A165" t="n" s="0">
        <v>164.0</v>
      </c>
      <c r="B165" t="s" s="0">
        <v>2297</v>
      </c>
      <c r="C165" t="n" s="0">
        <v>0.0</v>
      </c>
    </row>
    <row r="166">
      <c r="A166" t="n" s="0">
        <v>165.0</v>
      </c>
      <c r="B166" t="s" s="0">
        <v>2298</v>
      </c>
      <c r="C166" t="n" s="0">
        <v>0.0</v>
      </c>
    </row>
    <row r="167">
      <c r="A167" t="n" s="0">
        <v>166.0</v>
      </c>
      <c r="B167" t="s" s="0">
        <v>2299</v>
      </c>
      <c r="C167" t="n" s="0">
        <v>0.0</v>
      </c>
    </row>
    <row r="168">
      <c r="A168" t="n" s="0">
        <v>167.0</v>
      </c>
      <c r="B168" t="s" s="0">
        <v>2300</v>
      </c>
      <c r="C168" t="n" s="0">
        <v>0.0</v>
      </c>
    </row>
    <row r="169">
      <c r="A169" t="n" s="0">
        <v>168.0</v>
      </c>
      <c r="B169" t="s" s="0">
        <v>2301</v>
      </c>
      <c r="C169" t="n" s="0">
        <v>0.0</v>
      </c>
    </row>
    <row r="170">
      <c r="A170" t="n" s="0">
        <v>169.0</v>
      </c>
      <c r="B170" t="s" s="0">
        <v>2302</v>
      </c>
      <c r="C170" t="n" s="0">
        <v>0.0</v>
      </c>
    </row>
    <row r="171">
      <c r="A171" t="n" s="0">
        <v>170.0</v>
      </c>
      <c r="B171" t="s" s="0">
        <v>2303</v>
      </c>
      <c r="C171" t="n" s="0">
        <v>0.0</v>
      </c>
    </row>
    <row r="172">
      <c r="A172" t="n" s="0">
        <v>171.0</v>
      </c>
      <c r="B172" t="s" s="0">
        <v>2304</v>
      </c>
      <c r="C172" t="n" s="0">
        <v>0.0</v>
      </c>
    </row>
    <row r="173">
      <c r="A173" t="n" s="0">
        <v>172.0</v>
      </c>
      <c r="B173" t="s" s="0">
        <v>2305</v>
      </c>
      <c r="C173" t="n" s="0">
        <v>0.0</v>
      </c>
    </row>
    <row r="174">
      <c r="A174" t="n" s="0">
        <v>173.0</v>
      </c>
      <c r="B174" t="s" s="0">
        <v>2306</v>
      </c>
      <c r="C174" t="n" s="0">
        <v>0.0</v>
      </c>
    </row>
    <row r="175">
      <c r="A175" t="n" s="0">
        <v>174.0</v>
      </c>
      <c r="B175" t="s" s="0">
        <v>2307</v>
      </c>
      <c r="C175" t="n" s="0">
        <v>0.0</v>
      </c>
    </row>
    <row r="176">
      <c r="A176" t="n" s="0">
        <v>175.0</v>
      </c>
      <c r="B176" t="s" s="0">
        <v>2308</v>
      </c>
      <c r="C176" t="n" s="0">
        <v>0.0</v>
      </c>
    </row>
    <row r="177">
      <c r="A177" t="n" s="0">
        <v>176.0</v>
      </c>
      <c r="B177" t="s" s="0">
        <v>2309</v>
      </c>
      <c r="C177" t="n" s="0">
        <v>0.0</v>
      </c>
    </row>
    <row r="178">
      <c r="A178" t="n" s="0">
        <v>177.0</v>
      </c>
      <c r="B178" t="s" s="0">
        <v>2310</v>
      </c>
      <c r="C178" t="n" s="0">
        <v>0.0</v>
      </c>
    </row>
    <row r="179">
      <c r="A179" t="n" s="0">
        <v>178.0</v>
      </c>
      <c r="B179" t="s" s="0">
        <v>2311</v>
      </c>
      <c r="C179" t="n" s="0">
        <v>0.0</v>
      </c>
    </row>
    <row r="180">
      <c r="A180" t="n" s="0">
        <v>179.0</v>
      </c>
      <c r="B180" t="s" s="0">
        <v>2312</v>
      </c>
      <c r="C180" t="n" s="0">
        <v>0.0</v>
      </c>
    </row>
    <row r="181">
      <c r="A181" t="n" s="0">
        <v>180.0</v>
      </c>
      <c r="B181" t="s" s="0">
        <v>2313</v>
      </c>
      <c r="C181" t="n" s="0">
        <v>0.0</v>
      </c>
    </row>
    <row r="182">
      <c r="A182" t="n" s="0">
        <v>181.0</v>
      </c>
      <c r="B182" t="s" s="0">
        <v>2314</v>
      </c>
      <c r="C182" t="n" s="0">
        <v>0.0</v>
      </c>
    </row>
    <row r="183">
      <c r="A183" t="n" s="0">
        <v>182.0</v>
      </c>
      <c r="B183" t="s" s="0">
        <v>2315</v>
      </c>
      <c r="C183" t="n" s="0">
        <v>0.0</v>
      </c>
    </row>
    <row r="184">
      <c r="A184" t="n" s="0">
        <v>183.0</v>
      </c>
      <c r="B184" t="s" s="0">
        <v>2316</v>
      </c>
      <c r="C184" t="n" s="0">
        <v>0.0</v>
      </c>
    </row>
    <row r="185">
      <c r="A185" t="n" s="0">
        <v>184.0</v>
      </c>
      <c r="B185" t="s" s="0">
        <v>2317</v>
      </c>
      <c r="C185" t="n" s="0">
        <v>0.0</v>
      </c>
    </row>
    <row r="186">
      <c r="A186" t="n" s="0">
        <v>185.0</v>
      </c>
      <c r="B186" t="s" s="0">
        <v>2318</v>
      </c>
      <c r="C186" t="n" s="0">
        <v>0.0</v>
      </c>
    </row>
    <row r="187">
      <c r="A187" t="n" s="0">
        <v>186.0</v>
      </c>
      <c r="B187" t="s" s="0">
        <v>2319</v>
      </c>
      <c r="C187" t="n" s="0">
        <v>0.0</v>
      </c>
    </row>
    <row r="188">
      <c r="A188" t="n" s="0">
        <v>187.0</v>
      </c>
      <c r="B188" t="s" s="0">
        <v>2320</v>
      </c>
      <c r="C188" t="n" s="0">
        <v>0.0</v>
      </c>
    </row>
    <row r="189">
      <c r="A189" t="n" s="0">
        <v>188.0</v>
      </c>
      <c r="B189" t="s" s="0">
        <v>2321</v>
      </c>
      <c r="C189" t="n" s="0">
        <v>0.0</v>
      </c>
    </row>
    <row r="190">
      <c r="A190" t="n" s="0">
        <v>189.0</v>
      </c>
      <c r="B190" t="s" s="0">
        <v>2322</v>
      </c>
      <c r="C190" t="n" s="0">
        <v>0.0</v>
      </c>
    </row>
    <row r="191">
      <c r="A191" t="n" s="0">
        <v>190.0</v>
      </c>
      <c r="B191" t="s" s="0">
        <v>2323</v>
      </c>
      <c r="C191" t="n" s="0">
        <v>0.0</v>
      </c>
    </row>
    <row r="192">
      <c r="A192" t="n" s="0">
        <v>191.0</v>
      </c>
      <c r="B192" t="s" s="0">
        <v>2324</v>
      </c>
      <c r="C192" t="n" s="0">
        <v>0.0</v>
      </c>
    </row>
    <row r="193">
      <c r="A193" t="n" s="0">
        <v>192.0</v>
      </c>
      <c r="B193" t="s" s="0">
        <v>2325</v>
      </c>
      <c r="C193" t="n" s="0">
        <v>0.0</v>
      </c>
    </row>
    <row r="194">
      <c r="A194" t="n" s="0">
        <v>193.0</v>
      </c>
      <c r="B194" t="s" s="0">
        <v>2326</v>
      </c>
      <c r="C194" t="n" s="0">
        <v>0.0</v>
      </c>
    </row>
    <row r="195">
      <c r="A195" t="n" s="0">
        <v>194.0</v>
      </c>
      <c r="B195" t="s" s="0">
        <v>2327</v>
      </c>
      <c r="C195" t="n" s="0">
        <v>0.0</v>
      </c>
    </row>
    <row r="196">
      <c r="A196" t="n" s="0">
        <v>195.0</v>
      </c>
      <c r="B196" t="s" s="0">
        <v>2328</v>
      </c>
      <c r="C196" t="n" s="0">
        <v>0.0</v>
      </c>
    </row>
    <row r="197">
      <c r="A197" t="n" s="0">
        <v>196.0</v>
      </c>
      <c r="B197" t="s" s="0">
        <v>2329</v>
      </c>
      <c r="C197" t="n" s="0">
        <v>0.0</v>
      </c>
    </row>
    <row r="198">
      <c r="A198" t="n" s="0">
        <v>197.0</v>
      </c>
      <c r="B198" t="s" s="0">
        <v>2330</v>
      </c>
      <c r="C198" t="n" s="0">
        <v>0.0</v>
      </c>
    </row>
    <row r="199">
      <c r="A199" t="n" s="0">
        <v>198.0</v>
      </c>
      <c r="B199" t="s" s="0">
        <v>2331</v>
      </c>
      <c r="C199" t="n" s="0">
        <v>0.0</v>
      </c>
    </row>
    <row r="200">
      <c r="A200" t="n" s="0">
        <v>199.0</v>
      </c>
      <c r="B200" t="s" s="0">
        <v>2332</v>
      </c>
      <c r="C200" t="n" s="0">
        <v>0.0</v>
      </c>
    </row>
    <row r="201">
      <c r="A201" t="n" s="0">
        <v>200.0</v>
      </c>
      <c r="B201" t="s" s="0">
        <v>2333</v>
      </c>
      <c r="C201" t="n" s="0">
        <v>0.0</v>
      </c>
    </row>
    <row r="202">
      <c r="A202" t="n" s="0">
        <v>201.0</v>
      </c>
      <c r="B202" t="s" s="0">
        <v>2334</v>
      </c>
      <c r="C202" t="n" s="0">
        <v>0.0</v>
      </c>
    </row>
    <row r="203">
      <c r="A203" t="n" s="0">
        <v>202.0</v>
      </c>
      <c r="B203" t="s" s="0">
        <v>2335</v>
      </c>
      <c r="C203" t="n" s="0">
        <v>0.0</v>
      </c>
    </row>
    <row r="204">
      <c r="A204" t="n" s="0">
        <v>203.0</v>
      </c>
      <c r="B204" t="s" s="0">
        <v>2336</v>
      </c>
      <c r="C204" t="n" s="0">
        <v>0.0</v>
      </c>
    </row>
    <row r="205">
      <c r="A205" t="n" s="0">
        <v>204.0</v>
      </c>
      <c r="B205" t="s" s="0">
        <v>2337</v>
      </c>
      <c r="C205" t="n" s="0">
        <v>0.0</v>
      </c>
    </row>
    <row r="206">
      <c r="A206" t="n" s="0">
        <v>205.0</v>
      </c>
      <c r="B206" t="s" s="0">
        <v>2338</v>
      </c>
      <c r="C206" t="n" s="0">
        <v>0.0</v>
      </c>
    </row>
    <row r="207">
      <c r="A207" t="n" s="0">
        <v>206.0</v>
      </c>
      <c r="B207" t="s" s="0">
        <v>2339</v>
      </c>
      <c r="C207" t="n" s="0">
        <v>0.0</v>
      </c>
    </row>
    <row r="208">
      <c r="A208" t="n" s="0">
        <v>207.0</v>
      </c>
      <c r="B208" t="s" s="0">
        <v>2340</v>
      </c>
      <c r="C208" t="n" s="0">
        <v>0.0</v>
      </c>
    </row>
    <row r="209">
      <c r="A209" t="n" s="0">
        <v>208.0</v>
      </c>
      <c r="B209" t="s" s="0">
        <v>2341</v>
      </c>
      <c r="C209" t="n" s="0">
        <v>0.0</v>
      </c>
    </row>
    <row r="210">
      <c r="A210" t="n" s="0">
        <v>209.0</v>
      </c>
      <c r="B210" t="s" s="0">
        <v>2342</v>
      </c>
      <c r="C210" t="n" s="0">
        <v>0.0</v>
      </c>
    </row>
    <row r="211">
      <c r="A211" t="n" s="0">
        <v>210.0</v>
      </c>
      <c r="B211" t="s" s="0">
        <v>2343</v>
      </c>
      <c r="C211" t="n" s="0">
        <v>0.0</v>
      </c>
    </row>
    <row r="212">
      <c r="A212" t="n" s="0">
        <v>211.0</v>
      </c>
      <c r="B212" t="s" s="0">
        <v>2344</v>
      </c>
      <c r="C212" t="n" s="0">
        <v>0.0</v>
      </c>
    </row>
    <row r="213">
      <c r="A213" t="n" s="0">
        <v>212.0</v>
      </c>
      <c r="B213" t="s" s="0">
        <v>2345</v>
      </c>
      <c r="C213" t="n" s="0">
        <v>0.0</v>
      </c>
    </row>
    <row r="214">
      <c r="A214" t="n" s="0">
        <v>213.0</v>
      </c>
      <c r="B214" t="s" s="0">
        <v>2346</v>
      </c>
      <c r="C214" t="n" s="0">
        <v>0.0</v>
      </c>
    </row>
    <row r="215">
      <c r="A215" t="n" s="0">
        <v>214.0</v>
      </c>
      <c r="B215" t="s" s="0">
        <v>2347</v>
      </c>
      <c r="C215" t="n" s="0">
        <v>0.0</v>
      </c>
    </row>
    <row r="216">
      <c r="A216" t="n" s="0">
        <v>215.0</v>
      </c>
      <c r="B216" t="s" s="0">
        <v>2348</v>
      </c>
      <c r="C216" t="n" s="0">
        <v>0.0</v>
      </c>
    </row>
    <row r="217">
      <c r="A217" t="n" s="0">
        <v>216.0</v>
      </c>
      <c r="B217" t="s" s="0">
        <v>2349</v>
      </c>
      <c r="C217" t="n" s="0">
        <v>0.0</v>
      </c>
    </row>
    <row r="218">
      <c r="A218" t="n" s="0">
        <v>217.0</v>
      </c>
      <c r="B218" t="s" s="0">
        <v>2350</v>
      </c>
      <c r="C218" t="n" s="0">
        <v>0.0</v>
      </c>
    </row>
    <row r="219">
      <c r="A219" t="n" s="0">
        <v>218.0</v>
      </c>
      <c r="B219" t="s" s="0">
        <v>2351</v>
      </c>
      <c r="C219" t="n" s="0">
        <v>0.0</v>
      </c>
    </row>
    <row r="220">
      <c r="A220" t="n" s="0">
        <v>219.0</v>
      </c>
      <c r="B220" t="s" s="0">
        <v>2352</v>
      </c>
      <c r="C220" t="n" s="0">
        <v>0.0</v>
      </c>
    </row>
    <row r="221">
      <c r="A221" t="n" s="0">
        <v>220.0</v>
      </c>
      <c r="B221" t="s" s="0">
        <v>2353</v>
      </c>
      <c r="C221" t="n" s="0">
        <v>0.0</v>
      </c>
    </row>
    <row r="222">
      <c r="A222" t="n" s="0">
        <v>221.0</v>
      </c>
      <c r="B222" t="s" s="0">
        <v>2354</v>
      </c>
      <c r="C222" t="n" s="0">
        <v>0.0</v>
      </c>
    </row>
    <row r="223">
      <c r="A223" t="n" s="0">
        <v>222.0</v>
      </c>
      <c r="B223" t="s" s="0">
        <v>2355</v>
      </c>
      <c r="C223" t="n" s="0">
        <v>0.0</v>
      </c>
    </row>
    <row r="224">
      <c r="A224" t="n" s="0">
        <v>223.0</v>
      </c>
      <c r="B224" t="s" s="0">
        <v>2356</v>
      </c>
      <c r="C224" t="n" s="0">
        <v>0.0</v>
      </c>
    </row>
    <row r="225">
      <c r="A225" t="n" s="0">
        <v>224.0</v>
      </c>
      <c r="B225" t="s" s="0">
        <v>2357</v>
      </c>
      <c r="C225" t="n" s="0">
        <v>0.0</v>
      </c>
    </row>
    <row r="226">
      <c r="A226" t="n" s="0">
        <v>225.0</v>
      </c>
      <c r="B226" t="s" s="0">
        <v>2358</v>
      </c>
      <c r="C226" t="n" s="0">
        <v>0.0</v>
      </c>
    </row>
    <row r="227">
      <c r="A227" t="n" s="0">
        <v>226.0</v>
      </c>
      <c r="B227" t="s" s="0">
        <v>2359</v>
      </c>
      <c r="C227" t="n" s="0">
        <v>0.0</v>
      </c>
    </row>
    <row r="228">
      <c r="A228" t="n" s="0">
        <v>227.0</v>
      </c>
      <c r="B228" t="s" s="0">
        <v>2360</v>
      </c>
      <c r="C228" t="n" s="0">
        <v>0.0</v>
      </c>
    </row>
    <row r="229">
      <c r="A229" t="n" s="0">
        <v>228.0</v>
      </c>
      <c r="B229" t="s" s="0">
        <v>2361</v>
      </c>
      <c r="C229" t="n" s="0">
        <v>0.0</v>
      </c>
    </row>
    <row r="230">
      <c r="A230" t="n" s="0">
        <v>229.0</v>
      </c>
      <c r="B230" t="s" s="0">
        <v>2362</v>
      </c>
      <c r="C230" t="n" s="0">
        <v>0.0</v>
      </c>
    </row>
    <row r="231">
      <c r="A231" t="n" s="0">
        <v>230.0</v>
      </c>
      <c r="B231" t="s" s="0">
        <v>2363</v>
      </c>
      <c r="C231" t="n" s="0">
        <v>0.0</v>
      </c>
    </row>
    <row r="232">
      <c r="A232" t="n" s="0">
        <v>231.0</v>
      </c>
      <c r="B232" t="s" s="0">
        <v>2364</v>
      </c>
      <c r="C232" t="n" s="0">
        <v>0.0</v>
      </c>
    </row>
    <row r="233">
      <c r="A233" t="n" s="0">
        <v>232.0</v>
      </c>
      <c r="B233" t="s" s="0">
        <v>2365</v>
      </c>
      <c r="C233" t="n" s="0">
        <v>0.0</v>
      </c>
    </row>
    <row r="234">
      <c r="A234" t="n" s="0">
        <v>233.0</v>
      </c>
      <c r="B234" t="s" s="0">
        <v>2366</v>
      </c>
      <c r="C234" t="n" s="0">
        <v>0.0</v>
      </c>
    </row>
    <row r="235">
      <c r="A235" t="n" s="0">
        <v>234.0</v>
      </c>
      <c r="B235" t="s" s="0">
        <v>2367</v>
      </c>
      <c r="C235" t="n" s="0">
        <v>0.0</v>
      </c>
    </row>
    <row r="236">
      <c r="A236" t="n" s="0">
        <v>235.0</v>
      </c>
      <c r="B236" t="s" s="0">
        <v>2368</v>
      </c>
      <c r="C236" t="n" s="0">
        <v>0.0</v>
      </c>
    </row>
    <row r="237">
      <c r="A237" t="n" s="0">
        <v>236.0</v>
      </c>
      <c r="B237" t="s" s="0">
        <v>2369</v>
      </c>
      <c r="C237" t="n" s="0">
        <v>0.0</v>
      </c>
    </row>
    <row r="238">
      <c r="A238" t="n" s="0">
        <v>237.0</v>
      </c>
      <c r="B238" t="s" s="0">
        <v>2370</v>
      </c>
      <c r="C238" t="n" s="0">
        <v>0.0</v>
      </c>
    </row>
    <row r="239">
      <c r="A239" t="n" s="0">
        <v>238.0</v>
      </c>
      <c r="B239" t="s" s="0">
        <v>2371</v>
      </c>
      <c r="C239" t="n" s="0">
        <v>0.0</v>
      </c>
    </row>
    <row r="240">
      <c r="A240" t="n" s="0">
        <v>239.0</v>
      </c>
      <c r="B240" t="s" s="0">
        <v>2372</v>
      </c>
      <c r="C240" t="n" s="0">
        <v>0.0</v>
      </c>
    </row>
    <row r="241">
      <c r="A241" t="n" s="0">
        <v>240.0</v>
      </c>
      <c r="B241" t="s" s="0">
        <v>2373</v>
      </c>
      <c r="C241" t="n" s="0">
        <v>0.0</v>
      </c>
    </row>
    <row r="242">
      <c r="A242" t="n" s="0">
        <v>241.0</v>
      </c>
      <c r="B242" t="s" s="0">
        <v>2374</v>
      </c>
      <c r="C242" t="n" s="0">
        <v>0.0</v>
      </c>
    </row>
    <row r="243">
      <c r="A243" t="n" s="0">
        <v>242.0</v>
      </c>
      <c r="B243" t="s" s="0">
        <v>2375</v>
      </c>
      <c r="C243" t="n" s="0">
        <v>0.0</v>
      </c>
    </row>
    <row r="244">
      <c r="A244" t="n" s="0">
        <v>243.0</v>
      </c>
      <c r="B244" t="s" s="0">
        <v>2376</v>
      </c>
      <c r="C244" t="n" s="0">
        <v>0.0</v>
      </c>
    </row>
    <row r="245">
      <c r="A245" t="n" s="0">
        <v>244.0</v>
      </c>
      <c r="B245" t="s" s="0">
        <v>2377</v>
      </c>
      <c r="C245" t="n" s="0">
        <v>0.0</v>
      </c>
    </row>
    <row r="246">
      <c r="A246" t="n" s="0">
        <v>245.0</v>
      </c>
      <c r="B246" t="s" s="0">
        <v>2378</v>
      </c>
      <c r="C246" t="n" s="0">
        <v>0.0</v>
      </c>
    </row>
    <row r="247">
      <c r="A247" t="n" s="0">
        <v>246.0</v>
      </c>
      <c r="B247" t="s" s="0">
        <v>2379</v>
      </c>
      <c r="C247" t="n" s="0">
        <v>0.0</v>
      </c>
    </row>
    <row r="248">
      <c r="A248" t="n" s="0">
        <v>247.0</v>
      </c>
      <c r="B248" t="s" s="0">
        <v>2380</v>
      </c>
      <c r="C248" t="n" s="0">
        <v>0.0</v>
      </c>
    </row>
    <row r="249">
      <c r="A249" t="n" s="0">
        <v>248.0</v>
      </c>
      <c r="B249" t="s" s="0">
        <v>2381</v>
      </c>
      <c r="C249" t="n" s="0">
        <v>0.0</v>
      </c>
    </row>
    <row r="250">
      <c r="A250" t="n" s="0">
        <v>249.0</v>
      </c>
      <c r="B250" t="s" s="0">
        <v>2382</v>
      </c>
      <c r="C250" t="n" s="0">
        <v>0.0</v>
      </c>
    </row>
    <row r="251">
      <c r="A251" t="n" s="0">
        <v>250.0</v>
      </c>
      <c r="B251" t="s" s="0">
        <v>2383</v>
      </c>
      <c r="C251" t="n" s="0">
        <v>0.0</v>
      </c>
    </row>
    <row r="252">
      <c r="A252" t="n" s="0">
        <v>251.0</v>
      </c>
      <c r="B252" t="s" s="0">
        <v>2384</v>
      </c>
      <c r="C252" t="n" s="0">
        <v>0.0</v>
      </c>
    </row>
    <row r="253">
      <c r="A253" t="n" s="0">
        <v>252.0</v>
      </c>
      <c r="B253" t="s" s="0">
        <v>2385</v>
      </c>
      <c r="C253" t="n" s="0">
        <v>0.0</v>
      </c>
    </row>
    <row r="254">
      <c r="A254" t="n" s="0">
        <v>253.0</v>
      </c>
      <c r="B254" t="s" s="0">
        <v>2386</v>
      </c>
      <c r="C254" t="n" s="0">
        <v>0.0</v>
      </c>
    </row>
    <row r="255">
      <c r="A255" t="n" s="0">
        <v>254.0</v>
      </c>
      <c r="B255" t="s" s="0">
        <v>2387</v>
      </c>
      <c r="C255" t="n" s="0">
        <v>0.0</v>
      </c>
    </row>
    <row r="256">
      <c r="A256" t="n" s="0">
        <v>255.0</v>
      </c>
      <c r="B256" t="s" s="0">
        <v>2388</v>
      </c>
      <c r="C256" t="n" s="0">
        <v>0.0</v>
      </c>
    </row>
    <row r="257">
      <c r="A257" t="n" s="0">
        <v>256.0</v>
      </c>
      <c r="B257" t="s" s="0">
        <v>2389</v>
      </c>
      <c r="C257" t="n" s="0">
        <v>0.0</v>
      </c>
    </row>
    <row r="258">
      <c r="A258" t="n" s="0">
        <v>257.0</v>
      </c>
      <c r="B258" t="s" s="0">
        <v>2390</v>
      </c>
      <c r="C258" t="n" s="0">
        <v>0.0</v>
      </c>
    </row>
    <row r="259">
      <c r="A259" t="n" s="0">
        <v>258.0</v>
      </c>
      <c r="B259" t="s" s="0">
        <v>2391</v>
      </c>
      <c r="C259" t="n" s="0">
        <v>0.0</v>
      </c>
    </row>
    <row r="260">
      <c r="A260" t="n" s="0">
        <v>259.0</v>
      </c>
      <c r="B260" t="s" s="0">
        <v>2392</v>
      </c>
      <c r="C260" t="n" s="0">
        <v>0.0</v>
      </c>
    </row>
    <row r="261">
      <c r="A261" t="n" s="0">
        <v>260.0</v>
      </c>
      <c r="B261" t="s" s="0">
        <v>2393</v>
      </c>
      <c r="C261" t="n" s="0">
        <v>0.0</v>
      </c>
    </row>
    <row r="262">
      <c r="A262" t="n" s="0">
        <v>261.0</v>
      </c>
      <c r="B262" t="s" s="0">
        <v>2394</v>
      </c>
      <c r="C262" t="n" s="0">
        <v>0.0</v>
      </c>
    </row>
    <row r="263">
      <c r="A263" t="n" s="0">
        <v>262.0</v>
      </c>
      <c r="B263" t="s" s="0">
        <v>2395</v>
      </c>
      <c r="C263" t="n" s="0">
        <v>0.0</v>
      </c>
    </row>
    <row r="264">
      <c r="A264" t="n" s="0">
        <v>263.0</v>
      </c>
      <c r="B264" t="s" s="0">
        <v>2396</v>
      </c>
      <c r="C264" t="n" s="0">
        <v>0.0</v>
      </c>
    </row>
    <row r="265">
      <c r="A265" t="n" s="0">
        <v>264.0</v>
      </c>
      <c r="B265" t="s" s="0">
        <v>2397</v>
      </c>
      <c r="C265" t="n" s="0">
        <v>0.0</v>
      </c>
    </row>
    <row r="266">
      <c r="A266" t="n" s="0">
        <v>265.0</v>
      </c>
      <c r="B266" t="s" s="0">
        <v>2398</v>
      </c>
      <c r="C266" t="n" s="0">
        <v>0.0</v>
      </c>
    </row>
    <row r="267">
      <c r="A267" t="n" s="0">
        <v>266.0</v>
      </c>
      <c r="B267" t="s" s="0">
        <v>2399</v>
      </c>
      <c r="C267" t="n" s="0">
        <v>0.0</v>
      </c>
    </row>
    <row r="268">
      <c r="A268" t="n" s="0">
        <v>267.0</v>
      </c>
      <c r="B268" t="s" s="0">
        <v>2400</v>
      </c>
      <c r="C268" t="n" s="0">
        <v>0.0</v>
      </c>
    </row>
    <row r="269">
      <c r="A269" t="n" s="0">
        <v>268.0</v>
      </c>
      <c r="B269" t="s" s="0">
        <v>2401</v>
      </c>
      <c r="C269" t="n" s="0">
        <v>0.0</v>
      </c>
    </row>
    <row r="270">
      <c r="A270" t="n" s="0">
        <v>269.0</v>
      </c>
      <c r="B270" t="s" s="0">
        <v>2402</v>
      </c>
      <c r="C270" t="n" s="0">
        <v>0.0</v>
      </c>
    </row>
    <row r="271">
      <c r="A271" t="n" s="0">
        <v>270.0</v>
      </c>
      <c r="B271" t="s" s="0">
        <v>2403</v>
      </c>
      <c r="C271" t="n" s="0">
        <v>0.0</v>
      </c>
    </row>
    <row r="272">
      <c r="A272" t="n" s="0">
        <v>271.0</v>
      </c>
      <c r="B272" t="s" s="0">
        <v>2404</v>
      </c>
      <c r="C272" t="n" s="0">
        <v>0.0</v>
      </c>
    </row>
    <row r="273">
      <c r="A273" t="n" s="0">
        <v>272.0</v>
      </c>
      <c r="B273" t="s" s="0">
        <v>2405</v>
      </c>
      <c r="C273" t="n" s="0">
        <v>0.0</v>
      </c>
    </row>
    <row r="274">
      <c r="A274" t="n" s="0">
        <v>273.0</v>
      </c>
      <c r="B274" t="s" s="0">
        <v>2406</v>
      </c>
      <c r="C274" t="n" s="0">
        <v>0.0</v>
      </c>
    </row>
    <row r="275">
      <c r="A275" t="n" s="0">
        <v>274.0</v>
      </c>
      <c r="B275" t="s" s="0">
        <v>2407</v>
      </c>
      <c r="C275" t="n" s="0">
        <v>0.0</v>
      </c>
    </row>
    <row r="276">
      <c r="A276" t="n" s="0">
        <v>275.0</v>
      </c>
      <c r="B276" t="s" s="0">
        <v>2408</v>
      </c>
      <c r="C276" t="n" s="0">
        <v>0.0</v>
      </c>
    </row>
    <row r="277">
      <c r="A277" t="n" s="0">
        <v>276.0</v>
      </c>
      <c r="B277" t="s" s="0">
        <v>2409</v>
      </c>
      <c r="C277" t="n" s="0">
        <v>0.0</v>
      </c>
    </row>
    <row r="278">
      <c r="A278" t="n" s="0">
        <v>277.0</v>
      </c>
      <c r="B278" t="s" s="0">
        <v>2410</v>
      </c>
      <c r="C278" t="n" s="0">
        <v>0.0</v>
      </c>
    </row>
    <row r="279">
      <c r="A279" t="n" s="0">
        <v>278.0</v>
      </c>
      <c r="B279" t="s" s="0">
        <v>2411</v>
      </c>
      <c r="C279" t="n" s="0">
        <v>0.0</v>
      </c>
    </row>
    <row r="280">
      <c r="A280" t="n" s="0">
        <v>279.0</v>
      </c>
      <c r="B280" t="s" s="0">
        <v>2412</v>
      </c>
      <c r="C280" t="n" s="0">
        <v>0.0</v>
      </c>
    </row>
    <row r="281">
      <c r="A281" t="n" s="0">
        <v>280.0</v>
      </c>
      <c r="B281" t="s" s="0">
        <v>2413</v>
      </c>
      <c r="C281" t="n" s="0">
        <v>0.0</v>
      </c>
    </row>
    <row r="282">
      <c r="A282" t="n" s="0">
        <v>281.0</v>
      </c>
      <c r="B282" t="s" s="0">
        <v>2414</v>
      </c>
      <c r="C282" t="n" s="0">
        <v>0.0</v>
      </c>
    </row>
    <row r="283">
      <c r="A283" t="n" s="0">
        <v>282.0</v>
      </c>
      <c r="B283" t="s" s="0">
        <v>2415</v>
      </c>
      <c r="C283" t="n" s="0">
        <v>0.0</v>
      </c>
    </row>
    <row r="284">
      <c r="A284" t="n" s="0">
        <v>283.0</v>
      </c>
      <c r="B284" t="s" s="0">
        <v>2416</v>
      </c>
      <c r="C284" t="n" s="0">
        <v>0.0</v>
      </c>
    </row>
    <row r="285">
      <c r="A285" t="n" s="0">
        <v>284.0</v>
      </c>
      <c r="B285" t="s" s="0">
        <v>2417</v>
      </c>
      <c r="C285" t="n" s="0">
        <v>0.0</v>
      </c>
    </row>
    <row r="286">
      <c r="A286" t="n" s="0">
        <v>285.0</v>
      </c>
      <c r="B286" t="s" s="0">
        <v>2418</v>
      </c>
      <c r="C286" t="n" s="0">
        <v>0.0</v>
      </c>
    </row>
    <row r="287">
      <c r="A287" t="n" s="0">
        <v>286.0</v>
      </c>
      <c r="B287" t="s" s="0">
        <v>2419</v>
      </c>
      <c r="C287" t="n" s="0">
        <v>0.0</v>
      </c>
    </row>
    <row r="288">
      <c r="A288" t="n" s="0">
        <v>287.0</v>
      </c>
      <c r="B288" t="s" s="0">
        <v>2420</v>
      </c>
      <c r="C288" t="n" s="0">
        <v>0.0</v>
      </c>
    </row>
    <row r="289">
      <c r="A289" t="n" s="0">
        <v>288.0</v>
      </c>
      <c r="B289" t="s" s="0">
        <v>2421</v>
      </c>
      <c r="C289" t="n" s="0">
        <v>0.0</v>
      </c>
    </row>
    <row r="290">
      <c r="A290" t="n" s="0">
        <v>289.0</v>
      </c>
      <c r="B290" t="s" s="0">
        <v>2422</v>
      </c>
      <c r="C290" t="n" s="0">
        <v>0.0</v>
      </c>
    </row>
    <row r="291">
      <c r="A291" t="n" s="0">
        <v>290.0</v>
      </c>
      <c r="B291" t="s" s="0">
        <v>2423</v>
      </c>
      <c r="C291" t="n" s="0">
        <v>0.0</v>
      </c>
    </row>
    <row r="292">
      <c r="A292" t="n" s="0">
        <v>291.0</v>
      </c>
      <c r="B292" t="s" s="0">
        <v>2424</v>
      </c>
      <c r="C292" t="n" s="0">
        <v>0.0</v>
      </c>
    </row>
    <row r="293">
      <c r="A293" t="n" s="0">
        <v>292.0</v>
      </c>
      <c r="B293" t="s" s="0">
        <v>2425</v>
      </c>
      <c r="C293" t="n" s="0">
        <v>0.0</v>
      </c>
    </row>
    <row r="294">
      <c r="A294" t="n" s="0">
        <v>293.0</v>
      </c>
      <c r="B294" t="s" s="0">
        <v>2426</v>
      </c>
      <c r="C294" t="n" s="0">
        <v>0.0</v>
      </c>
    </row>
    <row r="295">
      <c r="A295" t="n" s="0">
        <v>294.0</v>
      </c>
      <c r="B295" t="s" s="0">
        <v>2427</v>
      </c>
      <c r="C295" t="n" s="0">
        <v>0.0</v>
      </c>
    </row>
    <row r="296">
      <c r="A296" t="n" s="0">
        <v>295.0</v>
      </c>
      <c r="B296" t="s" s="0">
        <v>2428</v>
      </c>
      <c r="C296" t="n" s="0">
        <v>0.0</v>
      </c>
    </row>
    <row r="297">
      <c r="A297" t="n" s="0">
        <v>296.0</v>
      </c>
      <c r="B297" t="s" s="0">
        <v>2429</v>
      </c>
      <c r="C297" t="n" s="0">
        <v>0.0</v>
      </c>
    </row>
    <row r="298">
      <c r="A298" t="n" s="0">
        <v>297.0</v>
      </c>
      <c r="B298" t="s" s="0">
        <v>2430</v>
      </c>
      <c r="C298" t="n" s="0">
        <v>0.0</v>
      </c>
    </row>
    <row r="299">
      <c r="A299" t="n" s="0">
        <v>298.0</v>
      </c>
      <c r="B299" t="s" s="0">
        <v>2431</v>
      </c>
      <c r="C299" t="n" s="0">
        <v>0.0</v>
      </c>
    </row>
    <row r="300">
      <c r="A300" t="n" s="0">
        <v>299.0</v>
      </c>
      <c r="B300" t="s" s="0">
        <v>2432</v>
      </c>
      <c r="C300" t="n" s="0">
        <v>0.0</v>
      </c>
    </row>
    <row r="301">
      <c r="A301" t="n" s="0">
        <v>300.0</v>
      </c>
      <c r="B301" t="s" s="0">
        <v>2433</v>
      </c>
      <c r="C301" t="n" s="0">
        <v>0.0</v>
      </c>
    </row>
    <row r="302">
      <c r="A302" t="n" s="0">
        <v>301.0</v>
      </c>
      <c r="B302" t="s" s="0">
        <v>2434</v>
      </c>
      <c r="C302" t="n" s="0">
        <v>0.0</v>
      </c>
    </row>
    <row r="303">
      <c r="A303" t="n" s="0">
        <v>302.0</v>
      </c>
      <c r="B303" t="s" s="0">
        <v>2435</v>
      </c>
      <c r="C303" t="n" s="0">
        <v>0.0</v>
      </c>
    </row>
    <row r="304">
      <c r="A304" t="n" s="0">
        <v>303.0</v>
      </c>
      <c r="B304" t="s" s="0">
        <v>2436</v>
      </c>
      <c r="C304" t="n" s="0">
        <v>0.0</v>
      </c>
    </row>
    <row r="305">
      <c r="A305" t="n" s="0">
        <v>304.0</v>
      </c>
      <c r="B305" t="s" s="0">
        <v>2437</v>
      </c>
      <c r="C305" t="n" s="0">
        <v>0.0</v>
      </c>
    </row>
    <row r="306">
      <c r="A306" t="n" s="0">
        <v>305.0</v>
      </c>
      <c r="B306" t="s" s="0">
        <v>2438</v>
      </c>
      <c r="C306" t="n" s="0">
        <v>0.0</v>
      </c>
    </row>
    <row r="307">
      <c r="A307" t="n" s="0">
        <v>306.0</v>
      </c>
      <c r="B307" t="s" s="0">
        <v>2439</v>
      </c>
      <c r="C307" t="n" s="0">
        <v>0.0</v>
      </c>
    </row>
    <row r="308">
      <c r="A308" t="n" s="0">
        <v>307.0</v>
      </c>
      <c r="B308" t="s" s="0">
        <v>2440</v>
      </c>
      <c r="C308" t="n" s="0">
        <v>0.0</v>
      </c>
    </row>
    <row r="309">
      <c r="A309" t="n" s="0">
        <v>308.0</v>
      </c>
      <c r="B309" t="s" s="0">
        <v>2441</v>
      </c>
      <c r="C309" t="n" s="0">
        <v>0.0</v>
      </c>
    </row>
    <row r="310">
      <c r="A310" t="n" s="0">
        <v>309.0</v>
      </c>
      <c r="B310" t="s" s="0">
        <v>2442</v>
      </c>
      <c r="C310" t="n" s="0">
        <v>0.0</v>
      </c>
    </row>
    <row r="311">
      <c r="A311" t="n" s="0">
        <v>310.0</v>
      </c>
      <c r="B311" t="s" s="0">
        <v>2443</v>
      </c>
      <c r="C311" t="n" s="0">
        <v>0.0</v>
      </c>
    </row>
    <row r="312">
      <c r="A312" t="n" s="0">
        <v>311.0</v>
      </c>
      <c r="B312" t="s" s="0">
        <v>2444</v>
      </c>
      <c r="C312" t="n" s="0">
        <v>0.0</v>
      </c>
    </row>
    <row r="313">
      <c r="A313" t="n" s="0">
        <v>312.0</v>
      </c>
      <c r="B313" t="s" s="0">
        <v>2445</v>
      </c>
      <c r="C313" t="n" s="0">
        <v>0.0</v>
      </c>
    </row>
    <row r="314">
      <c r="A314" t="n" s="0">
        <v>313.0</v>
      </c>
      <c r="B314" t="s" s="0">
        <v>2446</v>
      </c>
      <c r="C314" t="n" s="0">
        <v>0.0</v>
      </c>
    </row>
    <row r="315">
      <c r="A315" t="n" s="0">
        <v>314.0</v>
      </c>
      <c r="B315" t="s" s="0">
        <v>2447</v>
      </c>
      <c r="C315" t="n" s="0">
        <v>0.0</v>
      </c>
    </row>
    <row r="316">
      <c r="A316" t="n" s="0">
        <v>315.0</v>
      </c>
      <c r="B316" t="s" s="0">
        <v>2448</v>
      </c>
      <c r="C316" t="n" s="0">
        <v>0.0</v>
      </c>
    </row>
    <row r="317">
      <c r="A317" t="n" s="0">
        <v>316.0</v>
      </c>
      <c r="B317" t="s" s="0">
        <v>2449</v>
      </c>
      <c r="C317" t="n" s="0">
        <v>0.0</v>
      </c>
    </row>
    <row r="318">
      <c r="A318" t="n" s="0">
        <v>317.0</v>
      </c>
      <c r="B318" t="s" s="0">
        <v>2450</v>
      </c>
      <c r="C318" t="n" s="0">
        <v>0.0</v>
      </c>
    </row>
    <row r="319">
      <c r="A319" t="n" s="0">
        <v>318.0</v>
      </c>
      <c r="B319" t="s" s="0">
        <v>2451</v>
      </c>
      <c r="C319" t="n" s="0">
        <v>0.0</v>
      </c>
    </row>
    <row r="320">
      <c r="A320" t="n" s="0">
        <v>319.0</v>
      </c>
      <c r="B320" t="s" s="0">
        <v>2452</v>
      </c>
      <c r="C320" t="n" s="0">
        <v>0.0</v>
      </c>
    </row>
    <row r="321">
      <c r="A321" t="n" s="0">
        <v>320.0</v>
      </c>
      <c r="B321" t="s" s="0">
        <v>2453</v>
      </c>
      <c r="C321" t="n" s="0">
        <v>0.0</v>
      </c>
    </row>
    <row r="322">
      <c r="A322" t="n" s="0">
        <v>321.0</v>
      </c>
      <c r="B322" t="s" s="0">
        <v>2454</v>
      </c>
      <c r="C322" t="n" s="0">
        <v>0.0</v>
      </c>
    </row>
    <row r="323">
      <c r="A323" t="n" s="0">
        <v>322.0</v>
      </c>
      <c r="B323" t="s" s="0">
        <v>2455</v>
      </c>
      <c r="C323" t="n" s="0">
        <v>0.0</v>
      </c>
    </row>
    <row r="324">
      <c r="A324" t="n" s="0">
        <v>323.0</v>
      </c>
      <c r="B324" t="s" s="0">
        <v>2456</v>
      </c>
      <c r="C324" t="n" s="0">
        <v>0.0</v>
      </c>
    </row>
    <row r="325">
      <c r="A325" t="n" s="0">
        <v>324.0</v>
      </c>
      <c r="B325" t="s" s="0">
        <v>2457</v>
      </c>
      <c r="C325" t="n" s="0">
        <v>0.0</v>
      </c>
    </row>
    <row r="326">
      <c r="A326" t="n" s="0">
        <v>325.0</v>
      </c>
      <c r="B326" t="s" s="0">
        <v>2458</v>
      </c>
      <c r="C326" t="n" s="0">
        <v>0.0</v>
      </c>
    </row>
    <row r="327">
      <c r="A327" t="n" s="0">
        <v>326.0</v>
      </c>
      <c r="B327" t="s" s="0">
        <v>2459</v>
      </c>
      <c r="C327" t="n" s="0">
        <v>0.0</v>
      </c>
    </row>
    <row r="328">
      <c r="A328" t="n" s="0">
        <v>327.0</v>
      </c>
      <c r="B328" t="s" s="0">
        <v>2460</v>
      </c>
      <c r="C328" t="n" s="0">
        <v>0.0</v>
      </c>
    </row>
    <row r="329">
      <c r="A329" t="n" s="0">
        <v>328.0</v>
      </c>
      <c r="B329" t="s" s="0">
        <v>2461</v>
      </c>
      <c r="C329" t="n" s="0">
        <v>0.0</v>
      </c>
    </row>
    <row r="330">
      <c r="A330" t="n" s="0">
        <v>329.0</v>
      </c>
      <c r="B330" t="s" s="0">
        <v>2462</v>
      </c>
      <c r="C330" t="n" s="0">
        <v>0.0</v>
      </c>
    </row>
    <row r="331">
      <c r="A331" t="n" s="0">
        <v>330.0</v>
      </c>
      <c r="B331" t="s" s="0">
        <v>2463</v>
      </c>
      <c r="C331" t="n" s="0">
        <v>0.0</v>
      </c>
    </row>
    <row r="332">
      <c r="A332" t="n" s="0">
        <v>331.0</v>
      </c>
      <c r="B332" t="s" s="0">
        <v>2464</v>
      </c>
      <c r="C332" t="n" s="0">
        <v>0.0</v>
      </c>
    </row>
    <row r="333">
      <c r="A333" t="n" s="0">
        <v>332.0</v>
      </c>
      <c r="B333" t="s" s="0">
        <v>2465</v>
      </c>
      <c r="C333" t="n" s="0">
        <v>0.0</v>
      </c>
    </row>
    <row r="334">
      <c r="A334" t="n" s="0">
        <v>333.0</v>
      </c>
      <c r="B334" t="s" s="0">
        <v>2466</v>
      </c>
      <c r="C334" t="n" s="0">
        <v>0.0</v>
      </c>
    </row>
    <row r="335">
      <c r="A335" t="n" s="0">
        <v>334.0</v>
      </c>
      <c r="B335" t="s" s="0">
        <v>2467</v>
      </c>
      <c r="C335" t="n" s="0">
        <v>0.0</v>
      </c>
    </row>
    <row r="336">
      <c r="A336" t="n" s="0">
        <v>335.0</v>
      </c>
      <c r="B336" t="s" s="0">
        <v>2468</v>
      </c>
      <c r="C336" t="n" s="0">
        <v>0.0</v>
      </c>
    </row>
    <row r="337">
      <c r="A337" t="n" s="0">
        <v>336.0</v>
      </c>
      <c r="B337" t="s" s="0">
        <v>2469</v>
      </c>
      <c r="C337" t="n" s="0">
        <v>0.0</v>
      </c>
    </row>
    <row r="338">
      <c r="A338" t="n" s="0">
        <v>337.0</v>
      </c>
      <c r="B338" t="s" s="0">
        <v>2470</v>
      </c>
      <c r="C338" t="n" s="0">
        <v>0.0</v>
      </c>
    </row>
    <row r="339">
      <c r="A339" t="n" s="0">
        <v>338.0</v>
      </c>
      <c r="B339" t="s" s="0">
        <v>2471</v>
      </c>
      <c r="C339" t="n" s="0">
        <v>0.0</v>
      </c>
    </row>
    <row r="340">
      <c r="A340" t="n" s="0">
        <v>339.0</v>
      </c>
      <c r="B340" t="s" s="0">
        <v>2472</v>
      </c>
      <c r="C340" t="n" s="0">
        <v>0.0</v>
      </c>
    </row>
    <row r="341">
      <c r="A341" t="n" s="0">
        <v>340.0</v>
      </c>
      <c r="B341" t="s" s="0">
        <v>2473</v>
      </c>
      <c r="C341" t="n" s="0">
        <v>0.0</v>
      </c>
    </row>
    <row r="342">
      <c r="A342" t="n" s="0">
        <v>341.0</v>
      </c>
      <c r="B342" t="s" s="0">
        <v>2474</v>
      </c>
      <c r="C342" t="n" s="0">
        <v>0.0</v>
      </c>
    </row>
    <row r="343">
      <c r="A343" t="n" s="0">
        <v>342.0</v>
      </c>
      <c r="B343" t="s" s="0">
        <v>2475</v>
      </c>
      <c r="C343" t="n" s="0">
        <v>0.0</v>
      </c>
    </row>
    <row r="344">
      <c r="A344" t="n" s="0">
        <v>343.0</v>
      </c>
      <c r="B344" t="s" s="0">
        <v>2476</v>
      </c>
      <c r="C344" t="n" s="0">
        <v>0.0</v>
      </c>
    </row>
    <row r="345">
      <c r="A345" t="n" s="0">
        <v>344.0</v>
      </c>
      <c r="B345" t="s" s="0">
        <v>2477</v>
      </c>
      <c r="C345" t="n" s="0">
        <v>0.0</v>
      </c>
    </row>
    <row r="346">
      <c r="A346" t="n" s="0">
        <v>345.0</v>
      </c>
      <c r="B346" t="s" s="0">
        <v>2478</v>
      </c>
      <c r="C346" t="n" s="0">
        <v>0.0</v>
      </c>
    </row>
    <row r="347">
      <c r="A347" t="n" s="0">
        <v>346.0</v>
      </c>
      <c r="B347" t="s" s="0">
        <v>2479</v>
      </c>
      <c r="C347" t="n" s="0">
        <v>0.0</v>
      </c>
    </row>
    <row r="348">
      <c r="A348" t="n" s="0">
        <v>347.0</v>
      </c>
      <c r="B348" t="s" s="0">
        <v>2480</v>
      </c>
      <c r="C348" t="n" s="0">
        <v>0.0</v>
      </c>
    </row>
    <row r="349">
      <c r="A349" t="n" s="0">
        <v>348.0</v>
      </c>
      <c r="B349" t="s" s="0">
        <v>2481</v>
      </c>
      <c r="C349" t="n" s="0">
        <v>0.0</v>
      </c>
    </row>
    <row r="350">
      <c r="A350" t="n" s="0">
        <v>349.0</v>
      </c>
      <c r="B350" t="s" s="0">
        <v>2482</v>
      </c>
      <c r="C350" t="n" s="0">
        <v>0.0</v>
      </c>
    </row>
    <row r="351">
      <c r="A351" t="n" s="0">
        <v>350.0</v>
      </c>
      <c r="B351" t="s" s="0">
        <v>2483</v>
      </c>
      <c r="C351" t="n" s="0">
        <v>0.0</v>
      </c>
    </row>
    <row r="352">
      <c r="A352" t="n" s="0">
        <v>351.0</v>
      </c>
      <c r="B352" t="s" s="0">
        <v>2484</v>
      </c>
      <c r="C352" t="n" s="0">
        <v>0.0</v>
      </c>
    </row>
    <row r="353">
      <c r="A353" t="n" s="0">
        <v>352.0</v>
      </c>
      <c r="B353" t="s" s="0">
        <v>2485</v>
      </c>
      <c r="C353" t="n" s="0">
        <v>0.0</v>
      </c>
    </row>
    <row r="354">
      <c r="A354" t="n" s="0">
        <v>353.0</v>
      </c>
      <c r="B354" t="s" s="0">
        <v>2486</v>
      </c>
      <c r="C354" t="n" s="0">
        <v>0.0</v>
      </c>
    </row>
    <row r="355">
      <c r="A355" t="n" s="0">
        <v>354.0</v>
      </c>
      <c r="B355" t="s" s="0">
        <v>2487</v>
      </c>
      <c r="C355" t="n" s="0">
        <v>0.0</v>
      </c>
    </row>
    <row r="356">
      <c r="A356" t="n" s="0">
        <v>355.0</v>
      </c>
      <c r="B356" t="s" s="0">
        <v>2488</v>
      </c>
      <c r="C356" t="n" s="0">
        <v>0.0</v>
      </c>
    </row>
    <row r="357">
      <c r="A357" t="n" s="0">
        <v>356.0</v>
      </c>
      <c r="B357" t="s" s="0">
        <v>2489</v>
      </c>
      <c r="C357" t="n" s="0">
        <v>0.0</v>
      </c>
    </row>
    <row r="358">
      <c r="A358" t="n" s="0">
        <v>357.0</v>
      </c>
      <c r="B358" t="s" s="0">
        <v>2490</v>
      </c>
      <c r="C358" t="n" s="0">
        <v>0.0</v>
      </c>
    </row>
    <row r="359">
      <c r="A359" t="n" s="0">
        <v>358.0</v>
      </c>
      <c r="B359" t="s" s="0">
        <v>2491</v>
      </c>
      <c r="C359" t="n" s="0">
        <v>0.0</v>
      </c>
    </row>
    <row r="360">
      <c r="A360" t="n" s="0">
        <v>359.0</v>
      </c>
      <c r="B360" t="s" s="0">
        <v>2492</v>
      </c>
      <c r="C360" t="n" s="0">
        <v>0.0</v>
      </c>
    </row>
    <row r="361">
      <c r="A361" t="n" s="0">
        <v>360.0</v>
      </c>
      <c r="B361" t="s" s="0">
        <v>2493</v>
      </c>
      <c r="C361" t="n" s="0">
        <v>0.0</v>
      </c>
    </row>
    <row r="362">
      <c r="A362" t="n" s="0">
        <v>361.0</v>
      </c>
      <c r="B362" t="s" s="0">
        <v>2494</v>
      </c>
      <c r="C362" t="n" s="0">
        <v>0.0</v>
      </c>
    </row>
    <row r="363">
      <c r="A363" t="n" s="0">
        <v>362.0</v>
      </c>
      <c r="B363" t="s" s="0">
        <v>2495</v>
      </c>
      <c r="C363" t="n" s="0">
        <v>0.0</v>
      </c>
    </row>
    <row r="364">
      <c r="A364" t="n" s="0">
        <v>363.0</v>
      </c>
      <c r="B364" t="s" s="0">
        <v>2496</v>
      </c>
      <c r="C364" t="n" s="0">
        <v>0.0</v>
      </c>
    </row>
    <row r="365">
      <c r="A365" t="n" s="0">
        <v>364.0</v>
      </c>
      <c r="B365" t="s" s="0">
        <v>2497</v>
      </c>
      <c r="C365" t="n" s="0">
        <v>0.0</v>
      </c>
    </row>
    <row r="366">
      <c r="A366" t="n" s="0">
        <v>365.0</v>
      </c>
      <c r="B366" t="s" s="0">
        <v>2498</v>
      </c>
      <c r="C366" t="n" s="0">
        <v>0.0</v>
      </c>
    </row>
    <row r="367">
      <c r="A367" t="n" s="0">
        <v>366.0</v>
      </c>
      <c r="B367" t="s" s="0">
        <v>2499</v>
      </c>
      <c r="C367" t="n" s="0">
        <v>0.0</v>
      </c>
    </row>
    <row r="368">
      <c r="A368" t="n" s="0">
        <v>367.0</v>
      </c>
      <c r="B368" t="s" s="0">
        <v>2500</v>
      </c>
      <c r="C368" t="n" s="0">
        <v>0.0</v>
      </c>
    </row>
    <row r="369">
      <c r="A369" t="n" s="0">
        <v>368.0</v>
      </c>
      <c r="B369" t="s" s="0">
        <v>2501</v>
      </c>
      <c r="C369" t="n" s="0">
        <v>0.0</v>
      </c>
    </row>
    <row r="370">
      <c r="A370" t="n" s="0">
        <v>369.0</v>
      </c>
      <c r="B370" t="s" s="0">
        <v>2502</v>
      </c>
      <c r="C370" t="n" s="0">
        <v>0.0</v>
      </c>
    </row>
    <row r="371">
      <c r="A371" t="n" s="0">
        <v>370.0</v>
      </c>
      <c r="B371" t="s" s="0">
        <v>2503</v>
      </c>
      <c r="C371" t="n" s="0">
        <v>0.0</v>
      </c>
    </row>
    <row r="372">
      <c r="A372" t="n" s="0">
        <v>371.0</v>
      </c>
      <c r="B372" t="s" s="0">
        <v>2504</v>
      </c>
      <c r="C372" t="n" s="0">
        <v>0.0</v>
      </c>
    </row>
    <row r="373">
      <c r="A373" t="n" s="0">
        <v>372.0</v>
      </c>
      <c r="B373" t="s" s="0">
        <v>2505</v>
      </c>
      <c r="C373" t="n" s="0">
        <v>0.0</v>
      </c>
    </row>
    <row r="374">
      <c r="A374" t="n" s="0">
        <v>373.0</v>
      </c>
      <c r="B374" t="s" s="0">
        <v>2506</v>
      </c>
      <c r="C374" t="n" s="0">
        <v>0.0</v>
      </c>
    </row>
    <row r="375">
      <c r="A375" t="n" s="0">
        <v>374.0</v>
      </c>
      <c r="B375" t="s" s="0">
        <v>2507</v>
      </c>
      <c r="C375" t="n" s="0">
        <v>0.0</v>
      </c>
    </row>
    <row r="376">
      <c r="A376" t="n" s="0">
        <v>375.0</v>
      </c>
      <c r="B376" t="s" s="0">
        <v>2508</v>
      </c>
      <c r="C376" t="n" s="0">
        <v>0.0</v>
      </c>
    </row>
    <row r="377">
      <c r="A377" t="n" s="0">
        <v>376.0</v>
      </c>
      <c r="B377" t="s" s="0">
        <v>2509</v>
      </c>
      <c r="C377" t="n" s="0">
        <v>0.0</v>
      </c>
    </row>
    <row r="378">
      <c r="A378" t="n" s="0">
        <v>377.0</v>
      </c>
      <c r="B378" t="s" s="0">
        <v>2510</v>
      </c>
      <c r="C378" t="n" s="0">
        <v>0.0</v>
      </c>
    </row>
    <row r="379">
      <c r="A379" t="n" s="0">
        <v>378.0</v>
      </c>
      <c r="B379" t="s" s="0">
        <v>2511</v>
      </c>
      <c r="C379" t="n" s="0">
        <v>0.0</v>
      </c>
    </row>
    <row r="380">
      <c r="A380" t="n" s="0">
        <v>379.0</v>
      </c>
      <c r="B380" t="s" s="0">
        <v>2512</v>
      </c>
      <c r="C380" t="n" s="0">
        <v>0.0</v>
      </c>
    </row>
    <row r="381">
      <c r="A381" t="n" s="0">
        <v>380.0</v>
      </c>
      <c r="B381" t="s" s="0">
        <v>2513</v>
      </c>
      <c r="C381" t="n" s="0">
        <v>0.0</v>
      </c>
    </row>
    <row r="382">
      <c r="A382" t="n" s="0">
        <v>381.0</v>
      </c>
      <c r="B382" t="s" s="0">
        <v>2514</v>
      </c>
      <c r="C382" t="n" s="0">
        <v>0.0</v>
      </c>
    </row>
    <row r="383">
      <c r="A383" t="n" s="0">
        <v>382.0</v>
      </c>
      <c r="B383" t="s" s="0">
        <v>2515</v>
      </c>
      <c r="C383" t="n" s="0">
        <v>0.0</v>
      </c>
    </row>
    <row r="384">
      <c r="A384" t="n" s="0">
        <v>383.0</v>
      </c>
      <c r="B384" t="s" s="0">
        <v>2516</v>
      </c>
      <c r="C384" t="n" s="0">
        <v>0.0</v>
      </c>
    </row>
    <row r="385">
      <c r="A385" t="n" s="0">
        <v>384.0</v>
      </c>
      <c r="B385" t="s" s="0">
        <v>2517</v>
      </c>
      <c r="C385" t="n" s="0">
        <v>0.0</v>
      </c>
    </row>
    <row r="386">
      <c r="A386" t="n" s="0">
        <v>385.0</v>
      </c>
      <c r="B386" t="s" s="0">
        <v>2518</v>
      </c>
      <c r="C386" t="n" s="0">
        <v>0.0</v>
      </c>
    </row>
    <row r="387">
      <c r="A387" t="n" s="0">
        <v>386.0</v>
      </c>
      <c r="B387" t="s" s="0">
        <v>2519</v>
      </c>
      <c r="C387" t="n" s="0">
        <v>0.0</v>
      </c>
    </row>
    <row r="388">
      <c r="A388" t="n" s="0">
        <v>387.0</v>
      </c>
      <c r="B388" t="s" s="0">
        <v>2520</v>
      </c>
      <c r="C388" t="n" s="0">
        <v>0.0</v>
      </c>
    </row>
    <row r="389">
      <c r="A389" t="n" s="0">
        <v>388.0</v>
      </c>
      <c r="B389" t="s" s="0">
        <v>2521</v>
      </c>
      <c r="C389" t="n" s="0">
        <v>0.0</v>
      </c>
    </row>
    <row r="390">
      <c r="A390" t="n" s="0">
        <v>389.0</v>
      </c>
      <c r="B390" t="s" s="0">
        <v>2522</v>
      </c>
      <c r="C390" t="n" s="0">
        <v>0.0</v>
      </c>
    </row>
    <row r="391">
      <c r="A391" t="n" s="0">
        <v>390.0</v>
      </c>
      <c r="B391" t="s" s="0">
        <v>2523</v>
      </c>
      <c r="C391" t="n" s="0">
        <v>0.0</v>
      </c>
    </row>
    <row r="392">
      <c r="A392" t="n" s="0">
        <v>391.0</v>
      </c>
      <c r="B392" t="s" s="0">
        <v>2524</v>
      </c>
      <c r="C392" t="n" s="0">
        <v>0.0</v>
      </c>
    </row>
    <row r="393">
      <c r="A393" t="n" s="0">
        <v>392.0</v>
      </c>
      <c r="B393" t="s" s="0">
        <v>2525</v>
      </c>
      <c r="C393" t="n" s="0">
        <v>0.0</v>
      </c>
    </row>
    <row r="394">
      <c r="A394" t="n" s="0">
        <v>393.0</v>
      </c>
      <c r="B394" t="s" s="0">
        <v>2526</v>
      </c>
      <c r="C394" t="n" s="0">
        <v>0.0</v>
      </c>
    </row>
    <row r="395">
      <c r="A395" t="n" s="0">
        <v>394.0</v>
      </c>
      <c r="B395" t="s" s="0">
        <v>2527</v>
      </c>
      <c r="C395" t="n" s="0">
        <v>0.0</v>
      </c>
    </row>
    <row r="396">
      <c r="A396" t="n" s="0">
        <v>395.0</v>
      </c>
      <c r="B396" t="s" s="0">
        <v>2528</v>
      </c>
      <c r="C396" t="n" s="0">
        <v>0.0</v>
      </c>
    </row>
    <row r="397">
      <c r="A397" t="n" s="0">
        <v>396.0</v>
      </c>
      <c r="B397" t="s" s="0">
        <v>2529</v>
      </c>
      <c r="C397" t="n" s="0">
        <v>0.0</v>
      </c>
    </row>
    <row r="398">
      <c r="A398" t="n" s="0">
        <v>397.0</v>
      </c>
      <c r="B398" t="s" s="0">
        <v>2530</v>
      </c>
      <c r="C398" t="n" s="0">
        <v>0.0</v>
      </c>
    </row>
    <row r="399">
      <c r="A399" t="n" s="0">
        <v>398.0</v>
      </c>
      <c r="B399" t="s" s="0">
        <v>2531</v>
      </c>
      <c r="C399" t="n" s="0">
        <v>0.0</v>
      </c>
    </row>
    <row r="400">
      <c r="A400" t="n" s="0">
        <v>399.0</v>
      </c>
      <c r="B400" t="s" s="0">
        <v>2532</v>
      </c>
      <c r="C400" t="n" s="0">
        <v>0.0</v>
      </c>
    </row>
    <row r="401">
      <c r="A401" t="n" s="0">
        <v>400.0</v>
      </c>
      <c r="B401" t="s" s="0">
        <v>2533</v>
      </c>
      <c r="C401" t="n" s="0">
        <v>0.0</v>
      </c>
    </row>
    <row r="402">
      <c r="A402" t="n" s="0">
        <v>401.0</v>
      </c>
      <c r="B402" t="s" s="0">
        <v>2534</v>
      </c>
      <c r="C402" t="n" s="0">
        <v>0.0</v>
      </c>
    </row>
    <row r="403">
      <c r="A403" t="n" s="0">
        <v>402.0</v>
      </c>
      <c r="B403" t="s" s="0">
        <v>2535</v>
      </c>
      <c r="C403" t="n" s="0">
        <v>0.0</v>
      </c>
    </row>
    <row r="404">
      <c r="A404" t="n" s="0">
        <v>403.0</v>
      </c>
      <c r="B404" t="s" s="0">
        <v>2536</v>
      </c>
      <c r="C404" t="n" s="0">
        <v>0.0</v>
      </c>
    </row>
    <row r="405">
      <c r="A405" t="n" s="0">
        <v>404.0</v>
      </c>
      <c r="B405" t="s" s="0">
        <v>2537</v>
      </c>
      <c r="C405" t="n" s="0">
        <v>0.0</v>
      </c>
    </row>
    <row r="406">
      <c r="A406" t="n" s="0">
        <v>405.0</v>
      </c>
      <c r="B406" t="s" s="0">
        <v>2538</v>
      </c>
      <c r="C406" t="n" s="0">
        <v>0.0</v>
      </c>
    </row>
    <row r="407">
      <c r="A407" t="n" s="0">
        <v>406.0</v>
      </c>
      <c r="B407" t="s" s="0">
        <v>2539</v>
      </c>
      <c r="C407" t="n" s="0">
        <v>0.0</v>
      </c>
    </row>
    <row r="408">
      <c r="A408" t="n" s="0">
        <v>407.0</v>
      </c>
      <c r="B408" t="s" s="0">
        <v>2540</v>
      </c>
      <c r="C408" t="n" s="0">
        <v>0.0</v>
      </c>
    </row>
    <row r="409">
      <c r="A409" t="n" s="0">
        <v>408.0</v>
      </c>
      <c r="B409" t="s" s="0">
        <v>2541</v>
      </c>
      <c r="C409" t="n" s="0">
        <v>0.0</v>
      </c>
    </row>
    <row r="410">
      <c r="A410" t="n" s="0">
        <v>409.0</v>
      </c>
      <c r="B410" t="s" s="0">
        <v>2542</v>
      </c>
      <c r="C410" t="n" s="0">
        <v>0.0</v>
      </c>
    </row>
    <row r="411">
      <c r="A411" t="n" s="0">
        <v>410.0</v>
      </c>
      <c r="B411" t="s" s="0">
        <v>2543</v>
      </c>
      <c r="C411" t="n" s="0">
        <v>0.0</v>
      </c>
    </row>
    <row r="412">
      <c r="A412" t="n" s="0">
        <v>411.0</v>
      </c>
      <c r="B412" t="s" s="0">
        <v>2544</v>
      </c>
      <c r="C412" t="n" s="0">
        <v>0.0</v>
      </c>
    </row>
    <row r="413">
      <c r="A413" t="n" s="0">
        <v>412.0</v>
      </c>
      <c r="B413" t="s" s="0">
        <v>2545</v>
      </c>
      <c r="C413" t="n" s="0">
        <v>0.0</v>
      </c>
    </row>
    <row r="414">
      <c r="A414" t="n" s="0">
        <v>413.0</v>
      </c>
      <c r="B414" t="s" s="0">
        <v>2546</v>
      </c>
      <c r="C414" t="n" s="0">
        <v>0.0</v>
      </c>
    </row>
    <row r="415">
      <c r="A415" t="n" s="0">
        <v>414.0</v>
      </c>
      <c r="B415" t="s" s="0">
        <v>2547</v>
      </c>
      <c r="C415" t="n" s="0">
        <v>0.0</v>
      </c>
    </row>
    <row r="416">
      <c r="A416" t="n" s="0">
        <v>415.0</v>
      </c>
      <c r="B416" t="s" s="0">
        <v>2548</v>
      </c>
      <c r="C416" t="n" s="0">
        <v>0.0</v>
      </c>
    </row>
    <row r="417">
      <c r="A417" t="n" s="0">
        <v>416.0</v>
      </c>
      <c r="B417" t="s" s="0">
        <v>2549</v>
      </c>
      <c r="C417" t="n" s="0">
        <v>0.0</v>
      </c>
    </row>
    <row r="418">
      <c r="A418" t="n" s="0">
        <v>417.0</v>
      </c>
      <c r="B418" t="s" s="0">
        <v>2550</v>
      </c>
      <c r="C418" t="n" s="0">
        <v>0.0</v>
      </c>
    </row>
    <row r="419">
      <c r="A419" t="n" s="0">
        <v>418.0</v>
      </c>
      <c r="B419" t="s" s="0">
        <v>2551</v>
      </c>
      <c r="C419" t="n" s="0">
        <v>0.0</v>
      </c>
    </row>
    <row r="420">
      <c r="A420" t="n" s="0">
        <v>419.0</v>
      </c>
      <c r="B420" t="s" s="0">
        <v>2552</v>
      </c>
      <c r="C420" t="n" s="0">
        <v>0.0</v>
      </c>
    </row>
    <row r="421">
      <c r="A421" t="n" s="0">
        <v>420.0</v>
      </c>
      <c r="B421" t="s" s="0">
        <v>2553</v>
      </c>
      <c r="C421" t="n" s="0">
        <v>0.0</v>
      </c>
    </row>
    <row r="422">
      <c r="A422" t="n" s="0">
        <v>421.0</v>
      </c>
      <c r="B422" t="s" s="0">
        <v>2554</v>
      </c>
      <c r="C422" t="n" s="0">
        <v>0.0</v>
      </c>
    </row>
    <row r="423">
      <c r="A423" t="n" s="0">
        <v>422.0</v>
      </c>
      <c r="B423" t="s" s="0">
        <v>2555</v>
      </c>
      <c r="C423" t="n" s="0">
        <v>0.0</v>
      </c>
    </row>
    <row r="424">
      <c r="A424" t="n" s="0">
        <v>423.0</v>
      </c>
      <c r="B424" t="s" s="0">
        <v>2556</v>
      </c>
      <c r="C424" t="n" s="0">
        <v>0.0</v>
      </c>
    </row>
    <row r="425">
      <c r="A425" t="n" s="0">
        <v>424.0</v>
      </c>
      <c r="B425" t="s" s="0">
        <v>2557</v>
      </c>
      <c r="C425" t="n" s="0">
        <v>0.0</v>
      </c>
    </row>
    <row r="426">
      <c r="A426" t="n" s="0">
        <v>425.0</v>
      </c>
      <c r="B426" t="s" s="0">
        <v>2558</v>
      </c>
      <c r="C426" t="n" s="0">
        <v>0.0</v>
      </c>
    </row>
    <row r="427">
      <c r="A427" t="n" s="0">
        <v>426.0</v>
      </c>
      <c r="B427" t="s" s="0">
        <v>2559</v>
      </c>
      <c r="C427" t="n" s="0">
        <v>0.0</v>
      </c>
    </row>
    <row r="428">
      <c r="A428" t="n" s="0">
        <v>427.0</v>
      </c>
      <c r="B428" t="s" s="0">
        <v>2560</v>
      </c>
      <c r="C428" t="n" s="0">
        <v>0.0</v>
      </c>
    </row>
    <row r="429">
      <c r="A429" t="n" s="0">
        <v>428.0</v>
      </c>
      <c r="B429" t="s" s="0">
        <v>2561</v>
      </c>
      <c r="C429" t="n" s="0">
        <v>0.0</v>
      </c>
    </row>
    <row r="430">
      <c r="A430" t="n" s="0">
        <v>429.0</v>
      </c>
      <c r="B430" t="s" s="0">
        <v>2562</v>
      </c>
      <c r="C430" t="n" s="0">
        <v>0.0</v>
      </c>
    </row>
    <row r="431">
      <c r="A431" t="n" s="0">
        <v>430.0</v>
      </c>
      <c r="B431" t="s" s="0">
        <v>2563</v>
      </c>
      <c r="C431" t="n" s="0">
        <v>0.0</v>
      </c>
    </row>
    <row r="432">
      <c r="A432" t="n" s="0">
        <v>431.0</v>
      </c>
      <c r="B432" t="s" s="0">
        <v>2564</v>
      </c>
      <c r="C432" t="n" s="0">
        <v>0.0</v>
      </c>
    </row>
    <row r="433">
      <c r="A433" t="n" s="0">
        <v>432.0</v>
      </c>
      <c r="B433" t="s" s="0">
        <v>2565</v>
      </c>
      <c r="C433" t="n" s="0">
        <v>0.0</v>
      </c>
    </row>
    <row r="434">
      <c r="A434" t="n" s="0">
        <v>433.0</v>
      </c>
      <c r="B434" t="s" s="0">
        <v>2566</v>
      </c>
      <c r="C434" t="n" s="0">
        <v>0.0</v>
      </c>
    </row>
    <row r="435">
      <c r="A435" t="n" s="0">
        <v>434.0</v>
      </c>
      <c r="B435" t="s" s="0">
        <v>2567</v>
      </c>
      <c r="C435" t="n" s="0">
        <v>0.0</v>
      </c>
    </row>
    <row r="436">
      <c r="A436" t="n" s="0">
        <v>435.0</v>
      </c>
      <c r="B436" t="s" s="0">
        <v>2568</v>
      </c>
      <c r="C436" t="n" s="0">
        <v>0.0</v>
      </c>
    </row>
    <row r="437">
      <c r="A437" t="n" s="0">
        <v>436.0</v>
      </c>
      <c r="B437" t="s" s="0">
        <v>2569</v>
      </c>
      <c r="C437" t="n" s="0">
        <v>0.0</v>
      </c>
    </row>
    <row r="438">
      <c r="A438" t="n" s="0">
        <v>437.0</v>
      </c>
      <c r="B438" t="s" s="0">
        <v>2570</v>
      </c>
      <c r="C438" t="n" s="0">
        <v>0.0</v>
      </c>
    </row>
    <row r="439">
      <c r="A439" t="n" s="0">
        <v>438.0</v>
      </c>
      <c r="B439" t="s" s="0">
        <v>2571</v>
      </c>
      <c r="C439" t="n" s="0">
        <v>0.0</v>
      </c>
    </row>
    <row r="440">
      <c r="A440" t="n" s="0">
        <v>439.0</v>
      </c>
      <c r="B440" t="s" s="0">
        <v>2572</v>
      </c>
      <c r="C440" t="n" s="0">
        <v>0.0</v>
      </c>
    </row>
    <row r="441">
      <c r="A441" t="n" s="0">
        <v>440.0</v>
      </c>
      <c r="B441" t="s" s="0">
        <v>2573</v>
      </c>
      <c r="C441" t="n" s="0">
        <v>0.0</v>
      </c>
    </row>
    <row r="442">
      <c r="A442" t="n" s="0">
        <v>441.0</v>
      </c>
      <c r="B442" t="s" s="0">
        <v>2574</v>
      </c>
      <c r="C442" t="n" s="0">
        <v>0.0</v>
      </c>
    </row>
    <row r="443">
      <c r="A443" t="n" s="0">
        <v>442.0</v>
      </c>
      <c r="B443" t="s" s="0">
        <v>2575</v>
      </c>
      <c r="C443" t="n" s="0">
        <v>0.0</v>
      </c>
    </row>
    <row r="444">
      <c r="A444" t="n" s="0">
        <v>443.0</v>
      </c>
      <c r="B444" t="s" s="0">
        <v>2576</v>
      </c>
      <c r="C444" t="n" s="0">
        <v>0.0</v>
      </c>
    </row>
    <row r="445">
      <c r="A445" t="n" s="0">
        <v>444.0</v>
      </c>
      <c r="B445" t="s" s="0">
        <v>2577</v>
      </c>
      <c r="C445" t="n" s="0">
        <v>0.0</v>
      </c>
    </row>
    <row r="446">
      <c r="A446" t="n" s="0">
        <v>445.0</v>
      </c>
      <c r="B446" t="s" s="0">
        <v>2578</v>
      </c>
      <c r="C446" t="n" s="0">
        <v>0.0</v>
      </c>
    </row>
    <row r="447">
      <c r="A447" t="n" s="0">
        <v>446.0</v>
      </c>
      <c r="B447" t="s" s="0">
        <v>2579</v>
      </c>
      <c r="C447" t="n" s="0">
        <v>0.0</v>
      </c>
    </row>
    <row r="448">
      <c r="A448" t="n" s="0">
        <v>447.0</v>
      </c>
      <c r="B448" t="s" s="0">
        <v>2580</v>
      </c>
      <c r="C448" t="n" s="0">
        <v>0.0</v>
      </c>
    </row>
    <row r="449">
      <c r="A449" t="n" s="0">
        <v>448.0</v>
      </c>
      <c r="B449" t="s" s="0">
        <v>2581</v>
      </c>
      <c r="C449" t="n" s="0">
        <v>0.0</v>
      </c>
    </row>
    <row r="450">
      <c r="A450" t="n" s="0">
        <v>449.0</v>
      </c>
      <c r="B450" t="s" s="0">
        <v>2582</v>
      </c>
      <c r="C450" t="n" s="0">
        <v>0.0</v>
      </c>
    </row>
    <row r="451">
      <c r="A451" t="n" s="0">
        <v>450.0</v>
      </c>
      <c r="B451" t="s" s="0">
        <v>2583</v>
      </c>
      <c r="C451" t="n" s="0">
        <v>0.0</v>
      </c>
    </row>
    <row r="452">
      <c r="A452" t="n" s="0">
        <v>451.0</v>
      </c>
      <c r="B452" t="s" s="0">
        <v>2584</v>
      </c>
      <c r="C452" t="n" s="0">
        <v>0.0</v>
      </c>
    </row>
    <row r="453">
      <c r="A453" t="n" s="0">
        <v>452.0</v>
      </c>
      <c r="B453" t="s" s="0">
        <v>2585</v>
      </c>
      <c r="C453" t="n" s="0">
        <v>0.0</v>
      </c>
    </row>
    <row r="454">
      <c r="A454" t="n" s="0">
        <v>453.0</v>
      </c>
      <c r="B454" t="s" s="0">
        <v>2586</v>
      </c>
      <c r="C454" t="n" s="0">
        <v>0.0</v>
      </c>
    </row>
    <row r="455">
      <c r="A455" t="n" s="0">
        <v>454.0</v>
      </c>
      <c r="B455" t="s" s="0">
        <v>2587</v>
      </c>
      <c r="C455" t="n" s="0">
        <v>0.0</v>
      </c>
    </row>
    <row r="456">
      <c r="A456" t="n" s="0">
        <v>455.0</v>
      </c>
      <c r="B456" t="s" s="0">
        <v>2588</v>
      </c>
      <c r="C456" t="n" s="0">
        <v>0.0</v>
      </c>
    </row>
    <row r="457">
      <c r="A457" t="n" s="0">
        <v>456.0</v>
      </c>
      <c r="B457" t="s" s="0">
        <v>2589</v>
      </c>
      <c r="C457" t="n" s="0">
        <v>0.0</v>
      </c>
    </row>
    <row r="458">
      <c r="A458" t="n" s="0">
        <v>457.0</v>
      </c>
      <c r="B458" t="s" s="0">
        <v>2590</v>
      </c>
      <c r="C458" t="n" s="0">
        <v>0.0</v>
      </c>
    </row>
    <row r="459">
      <c r="A459" t="n" s="0">
        <v>458.0</v>
      </c>
      <c r="B459" t="s" s="0">
        <v>2591</v>
      </c>
      <c r="C459" t="n" s="0">
        <v>0.0</v>
      </c>
    </row>
    <row r="460">
      <c r="A460" t="n" s="0">
        <v>459.0</v>
      </c>
      <c r="B460" t="s" s="0">
        <v>2592</v>
      </c>
      <c r="C460" t="n" s="0">
        <v>0.0</v>
      </c>
    </row>
    <row r="461">
      <c r="A461" t="n" s="0">
        <v>460.0</v>
      </c>
      <c r="B461" t="s" s="0">
        <v>2593</v>
      </c>
      <c r="C461" t="n" s="0">
        <v>0.0</v>
      </c>
    </row>
    <row r="462">
      <c r="A462" t="n" s="0">
        <v>461.0</v>
      </c>
      <c r="B462" t="s" s="0">
        <v>2594</v>
      </c>
      <c r="C462" t="n" s="0">
        <v>0.0</v>
      </c>
    </row>
    <row r="463">
      <c r="A463" t="n" s="0">
        <v>462.0</v>
      </c>
      <c r="B463" t="s" s="0">
        <v>2595</v>
      </c>
      <c r="C463" t="n" s="0">
        <v>0.0</v>
      </c>
    </row>
    <row r="464">
      <c r="A464" t="n" s="0">
        <v>463.0</v>
      </c>
      <c r="B464" t="s" s="0">
        <v>2596</v>
      </c>
      <c r="C464" t="n" s="0">
        <v>0.0</v>
      </c>
    </row>
    <row r="465">
      <c r="A465" t="n" s="0">
        <v>464.0</v>
      </c>
      <c r="B465" t="s" s="0">
        <v>2597</v>
      </c>
      <c r="C465" t="n" s="0">
        <v>0.0</v>
      </c>
    </row>
    <row r="466">
      <c r="A466" t="n" s="0">
        <v>465.0</v>
      </c>
      <c r="B466" t="s" s="0">
        <v>2598</v>
      </c>
      <c r="C466" t="n" s="0">
        <v>0.0</v>
      </c>
    </row>
    <row r="467">
      <c r="A467" t="n" s="0">
        <v>466.0</v>
      </c>
      <c r="B467" t="s" s="0">
        <v>2599</v>
      </c>
      <c r="C467" t="n" s="0">
        <v>0.0</v>
      </c>
    </row>
    <row r="468">
      <c r="A468" t="n" s="0">
        <v>467.0</v>
      </c>
      <c r="B468" t="s" s="0">
        <v>2600</v>
      </c>
      <c r="C468" t="n" s="0">
        <v>0.0</v>
      </c>
    </row>
    <row r="469">
      <c r="A469" t="n" s="0">
        <v>468.0</v>
      </c>
      <c r="B469" t="s" s="0">
        <v>2601</v>
      </c>
      <c r="C469" t="n" s="0">
        <v>0.0</v>
      </c>
    </row>
    <row r="470">
      <c r="A470" t="n" s="0">
        <v>469.0</v>
      </c>
      <c r="B470" t="s" s="0">
        <v>2602</v>
      </c>
      <c r="C470" t="n" s="0">
        <v>0.0</v>
      </c>
    </row>
    <row r="471">
      <c r="A471" t="n" s="0">
        <v>470.0</v>
      </c>
      <c r="B471" t="s" s="0">
        <v>2603</v>
      </c>
      <c r="C471" t="n" s="0">
        <v>0.0</v>
      </c>
    </row>
    <row r="472">
      <c r="A472" t="n" s="0">
        <v>471.0</v>
      </c>
      <c r="B472" t="s" s="0">
        <v>2604</v>
      </c>
      <c r="C472" t="n" s="0">
        <v>0.0</v>
      </c>
    </row>
    <row r="473">
      <c r="A473" t="n" s="0">
        <v>472.0</v>
      </c>
      <c r="B473" t="s" s="0">
        <v>2605</v>
      </c>
      <c r="C473" t="n" s="0">
        <v>0.0</v>
      </c>
    </row>
    <row r="474">
      <c r="A474" t="n" s="0">
        <v>473.0</v>
      </c>
      <c r="B474" t="s" s="0">
        <v>2606</v>
      </c>
      <c r="C474" t="n" s="0">
        <v>0.0</v>
      </c>
    </row>
    <row r="475">
      <c r="A475" t="n" s="0">
        <v>474.0</v>
      </c>
      <c r="B475" t="s" s="0">
        <v>2607</v>
      </c>
      <c r="C475" t="n" s="0">
        <v>0.0</v>
      </c>
    </row>
    <row r="476">
      <c r="A476" t="n" s="0">
        <v>475.0</v>
      </c>
      <c r="B476" t="s" s="0">
        <v>2608</v>
      </c>
      <c r="C476" t="n" s="0">
        <v>0.0</v>
      </c>
    </row>
    <row r="477">
      <c r="A477" t="n" s="0">
        <v>476.0</v>
      </c>
      <c r="B477" t="s" s="0">
        <v>2609</v>
      </c>
      <c r="C477" t="n" s="0">
        <v>0.0</v>
      </c>
    </row>
    <row r="478">
      <c r="A478" t="n" s="0">
        <v>477.0</v>
      </c>
      <c r="B478" t="s" s="0">
        <v>2610</v>
      </c>
      <c r="C478" t="n" s="0">
        <v>0.0</v>
      </c>
    </row>
    <row r="479">
      <c r="A479" t="n" s="0">
        <v>478.0</v>
      </c>
      <c r="B479" t="s" s="0">
        <v>2611</v>
      </c>
      <c r="C479" t="n" s="0">
        <v>0.0</v>
      </c>
    </row>
    <row r="480">
      <c r="A480" t="n" s="0">
        <v>479.0</v>
      </c>
      <c r="B480" t="s" s="0">
        <v>2612</v>
      </c>
      <c r="C480" t="n" s="0">
        <v>0.0</v>
      </c>
    </row>
    <row r="481">
      <c r="A481" t="n" s="0">
        <v>480.0</v>
      </c>
      <c r="B481" t="s" s="0">
        <v>2613</v>
      </c>
      <c r="C481" t="n" s="0">
        <v>0.0</v>
      </c>
    </row>
    <row r="482">
      <c r="A482" t="n" s="0">
        <v>481.0</v>
      </c>
      <c r="B482" t="s" s="0">
        <v>2614</v>
      </c>
      <c r="C482" t="n" s="0">
        <v>0.0</v>
      </c>
    </row>
    <row r="483">
      <c r="A483" t="n" s="0">
        <v>482.0</v>
      </c>
      <c r="B483" t="s" s="0">
        <v>2615</v>
      </c>
      <c r="C483" t="n" s="0">
        <v>0.0</v>
      </c>
    </row>
    <row r="484">
      <c r="A484" t="n" s="0">
        <v>483.0</v>
      </c>
      <c r="B484" t="s" s="0">
        <v>2616</v>
      </c>
      <c r="C484" t="n" s="0">
        <v>0.0</v>
      </c>
    </row>
    <row r="485">
      <c r="A485" t="n" s="0">
        <v>484.0</v>
      </c>
      <c r="B485" t="s" s="0">
        <v>2617</v>
      </c>
      <c r="C485" t="n" s="0">
        <v>0.0</v>
      </c>
    </row>
    <row r="486">
      <c r="A486" t="n" s="0">
        <v>485.0</v>
      </c>
      <c r="B486" t="s" s="0">
        <v>2618</v>
      </c>
      <c r="C486" t="n" s="0">
        <v>0.0</v>
      </c>
    </row>
    <row r="487">
      <c r="A487" t="n" s="0">
        <v>486.0</v>
      </c>
      <c r="B487" t="s" s="0">
        <v>2619</v>
      </c>
      <c r="C487" t="n" s="0">
        <v>0.0</v>
      </c>
    </row>
    <row r="488">
      <c r="A488" t="n" s="0">
        <v>487.0</v>
      </c>
      <c r="B488" t="s" s="0">
        <v>2620</v>
      </c>
      <c r="C488" t="n" s="0">
        <v>0.0</v>
      </c>
    </row>
    <row r="489">
      <c r="A489" t="n" s="0">
        <v>488.0</v>
      </c>
      <c r="B489" t="s" s="0">
        <v>2621</v>
      </c>
      <c r="C489" t="n" s="0">
        <v>0.0</v>
      </c>
    </row>
    <row r="490">
      <c r="A490" t="n" s="0">
        <v>489.0</v>
      </c>
      <c r="B490" t="s" s="0">
        <v>2622</v>
      </c>
      <c r="C490" t="n" s="0">
        <v>0.0</v>
      </c>
    </row>
    <row r="491">
      <c r="A491" t="n" s="0">
        <v>490.0</v>
      </c>
      <c r="B491" t="s" s="0">
        <v>2623</v>
      </c>
      <c r="C491" t="n" s="0">
        <v>0.0</v>
      </c>
    </row>
    <row r="492">
      <c r="A492" t="n" s="0">
        <v>491.0</v>
      </c>
      <c r="B492" t="s" s="0">
        <v>2624</v>
      </c>
      <c r="C492" t="n" s="0">
        <v>0.0</v>
      </c>
    </row>
    <row r="493">
      <c r="A493" t="n" s="0">
        <v>492.0</v>
      </c>
      <c r="B493" t="s" s="0">
        <v>2625</v>
      </c>
      <c r="C493" t="n" s="0">
        <v>0.0</v>
      </c>
    </row>
    <row r="494">
      <c r="A494" t="n" s="0">
        <v>493.0</v>
      </c>
      <c r="B494" t="s" s="0">
        <v>2626</v>
      </c>
      <c r="C494" t="n" s="0">
        <v>0.0</v>
      </c>
    </row>
    <row r="495">
      <c r="A495" t="n" s="0">
        <v>494.0</v>
      </c>
      <c r="B495" t="s" s="0">
        <v>2627</v>
      </c>
      <c r="C495" t="n" s="0">
        <v>0.0</v>
      </c>
    </row>
    <row r="496">
      <c r="A496" t="n" s="0">
        <v>495.0</v>
      </c>
      <c r="B496" t="s" s="0">
        <v>2628</v>
      </c>
      <c r="C496" t="n" s="0">
        <v>0.0</v>
      </c>
    </row>
    <row r="497">
      <c r="A497" t="n" s="0">
        <v>496.0</v>
      </c>
      <c r="B497" t="s" s="0">
        <v>2629</v>
      </c>
      <c r="C497" t="n" s="0">
        <v>0.0</v>
      </c>
    </row>
    <row r="498">
      <c r="A498" t="n" s="0">
        <v>497.0</v>
      </c>
      <c r="B498" t="s" s="0">
        <v>2630</v>
      </c>
      <c r="C498" t="n" s="0">
        <v>0.0</v>
      </c>
    </row>
    <row r="499">
      <c r="A499" t="n" s="0">
        <v>498.0</v>
      </c>
      <c r="B499" t="s" s="0">
        <v>2631</v>
      </c>
      <c r="C499" t="n" s="0">
        <v>0.0</v>
      </c>
    </row>
    <row r="500">
      <c r="A500" t="n" s="0">
        <v>499.0</v>
      </c>
      <c r="B500" t="s" s="0">
        <v>2632</v>
      </c>
      <c r="C500" t="n" s="0">
        <v>0.0</v>
      </c>
    </row>
    <row r="501">
      <c r="A501" t="n" s="0">
        <v>500.0</v>
      </c>
      <c r="B501" t="s" s="0">
        <v>2633</v>
      </c>
      <c r="C501" t="n" s="0">
        <v>0.0</v>
      </c>
    </row>
    <row r="502">
      <c r="A502" t="n" s="0">
        <v>501.0</v>
      </c>
      <c r="B502" t="s" s="0">
        <v>2634</v>
      </c>
      <c r="C502" t="n" s="0">
        <v>0.0</v>
      </c>
    </row>
    <row r="503">
      <c r="A503" t="n" s="0">
        <v>502.0</v>
      </c>
      <c r="B503" t="s" s="0">
        <v>2635</v>
      </c>
      <c r="C503" t="n" s="0">
        <v>0.0</v>
      </c>
    </row>
    <row r="504">
      <c r="A504" t="n" s="0">
        <v>503.0</v>
      </c>
      <c r="B504" t="s" s="0">
        <v>2636</v>
      </c>
      <c r="C504" t="n" s="0">
        <v>0.0</v>
      </c>
    </row>
    <row r="505">
      <c r="A505" t="n" s="0">
        <v>504.0</v>
      </c>
      <c r="B505" t="s" s="0">
        <v>2637</v>
      </c>
      <c r="C505" t="n" s="0">
        <v>0.0</v>
      </c>
    </row>
    <row r="506">
      <c r="A506" t="n" s="0">
        <v>505.0</v>
      </c>
      <c r="B506" t="s" s="0">
        <v>2638</v>
      </c>
      <c r="C506" t="n" s="0">
        <v>0.0</v>
      </c>
    </row>
    <row r="507">
      <c r="A507" t="n" s="0">
        <v>506.0</v>
      </c>
      <c r="B507" t="s" s="0">
        <v>2639</v>
      </c>
      <c r="C507" t="n" s="0">
        <v>0.0</v>
      </c>
    </row>
    <row r="508">
      <c r="A508" t="n" s="0">
        <v>507.0</v>
      </c>
      <c r="B508" t="s" s="0">
        <v>2640</v>
      </c>
      <c r="C508" t="n" s="0">
        <v>0.0</v>
      </c>
    </row>
    <row r="509">
      <c r="A509" t="n" s="0">
        <v>508.0</v>
      </c>
      <c r="B509" t="s" s="0">
        <v>2641</v>
      </c>
      <c r="C509" t="n" s="0">
        <v>0.0</v>
      </c>
    </row>
    <row r="510">
      <c r="A510" t="n" s="0">
        <v>509.0</v>
      </c>
      <c r="B510" t="s" s="0">
        <v>2642</v>
      </c>
      <c r="C510" t="n" s="0">
        <v>0.0</v>
      </c>
    </row>
    <row r="511">
      <c r="A511" t="n" s="0">
        <v>510.0</v>
      </c>
      <c r="B511" t="s" s="0">
        <v>2643</v>
      </c>
      <c r="C511" t="n" s="0">
        <v>0.0</v>
      </c>
    </row>
    <row r="512">
      <c r="A512" t="n" s="0">
        <v>511.0</v>
      </c>
      <c r="B512" t="s" s="0">
        <v>2644</v>
      </c>
      <c r="C512" t="n" s="0">
        <v>0.0</v>
      </c>
    </row>
    <row r="513">
      <c r="A513" t="n" s="0">
        <v>512.0</v>
      </c>
      <c r="B513" t="s" s="0">
        <v>2645</v>
      </c>
      <c r="C513" t="n" s="0">
        <v>0.0</v>
      </c>
    </row>
    <row r="514">
      <c r="A514" t="n" s="0">
        <v>513.0</v>
      </c>
      <c r="B514" t="s" s="0">
        <v>2646</v>
      </c>
      <c r="C514" t="n" s="0">
        <v>0.0</v>
      </c>
    </row>
    <row r="515">
      <c r="A515" t="n" s="0">
        <v>514.0</v>
      </c>
      <c r="B515" t="s" s="0">
        <v>2647</v>
      </c>
      <c r="C515" t="n" s="0">
        <v>0.0</v>
      </c>
    </row>
    <row r="516">
      <c r="A516" t="n" s="0">
        <v>515.0</v>
      </c>
      <c r="B516" t="s" s="0">
        <v>2648</v>
      </c>
      <c r="C516" t="n" s="0">
        <v>0.0</v>
      </c>
    </row>
    <row r="517">
      <c r="A517" t="n" s="0">
        <v>516.0</v>
      </c>
      <c r="B517" t="s" s="0">
        <v>2649</v>
      </c>
      <c r="C517" t="n" s="0">
        <v>0.0</v>
      </c>
    </row>
    <row r="518">
      <c r="A518" t="n" s="0">
        <v>517.0</v>
      </c>
      <c r="B518" t="s" s="0">
        <v>2650</v>
      </c>
      <c r="C518" t="n" s="0">
        <v>0.0</v>
      </c>
    </row>
    <row r="519">
      <c r="A519" t="n" s="0">
        <v>518.0</v>
      </c>
      <c r="B519" t="s" s="0">
        <v>2651</v>
      </c>
      <c r="C519" t="n" s="0">
        <v>0.0</v>
      </c>
    </row>
    <row r="520">
      <c r="A520" t="n" s="0">
        <v>519.0</v>
      </c>
      <c r="B520" t="s" s="0">
        <v>2652</v>
      </c>
      <c r="C520" t="n" s="0">
        <v>0.0</v>
      </c>
    </row>
    <row r="521">
      <c r="A521" t="n" s="0">
        <v>520.0</v>
      </c>
      <c r="B521" t="s" s="0">
        <v>2653</v>
      </c>
      <c r="C521" t="n" s="0">
        <v>0.0</v>
      </c>
    </row>
    <row r="522">
      <c r="A522" t="n" s="0">
        <v>521.0</v>
      </c>
      <c r="B522" t="s" s="0">
        <v>2654</v>
      </c>
      <c r="C522" t="n" s="0">
        <v>0.0</v>
      </c>
    </row>
    <row r="523">
      <c r="A523" t="n" s="0">
        <v>522.0</v>
      </c>
      <c r="B523" t="s" s="0">
        <v>2655</v>
      </c>
      <c r="C523" t="n" s="0">
        <v>0.0</v>
      </c>
    </row>
    <row r="524">
      <c r="A524" t="n" s="0">
        <v>523.0</v>
      </c>
      <c r="B524" t="s" s="0">
        <v>2656</v>
      </c>
      <c r="C524" t="n" s="0">
        <v>0.0</v>
      </c>
    </row>
    <row r="525">
      <c r="A525" t="n" s="0">
        <v>524.0</v>
      </c>
      <c r="B525" t="s" s="0">
        <v>2657</v>
      </c>
      <c r="C525" t="n" s="0">
        <v>0.0</v>
      </c>
    </row>
    <row r="526">
      <c r="A526" t="n" s="0">
        <v>525.0</v>
      </c>
      <c r="B526" t="s" s="0">
        <v>2658</v>
      </c>
      <c r="C526" t="n" s="0">
        <v>0.0</v>
      </c>
    </row>
    <row r="527">
      <c r="A527" t="n" s="0">
        <v>526.0</v>
      </c>
      <c r="B527" t="s" s="0">
        <v>2659</v>
      </c>
      <c r="C527" t="n" s="0">
        <v>0.0</v>
      </c>
    </row>
    <row r="528">
      <c r="A528" t="n" s="0">
        <v>527.0</v>
      </c>
      <c r="B528" t="s" s="0">
        <v>2660</v>
      </c>
      <c r="C528" t="n" s="0">
        <v>0.0</v>
      </c>
    </row>
    <row r="529">
      <c r="A529" t="n" s="0">
        <v>528.0</v>
      </c>
      <c r="B529" t="s" s="0">
        <v>2661</v>
      </c>
      <c r="C529" t="n" s="0">
        <v>0.0</v>
      </c>
    </row>
    <row r="530">
      <c r="A530" t="n" s="0">
        <v>529.0</v>
      </c>
      <c r="B530" t="s" s="0">
        <v>2662</v>
      </c>
      <c r="C530" t="n" s="0">
        <v>0.0</v>
      </c>
    </row>
    <row r="531">
      <c r="A531" t="n" s="0">
        <v>530.0</v>
      </c>
      <c r="B531" t="s" s="0">
        <v>2663</v>
      </c>
      <c r="C531" t="n" s="0">
        <v>0.0</v>
      </c>
    </row>
    <row r="532">
      <c r="A532" t="n" s="0">
        <v>531.0</v>
      </c>
      <c r="B532" t="s" s="0">
        <v>2664</v>
      </c>
      <c r="C532" t="n" s="0">
        <v>0.0</v>
      </c>
    </row>
    <row r="533">
      <c r="A533" t="n" s="0">
        <v>532.0</v>
      </c>
      <c r="B533" t="s" s="0">
        <v>2665</v>
      </c>
      <c r="C533" t="n" s="0">
        <v>0.0</v>
      </c>
    </row>
    <row r="534">
      <c r="A534" t="n" s="0">
        <v>533.0</v>
      </c>
      <c r="B534" t="s" s="0">
        <v>2666</v>
      </c>
      <c r="C534" t="n" s="0">
        <v>0.0</v>
      </c>
    </row>
    <row r="535">
      <c r="A535" t="n" s="0">
        <v>534.0</v>
      </c>
      <c r="B535" t="s" s="0">
        <v>2667</v>
      </c>
      <c r="C535" t="n" s="0">
        <v>0.0</v>
      </c>
    </row>
    <row r="536">
      <c r="A536" t="n" s="0">
        <v>535.0</v>
      </c>
      <c r="B536" t="s" s="0">
        <v>2668</v>
      </c>
      <c r="C536" t="n" s="0">
        <v>0.0</v>
      </c>
    </row>
    <row r="537">
      <c r="A537" t="n" s="0">
        <v>536.0</v>
      </c>
      <c r="B537" t="s" s="0">
        <v>2669</v>
      </c>
      <c r="C537" t="n" s="0">
        <v>0.0</v>
      </c>
    </row>
    <row r="538">
      <c r="A538" t="n" s="0">
        <v>537.0</v>
      </c>
      <c r="B538" t="s" s="0">
        <v>2670</v>
      </c>
      <c r="C538" t="n" s="0">
        <v>0.0</v>
      </c>
    </row>
    <row r="539">
      <c r="A539" t="n" s="0">
        <v>538.0</v>
      </c>
      <c r="B539" t="s" s="0">
        <v>2671</v>
      </c>
      <c r="C539" t="n" s="0">
        <v>0.0</v>
      </c>
    </row>
    <row r="540">
      <c r="A540" t="n" s="0">
        <v>539.0</v>
      </c>
      <c r="B540" t="s" s="0">
        <v>2672</v>
      </c>
      <c r="C540" t="n" s="0">
        <v>0.0</v>
      </c>
    </row>
    <row r="541">
      <c r="A541" t="n" s="0">
        <v>540.0</v>
      </c>
      <c r="B541" t="s" s="0">
        <v>2673</v>
      </c>
      <c r="C541" t="n" s="0">
        <v>0.0</v>
      </c>
    </row>
    <row r="542">
      <c r="A542" t="n" s="0">
        <v>541.0</v>
      </c>
      <c r="B542" t="s" s="0">
        <v>2674</v>
      </c>
      <c r="C542" t="n" s="0">
        <v>0.0</v>
      </c>
    </row>
    <row r="543">
      <c r="A543" t="n" s="0">
        <v>542.0</v>
      </c>
      <c r="B543" t="s" s="0">
        <v>2675</v>
      </c>
      <c r="C543" t="n" s="0">
        <v>0.0</v>
      </c>
    </row>
    <row r="544">
      <c r="A544" t="n" s="0">
        <v>543.0</v>
      </c>
      <c r="B544" t="s" s="0">
        <v>2676</v>
      </c>
      <c r="C544" t="n" s="0">
        <v>0.0</v>
      </c>
    </row>
    <row r="545">
      <c r="A545" t="n" s="0">
        <v>544.0</v>
      </c>
      <c r="B545" t="s" s="0">
        <v>2677</v>
      </c>
      <c r="C545" t="n" s="0">
        <v>0.0</v>
      </c>
    </row>
    <row r="546">
      <c r="A546" t="n" s="0">
        <v>545.0</v>
      </c>
      <c r="B546" t="s" s="0">
        <v>2678</v>
      </c>
      <c r="C546" t="n" s="0">
        <v>0.0</v>
      </c>
    </row>
    <row r="547">
      <c r="A547" t="n" s="0">
        <v>546.0</v>
      </c>
      <c r="B547" t="s" s="0">
        <v>2679</v>
      </c>
      <c r="C547" t="n" s="0">
        <v>0.0</v>
      </c>
    </row>
    <row r="548">
      <c r="A548" t="n" s="0">
        <v>547.0</v>
      </c>
      <c r="B548" t="s" s="0">
        <v>2680</v>
      </c>
      <c r="C548" t="n" s="0">
        <v>0.0</v>
      </c>
    </row>
    <row r="549">
      <c r="A549" t="n" s="0">
        <v>548.0</v>
      </c>
      <c r="B549" t="s" s="0">
        <v>2681</v>
      </c>
      <c r="C549" t="n" s="0">
        <v>0.0</v>
      </c>
    </row>
    <row r="550">
      <c r="A550" t="n" s="0">
        <v>549.0</v>
      </c>
      <c r="B550" t="s" s="0">
        <v>2682</v>
      </c>
      <c r="C550" t="n" s="0">
        <v>0.0</v>
      </c>
    </row>
    <row r="551">
      <c r="A551" t="n" s="0">
        <v>550.0</v>
      </c>
      <c r="B551" t="s" s="0">
        <v>2683</v>
      </c>
      <c r="C551" t="n" s="0">
        <v>0.0</v>
      </c>
    </row>
    <row r="552">
      <c r="A552" t="n" s="0">
        <v>551.0</v>
      </c>
      <c r="B552" t="s" s="0">
        <v>2684</v>
      </c>
      <c r="C552" t="n" s="0">
        <v>0.0</v>
      </c>
    </row>
    <row r="553">
      <c r="A553" t="n" s="0">
        <v>552.0</v>
      </c>
      <c r="B553" t="s" s="0">
        <v>2685</v>
      </c>
      <c r="C553" t="n" s="0">
        <v>0.0</v>
      </c>
    </row>
    <row r="554">
      <c r="A554" t="n" s="0">
        <v>553.0</v>
      </c>
      <c r="B554" t="s" s="0">
        <v>2686</v>
      </c>
      <c r="C554" t="n" s="0">
        <v>0.0</v>
      </c>
    </row>
    <row r="555">
      <c r="A555" t="n" s="0">
        <v>554.0</v>
      </c>
      <c r="B555" t="s" s="0">
        <v>2687</v>
      </c>
      <c r="C555" t="n" s="0">
        <v>0.0</v>
      </c>
    </row>
    <row r="556">
      <c r="A556" t="n" s="0">
        <v>555.0</v>
      </c>
      <c r="B556" t="s" s="0">
        <v>2688</v>
      </c>
      <c r="C556" t="n" s="0">
        <v>0.0</v>
      </c>
    </row>
    <row r="557">
      <c r="A557" t="n" s="0">
        <v>556.0</v>
      </c>
      <c r="B557" t="s" s="0">
        <v>2689</v>
      </c>
      <c r="C557" t="n" s="0">
        <v>0.0</v>
      </c>
    </row>
    <row r="558">
      <c r="A558" t="n" s="0">
        <v>557.0</v>
      </c>
      <c r="B558" t="s" s="0">
        <v>2690</v>
      </c>
      <c r="C558" t="n" s="0">
        <v>0.0</v>
      </c>
    </row>
    <row r="559">
      <c r="A559" t="n" s="0">
        <v>558.0</v>
      </c>
      <c r="B559" t="s" s="0">
        <v>2691</v>
      </c>
      <c r="C559" t="n" s="0">
        <v>0.0</v>
      </c>
    </row>
    <row r="560">
      <c r="A560" t="n" s="0">
        <v>559.0</v>
      </c>
      <c r="B560" t="s" s="0">
        <v>2692</v>
      </c>
      <c r="C560" t="n" s="0">
        <v>0.0</v>
      </c>
    </row>
    <row r="561">
      <c r="A561" t="n" s="0">
        <v>560.0</v>
      </c>
      <c r="B561" t="s" s="0">
        <v>2693</v>
      </c>
      <c r="C561" t="n" s="0">
        <v>0.0</v>
      </c>
    </row>
    <row r="562">
      <c r="A562" t="n" s="0">
        <v>561.0</v>
      </c>
      <c r="B562" t="s" s="0">
        <v>2694</v>
      </c>
      <c r="C562" t="n" s="0">
        <v>0.0</v>
      </c>
    </row>
    <row r="563">
      <c r="A563" t="n" s="0">
        <v>562.0</v>
      </c>
      <c r="B563" t="s" s="0">
        <v>2695</v>
      </c>
      <c r="C563" t="n" s="0">
        <v>0.0</v>
      </c>
    </row>
    <row r="564">
      <c r="A564" t="n" s="0">
        <v>563.0</v>
      </c>
      <c r="B564" t="s" s="0">
        <v>2696</v>
      </c>
      <c r="C564" t="n" s="0">
        <v>0.0</v>
      </c>
    </row>
    <row r="565">
      <c r="A565" t="n" s="0">
        <v>564.0</v>
      </c>
      <c r="B565" t="s" s="0">
        <v>2697</v>
      </c>
      <c r="C565" t="n" s="0">
        <v>0.0</v>
      </c>
    </row>
    <row r="566">
      <c r="A566" t="n" s="0">
        <v>565.0</v>
      </c>
      <c r="B566" t="s" s="0">
        <v>2698</v>
      </c>
      <c r="C566" t="n" s="0">
        <v>0.0</v>
      </c>
    </row>
    <row r="567">
      <c r="A567" t="n" s="0">
        <v>566.0</v>
      </c>
      <c r="B567" t="s" s="0">
        <v>2699</v>
      </c>
      <c r="C567" t="n" s="0">
        <v>0.0</v>
      </c>
    </row>
    <row r="568">
      <c r="A568" t="n" s="0">
        <v>567.0</v>
      </c>
      <c r="B568" t="s" s="0">
        <v>2700</v>
      </c>
      <c r="C568" t="n" s="0">
        <v>0.0</v>
      </c>
    </row>
    <row r="569">
      <c r="A569" t="n" s="0">
        <v>568.0</v>
      </c>
      <c r="B569" t="s" s="0">
        <v>2701</v>
      </c>
      <c r="C569" t="n" s="0">
        <v>0.0</v>
      </c>
    </row>
    <row r="570">
      <c r="A570" t="n" s="0">
        <v>569.0</v>
      </c>
      <c r="B570" t="s" s="0">
        <v>2702</v>
      </c>
      <c r="C570" t="n" s="0">
        <v>0.0</v>
      </c>
    </row>
    <row r="571">
      <c r="A571" t="n" s="0">
        <v>570.0</v>
      </c>
      <c r="B571" t="s" s="0">
        <v>2703</v>
      </c>
      <c r="C571" t="n" s="0">
        <v>0.0</v>
      </c>
    </row>
    <row r="572">
      <c r="A572" t="n" s="0">
        <v>571.0</v>
      </c>
      <c r="B572" t="s" s="0">
        <v>2704</v>
      </c>
      <c r="C572" t="n" s="0">
        <v>0.0</v>
      </c>
    </row>
    <row r="573">
      <c r="A573" t="n" s="0">
        <v>572.0</v>
      </c>
      <c r="B573" t="s" s="0">
        <v>2705</v>
      </c>
      <c r="C573" t="n" s="0">
        <v>0.0</v>
      </c>
    </row>
    <row r="574">
      <c r="A574" t="n" s="0">
        <v>573.0</v>
      </c>
      <c r="B574" t="s" s="0">
        <v>2706</v>
      </c>
      <c r="C574" t="n" s="0">
        <v>0.0</v>
      </c>
    </row>
    <row r="575">
      <c r="A575" t="n" s="0">
        <v>574.0</v>
      </c>
      <c r="B575" t="s" s="0">
        <v>2707</v>
      </c>
      <c r="C575" t="n" s="0">
        <v>0.0</v>
      </c>
    </row>
    <row r="576">
      <c r="A576" t="n" s="0">
        <v>575.0</v>
      </c>
      <c r="B576" t="s" s="0">
        <v>2708</v>
      </c>
      <c r="C576" t="n" s="0">
        <v>0.0</v>
      </c>
    </row>
    <row r="577">
      <c r="A577" t="n" s="0">
        <v>576.0</v>
      </c>
      <c r="B577" t="s" s="0">
        <v>2709</v>
      </c>
      <c r="C577" t="n" s="0">
        <v>0.0</v>
      </c>
    </row>
    <row r="578">
      <c r="A578" t="n" s="0">
        <v>577.0</v>
      </c>
      <c r="B578" t="s" s="0">
        <v>2710</v>
      </c>
      <c r="C578" t="n" s="0">
        <v>0.0</v>
      </c>
    </row>
    <row r="579">
      <c r="A579" t="n" s="0">
        <v>578.0</v>
      </c>
      <c r="B579" t="s" s="0">
        <v>2711</v>
      </c>
      <c r="C579" t="n" s="0">
        <v>0.0</v>
      </c>
    </row>
    <row r="580">
      <c r="A580" t="n" s="0">
        <v>579.0</v>
      </c>
      <c r="B580" t="s" s="0">
        <v>2712</v>
      </c>
      <c r="C580" t="n" s="0">
        <v>0.0</v>
      </c>
    </row>
    <row r="581">
      <c r="A581" t="n" s="0">
        <v>580.0</v>
      </c>
      <c r="B581" t="s" s="0">
        <v>2713</v>
      </c>
      <c r="C581" t="n" s="0">
        <v>0.0</v>
      </c>
    </row>
    <row r="582">
      <c r="A582" t="n" s="0">
        <v>581.0</v>
      </c>
      <c r="B582" t="s" s="0">
        <v>2714</v>
      </c>
      <c r="C582" t="n" s="0">
        <v>0.0</v>
      </c>
    </row>
    <row r="583">
      <c r="A583" t="n" s="0">
        <v>582.0</v>
      </c>
      <c r="B583" t="s" s="0">
        <v>2715</v>
      </c>
      <c r="C583" t="n" s="0">
        <v>0.0</v>
      </c>
    </row>
    <row r="584">
      <c r="A584" t="n" s="0">
        <v>583.0</v>
      </c>
      <c r="B584" t="s" s="0">
        <v>2716</v>
      </c>
      <c r="C584" t="n" s="0">
        <v>0.0</v>
      </c>
    </row>
    <row r="585">
      <c r="A585" t="n" s="0">
        <v>584.0</v>
      </c>
      <c r="B585" t="s" s="0">
        <v>2717</v>
      </c>
      <c r="C585" t="n" s="0">
        <v>0.0</v>
      </c>
    </row>
    <row r="586">
      <c r="A586" t="n" s="0">
        <v>585.0</v>
      </c>
      <c r="B586" t="s" s="0">
        <v>2718</v>
      </c>
      <c r="C586" t="n" s="0">
        <v>0.0</v>
      </c>
    </row>
    <row r="587">
      <c r="A587" t="n" s="0">
        <v>586.0</v>
      </c>
      <c r="B587" t="s" s="0">
        <v>2719</v>
      </c>
      <c r="C587" t="n" s="0">
        <v>0.0</v>
      </c>
    </row>
    <row r="588">
      <c r="A588" t="n" s="0">
        <v>587.0</v>
      </c>
      <c r="B588" t="s" s="0">
        <v>2720</v>
      </c>
      <c r="C588" t="n" s="0">
        <v>0.0</v>
      </c>
    </row>
    <row r="589">
      <c r="A589" t="n" s="0">
        <v>588.0</v>
      </c>
      <c r="B589" t="s" s="0">
        <v>2721</v>
      </c>
      <c r="C589" t="n" s="0">
        <v>0.0</v>
      </c>
    </row>
    <row r="590">
      <c r="A590" t="n" s="0">
        <v>589.0</v>
      </c>
      <c r="B590" t="s" s="0">
        <v>2722</v>
      </c>
      <c r="C590" t="n" s="0">
        <v>0.0</v>
      </c>
    </row>
    <row r="591">
      <c r="A591" t="n" s="0">
        <v>590.0</v>
      </c>
      <c r="B591" t="s" s="0">
        <v>2723</v>
      </c>
      <c r="C591" t="n" s="0">
        <v>0.0</v>
      </c>
    </row>
    <row r="592">
      <c r="A592" t="n" s="0">
        <v>591.0</v>
      </c>
      <c r="B592" t="s" s="0">
        <v>2724</v>
      </c>
      <c r="C592" t="n" s="0">
        <v>0.0</v>
      </c>
    </row>
    <row r="593">
      <c r="A593" t="n" s="0">
        <v>592.0</v>
      </c>
      <c r="B593" t="s" s="0">
        <v>2725</v>
      </c>
      <c r="C593" t="n" s="0">
        <v>0.0</v>
      </c>
    </row>
    <row r="594">
      <c r="A594" t="n" s="0">
        <v>593.0</v>
      </c>
      <c r="B594" t="s" s="0">
        <v>2726</v>
      </c>
      <c r="C594" t="n" s="0">
        <v>0.0</v>
      </c>
    </row>
    <row r="595">
      <c r="A595" t="n" s="0">
        <v>594.0</v>
      </c>
      <c r="B595" t="s" s="0">
        <v>2727</v>
      </c>
      <c r="C595" t="n" s="0">
        <v>0.0</v>
      </c>
    </row>
    <row r="596">
      <c r="A596" t="n" s="0">
        <v>595.0</v>
      </c>
      <c r="B596" t="s" s="0">
        <v>2728</v>
      </c>
      <c r="C596" t="n" s="0">
        <v>0.0</v>
      </c>
    </row>
    <row r="597">
      <c r="A597" t="n" s="0">
        <v>596.0</v>
      </c>
      <c r="B597" t="s" s="0">
        <v>2729</v>
      </c>
      <c r="C597" t="n" s="0">
        <v>0.0</v>
      </c>
    </row>
    <row r="598">
      <c r="A598" t="n" s="0">
        <v>597.0</v>
      </c>
      <c r="B598" t="s" s="0">
        <v>2730</v>
      </c>
      <c r="C598" t="n" s="0">
        <v>0.0</v>
      </c>
    </row>
    <row r="599">
      <c r="A599" t="n" s="0">
        <v>598.0</v>
      </c>
      <c r="B599" t="s" s="0">
        <v>2731</v>
      </c>
      <c r="C599" t="n" s="0">
        <v>0.0</v>
      </c>
    </row>
    <row r="600">
      <c r="A600" t="n" s="0">
        <v>599.0</v>
      </c>
      <c r="B600" t="s" s="0">
        <v>2732</v>
      </c>
      <c r="C600" t="n" s="0">
        <v>0.0</v>
      </c>
    </row>
    <row r="601">
      <c r="A601" t="n" s="0">
        <v>600.0</v>
      </c>
      <c r="B601" t="s" s="0">
        <v>2733</v>
      </c>
      <c r="C601" t="n" s="0">
        <v>0.0</v>
      </c>
    </row>
    <row r="602">
      <c r="A602" t="n" s="0">
        <v>601.0</v>
      </c>
      <c r="B602" t="s" s="0">
        <v>2734</v>
      </c>
      <c r="C602" t="n" s="0">
        <v>0.0</v>
      </c>
    </row>
    <row r="603">
      <c r="A603" t="n" s="0">
        <v>602.0</v>
      </c>
      <c r="B603" t="s" s="0">
        <v>2735</v>
      </c>
      <c r="C603" t="n" s="0">
        <v>0.0</v>
      </c>
    </row>
    <row r="604">
      <c r="A604" t="n" s="0">
        <v>603.0</v>
      </c>
      <c r="B604" t="s" s="0">
        <v>2736</v>
      </c>
      <c r="C604" t="n" s="0">
        <v>0.0</v>
      </c>
    </row>
    <row r="605">
      <c r="A605" t="n" s="0">
        <v>604.0</v>
      </c>
      <c r="B605" t="s" s="0">
        <v>2737</v>
      </c>
      <c r="C605" t="n" s="0">
        <v>0.0</v>
      </c>
    </row>
    <row r="606">
      <c r="A606" t="n" s="0">
        <v>605.0</v>
      </c>
      <c r="B606" t="s" s="0">
        <v>2738</v>
      </c>
      <c r="C606" t="n" s="0">
        <v>0.0</v>
      </c>
    </row>
    <row r="607">
      <c r="A607" t="n" s="0">
        <v>606.0</v>
      </c>
      <c r="B607" t="s" s="0">
        <v>2739</v>
      </c>
      <c r="C607" t="n" s="0">
        <v>0.0</v>
      </c>
    </row>
    <row r="608">
      <c r="A608" t="n" s="0">
        <v>607.0</v>
      </c>
      <c r="B608" t="s" s="0">
        <v>2740</v>
      </c>
      <c r="C608" t="n" s="0">
        <v>0.0</v>
      </c>
    </row>
    <row r="609">
      <c r="A609" t="n" s="0">
        <v>608.0</v>
      </c>
      <c r="B609" t="s" s="0">
        <v>2741</v>
      </c>
      <c r="C609" t="n" s="0">
        <v>0.0</v>
      </c>
    </row>
    <row r="610">
      <c r="A610" t="n" s="0">
        <v>609.0</v>
      </c>
      <c r="B610" t="s" s="0">
        <v>2742</v>
      </c>
      <c r="C610" t="n" s="0">
        <v>0.0</v>
      </c>
    </row>
    <row r="611">
      <c r="A611" t="n" s="0">
        <v>610.0</v>
      </c>
      <c r="B611" t="s" s="0">
        <v>2743</v>
      </c>
      <c r="C611" t="n" s="0">
        <v>0.0</v>
      </c>
    </row>
    <row r="612">
      <c r="A612" t="n" s="0">
        <v>611.0</v>
      </c>
      <c r="B612" t="s" s="0">
        <v>2744</v>
      </c>
      <c r="C612" t="n" s="0">
        <v>0.0</v>
      </c>
    </row>
    <row r="613">
      <c r="A613" t="n" s="0">
        <v>612.0</v>
      </c>
      <c r="B613" t="s" s="0">
        <v>2745</v>
      </c>
      <c r="C613" t="n" s="0">
        <v>0.0</v>
      </c>
    </row>
    <row r="614">
      <c r="A614" t="n" s="0">
        <v>613.0</v>
      </c>
      <c r="B614" t="s" s="0">
        <v>2746</v>
      </c>
      <c r="C614" t="n" s="0">
        <v>0.0</v>
      </c>
    </row>
    <row r="615">
      <c r="A615" t="n" s="0">
        <v>614.0</v>
      </c>
      <c r="B615" t="s" s="0">
        <v>2747</v>
      </c>
      <c r="C615" t="n" s="0">
        <v>0.0</v>
      </c>
    </row>
    <row r="616">
      <c r="A616" t="n" s="0">
        <v>615.0</v>
      </c>
      <c r="B616" t="s" s="0">
        <v>2748</v>
      </c>
      <c r="C616" t="n" s="0">
        <v>0.0</v>
      </c>
    </row>
    <row r="617">
      <c r="A617" t="n" s="0">
        <v>616.0</v>
      </c>
      <c r="B617" t="s" s="0">
        <v>2749</v>
      </c>
      <c r="C617" t="n" s="0">
        <v>0.0</v>
      </c>
    </row>
    <row r="618">
      <c r="A618" t="n" s="0">
        <v>617.0</v>
      </c>
      <c r="B618" t="s" s="0">
        <v>2750</v>
      </c>
      <c r="C618" t="n" s="0">
        <v>0.0</v>
      </c>
    </row>
    <row r="619">
      <c r="A619" t="n" s="0">
        <v>618.0</v>
      </c>
      <c r="B619" t="s" s="0">
        <v>2751</v>
      </c>
      <c r="C619" t="n" s="0">
        <v>0.0</v>
      </c>
    </row>
    <row r="620">
      <c r="A620" t="n" s="0">
        <v>619.0</v>
      </c>
      <c r="B620" t="s" s="0">
        <v>2752</v>
      </c>
      <c r="C620" t="n" s="0">
        <v>0.0</v>
      </c>
    </row>
    <row r="621">
      <c r="A621" t="n" s="0">
        <v>620.0</v>
      </c>
      <c r="B621" t="s" s="0">
        <v>2753</v>
      </c>
      <c r="C621" t="n" s="0">
        <v>0.0</v>
      </c>
    </row>
    <row r="622">
      <c r="A622" t="n" s="0">
        <v>621.0</v>
      </c>
      <c r="B622" t="s" s="0">
        <v>2754</v>
      </c>
      <c r="C622" t="n" s="0">
        <v>0.0</v>
      </c>
    </row>
    <row r="623">
      <c r="A623" t="n" s="0">
        <v>622.0</v>
      </c>
      <c r="B623" t="s" s="0">
        <v>2755</v>
      </c>
      <c r="C623" t="n" s="0">
        <v>0.0</v>
      </c>
    </row>
    <row r="624">
      <c r="A624" t="n" s="0">
        <v>623.0</v>
      </c>
      <c r="B624" t="s" s="0">
        <v>2756</v>
      </c>
      <c r="C624" t="n" s="0">
        <v>0.0</v>
      </c>
    </row>
    <row r="625">
      <c r="A625" t="n" s="0">
        <v>624.0</v>
      </c>
      <c r="B625" t="s" s="0">
        <v>2757</v>
      </c>
      <c r="C625" t="n" s="0">
        <v>0.0</v>
      </c>
    </row>
    <row r="626">
      <c r="A626" t="n" s="0">
        <v>625.0</v>
      </c>
      <c r="B626" t="s" s="0">
        <v>2758</v>
      </c>
      <c r="C626" t="n" s="0">
        <v>0.0</v>
      </c>
    </row>
    <row r="627">
      <c r="A627" t="n" s="0">
        <v>626.0</v>
      </c>
      <c r="B627" t="s" s="0">
        <v>2759</v>
      </c>
      <c r="C627" t="n" s="0">
        <v>0.0</v>
      </c>
    </row>
    <row r="628">
      <c r="A628" t="n" s="0">
        <v>627.0</v>
      </c>
      <c r="B628" t="s" s="0">
        <v>2760</v>
      </c>
      <c r="C628" t="n" s="0">
        <v>0.0</v>
      </c>
    </row>
    <row r="629">
      <c r="A629" t="n" s="0">
        <v>628.0</v>
      </c>
      <c r="B629" t="s" s="0">
        <v>2761</v>
      </c>
      <c r="C629" t="n" s="0">
        <v>0.0</v>
      </c>
    </row>
    <row r="630">
      <c r="A630" t="n" s="0">
        <v>629.0</v>
      </c>
      <c r="B630" t="s" s="0">
        <v>2762</v>
      </c>
      <c r="C630" t="n" s="0">
        <v>0.0</v>
      </c>
    </row>
    <row r="631">
      <c r="A631" t="n" s="0">
        <v>630.0</v>
      </c>
      <c r="B631" t="s" s="0">
        <v>2763</v>
      </c>
      <c r="C631" t="n" s="0">
        <v>0.0</v>
      </c>
    </row>
    <row r="632">
      <c r="A632" t="n" s="0">
        <v>631.0</v>
      </c>
      <c r="B632" t="s" s="0">
        <v>2764</v>
      </c>
      <c r="C632" t="n" s="0">
        <v>0.0</v>
      </c>
    </row>
    <row r="633">
      <c r="A633" t="n" s="0">
        <v>632.0</v>
      </c>
      <c r="B633" t="s" s="0">
        <v>2765</v>
      </c>
      <c r="C633" t="n" s="0">
        <v>0.0</v>
      </c>
    </row>
    <row r="634">
      <c r="A634" t="n" s="0">
        <v>633.0</v>
      </c>
      <c r="B634" t="s" s="0">
        <v>2766</v>
      </c>
      <c r="C634" t="n" s="0">
        <v>0.0</v>
      </c>
    </row>
    <row r="635">
      <c r="A635" t="n" s="0">
        <v>634.0</v>
      </c>
      <c r="B635" t="s" s="0">
        <v>2767</v>
      </c>
      <c r="C635" t="n" s="0">
        <v>0.0</v>
      </c>
    </row>
    <row r="636">
      <c r="A636" t="n" s="0">
        <v>635.0</v>
      </c>
      <c r="B636" t="s" s="0">
        <v>2768</v>
      </c>
      <c r="C636" t="n" s="0">
        <v>0.0</v>
      </c>
    </row>
    <row r="637">
      <c r="A637" t="n" s="0">
        <v>636.0</v>
      </c>
      <c r="B637" t="s" s="0">
        <v>2769</v>
      </c>
      <c r="C637" t="n" s="0">
        <v>0.0</v>
      </c>
    </row>
    <row r="638">
      <c r="A638" t="n" s="0">
        <v>637.0</v>
      </c>
      <c r="B638" t="s" s="0">
        <v>2770</v>
      </c>
      <c r="C638" t="n" s="0">
        <v>0.0</v>
      </c>
    </row>
    <row r="639">
      <c r="A639" t="n" s="0">
        <v>638.0</v>
      </c>
      <c r="B639" t="s" s="0">
        <v>2771</v>
      </c>
      <c r="C639" t="n" s="0">
        <v>0.0</v>
      </c>
    </row>
    <row r="640">
      <c r="A640" t="n" s="0">
        <v>639.0</v>
      </c>
      <c r="B640" t="s" s="0">
        <v>2772</v>
      </c>
      <c r="C640" t="n" s="0">
        <v>0.0</v>
      </c>
    </row>
    <row r="641">
      <c r="A641" t="n" s="0">
        <v>640.0</v>
      </c>
      <c r="B641" t="s" s="0">
        <v>2773</v>
      </c>
      <c r="C641" t="n" s="0">
        <v>0.0</v>
      </c>
    </row>
    <row r="642">
      <c r="A642" t="n" s="0">
        <v>641.0</v>
      </c>
      <c r="B642" t="s" s="0">
        <v>2774</v>
      </c>
      <c r="C642" t="n" s="0">
        <v>0.0</v>
      </c>
    </row>
    <row r="643">
      <c r="A643" t="n" s="0">
        <v>642.0</v>
      </c>
      <c r="B643" t="s" s="0">
        <v>2775</v>
      </c>
      <c r="C643" t="n" s="0">
        <v>0.0</v>
      </c>
    </row>
    <row r="644">
      <c r="A644" t="n" s="0">
        <v>643.0</v>
      </c>
      <c r="B644" t="s" s="0">
        <v>2776</v>
      </c>
      <c r="C644" t="n" s="0">
        <v>0.0</v>
      </c>
    </row>
    <row r="645">
      <c r="A645" t="n" s="0">
        <v>644.0</v>
      </c>
      <c r="B645" t="s" s="0">
        <v>2777</v>
      </c>
      <c r="C645" t="n" s="0">
        <v>0.0</v>
      </c>
    </row>
    <row r="646">
      <c r="A646" t="n" s="0">
        <v>645.0</v>
      </c>
      <c r="B646" t="s" s="0">
        <v>2778</v>
      </c>
      <c r="C646" t="n" s="0">
        <v>0.0</v>
      </c>
    </row>
    <row r="647">
      <c r="A647" t="n" s="0">
        <v>646.0</v>
      </c>
      <c r="B647" t="s" s="0">
        <v>2779</v>
      </c>
      <c r="C647" t="n" s="0">
        <v>0.0</v>
      </c>
    </row>
    <row r="648">
      <c r="A648" t="n" s="0">
        <v>647.0</v>
      </c>
      <c r="B648" t="s" s="0">
        <v>2780</v>
      </c>
      <c r="C648" t="n" s="0">
        <v>0.0</v>
      </c>
    </row>
    <row r="649">
      <c r="A649" t="n" s="0">
        <v>648.0</v>
      </c>
      <c r="B649" t="s" s="0">
        <v>2781</v>
      </c>
      <c r="C649" t="n" s="0">
        <v>0.0</v>
      </c>
    </row>
    <row r="650">
      <c r="A650" t="n" s="0">
        <v>649.0</v>
      </c>
      <c r="B650" t="s" s="0">
        <v>2782</v>
      </c>
      <c r="C650" t="n" s="0">
        <v>0.0</v>
      </c>
    </row>
    <row r="651">
      <c r="A651" t="n" s="0">
        <v>650.0</v>
      </c>
      <c r="B651" t="s" s="0">
        <v>2783</v>
      </c>
      <c r="C651" t="n" s="0">
        <v>0.0</v>
      </c>
    </row>
    <row r="652">
      <c r="A652" t="n" s="0">
        <v>651.0</v>
      </c>
      <c r="B652" t="s" s="0">
        <v>2784</v>
      </c>
      <c r="C652" t="n" s="0">
        <v>0.0</v>
      </c>
    </row>
    <row r="653">
      <c r="A653" t="n" s="0">
        <v>652.0</v>
      </c>
      <c r="B653" t="s" s="0">
        <v>2785</v>
      </c>
      <c r="C653" t="n" s="0">
        <v>0.0</v>
      </c>
    </row>
    <row r="654">
      <c r="A654" t="n" s="0">
        <v>653.0</v>
      </c>
      <c r="B654" t="s" s="0">
        <v>2786</v>
      </c>
      <c r="C654" t="n" s="0">
        <v>0.0</v>
      </c>
    </row>
    <row r="655">
      <c r="A655" t="n" s="0">
        <v>654.0</v>
      </c>
      <c r="B655" t="s" s="0">
        <v>2787</v>
      </c>
      <c r="C655" t="n" s="0">
        <v>0.0</v>
      </c>
    </row>
    <row r="656">
      <c r="A656" t="n" s="0">
        <v>655.0</v>
      </c>
      <c r="B656" t="s" s="0">
        <v>2788</v>
      </c>
      <c r="C656" t="n" s="0">
        <v>0.0</v>
      </c>
    </row>
    <row r="657">
      <c r="A657" t="n" s="0">
        <v>656.0</v>
      </c>
      <c r="B657" t="s" s="0">
        <v>2789</v>
      </c>
      <c r="C657" t="n" s="0">
        <v>0.0</v>
      </c>
    </row>
    <row r="658">
      <c r="A658" t="n" s="0">
        <v>657.0</v>
      </c>
      <c r="B658" t="s" s="0">
        <v>2790</v>
      </c>
      <c r="C658" t="n" s="0">
        <v>0.0</v>
      </c>
    </row>
    <row r="659">
      <c r="A659" t="n" s="0">
        <v>658.0</v>
      </c>
      <c r="B659" t="s" s="0">
        <v>2791</v>
      </c>
      <c r="C659" t="n" s="0">
        <v>0.0</v>
      </c>
    </row>
    <row r="660">
      <c r="A660" t="n" s="0">
        <v>659.0</v>
      </c>
      <c r="B660" t="s" s="0">
        <v>2792</v>
      </c>
      <c r="C660" t="n" s="0">
        <v>0.0</v>
      </c>
    </row>
    <row r="661">
      <c r="A661" t="n" s="0">
        <v>660.0</v>
      </c>
      <c r="B661" t="s" s="0">
        <v>2793</v>
      </c>
      <c r="C661" t="n" s="0">
        <v>0.0</v>
      </c>
    </row>
    <row r="662">
      <c r="A662" t="n" s="0">
        <v>661.0</v>
      </c>
      <c r="B662" t="s" s="0">
        <v>2794</v>
      </c>
      <c r="C662" t="n" s="0">
        <v>0.0</v>
      </c>
    </row>
    <row r="663">
      <c r="A663" t="n" s="0">
        <v>662.0</v>
      </c>
      <c r="B663" t="s" s="0">
        <v>2795</v>
      </c>
      <c r="C663" t="n" s="0">
        <v>0.0</v>
      </c>
    </row>
    <row r="664">
      <c r="A664" t="n" s="0">
        <v>663.0</v>
      </c>
      <c r="B664" t="s" s="0">
        <v>2796</v>
      </c>
      <c r="C664" t="n" s="0">
        <v>0.0</v>
      </c>
    </row>
    <row r="665">
      <c r="A665" t="n" s="0">
        <v>664.0</v>
      </c>
      <c r="B665" t="s" s="0">
        <v>2797</v>
      </c>
      <c r="C665" t="n" s="0">
        <v>0.0</v>
      </c>
    </row>
    <row r="666">
      <c r="A666" t="n" s="0">
        <v>665.0</v>
      </c>
      <c r="B666" t="s" s="0">
        <v>2798</v>
      </c>
      <c r="C666" t="n" s="0">
        <v>0.0</v>
      </c>
    </row>
    <row r="667">
      <c r="A667" t="n" s="0">
        <v>666.0</v>
      </c>
      <c r="B667" t="s" s="0">
        <v>2799</v>
      </c>
      <c r="C667" t="n" s="0">
        <v>0.0</v>
      </c>
    </row>
    <row r="668">
      <c r="A668" t="n" s="0">
        <v>667.0</v>
      </c>
      <c r="B668" t="s" s="0">
        <v>2800</v>
      </c>
      <c r="C668" t="n" s="0">
        <v>0.0</v>
      </c>
    </row>
    <row r="669">
      <c r="A669" t="n" s="0">
        <v>668.0</v>
      </c>
      <c r="B669" t="s" s="0">
        <v>2801</v>
      </c>
      <c r="C669" t="n" s="0">
        <v>0.0</v>
      </c>
    </row>
    <row r="670">
      <c r="A670" t="n" s="0">
        <v>669.0</v>
      </c>
      <c r="B670" t="s" s="0">
        <v>2802</v>
      </c>
      <c r="C670" t="n" s="0">
        <v>0.0</v>
      </c>
    </row>
    <row r="671">
      <c r="A671" t="n" s="0">
        <v>670.0</v>
      </c>
      <c r="B671" t="s" s="0">
        <v>2803</v>
      </c>
      <c r="C671" t="n" s="0">
        <v>0.0</v>
      </c>
    </row>
    <row r="672">
      <c r="A672" t="n" s="0">
        <v>671.0</v>
      </c>
      <c r="B672" t="s" s="0">
        <v>2804</v>
      </c>
      <c r="C672" t="n" s="0">
        <v>0.0</v>
      </c>
    </row>
    <row r="673">
      <c r="A673" t="n" s="0">
        <v>672.0</v>
      </c>
      <c r="B673" t="s" s="0">
        <v>2805</v>
      </c>
      <c r="C673" t="n" s="0">
        <v>0.0</v>
      </c>
    </row>
    <row r="674">
      <c r="A674" t="n" s="0">
        <v>673.0</v>
      </c>
      <c r="B674" t="s" s="0">
        <v>2806</v>
      </c>
      <c r="C674" t="n" s="0">
        <v>0.0</v>
      </c>
    </row>
    <row r="675">
      <c r="A675" t="n" s="0">
        <v>674.0</v>
      </c>
      <c r="B675" t="s" s="0">
        <v>2807</v>
      </c>
      <c r="C675" t="n" s="0">
        <v>0.0</v>
      </c>
    </row>
    <row r="676">
      <c r="A676" t="n" s="0">
        <v>675.0</v>
      </c>
      <c r="B676" t="s" s="0">
        <v>2808</v>
      </c>
      <c r="C676" t="n" s="0">
        <v>0.0</v>
      </c>
    </row>
    <row r="677">
      <c r="A677" t="n" s="0">
        <v>676.0</v>
      </c>
      <c r="B677" t="s" s="0">
        <v>2809</v>
      </c>
      <c r="C677" t="n" s="0">
        <v>0.0</v>
      </c>
    </row>
    <row r="678">
      <c r="A678" t="n" s="0">
        <v>677.0</v>
      </c>
      <c r="B678" t="s" s="0">
        <v>2810</v>
      </c>
      <c r="C678" t="n" s="0">
        <v>0.0</v>
      </c>
    </row>
    <row r="679">
      <c r="A679" t="n" s="0">
        <v>678.0</v>
      </c>
      <c r="B679" t="s" s="0">
        <v>2811</v>
      </c>
      <c r="C679" t="n" s="0">
        <v>0.0</v>
      </c>
    </row>
    <row r="680">
      <c r="A680" t="n" s="0">
        <v>679.0</v>
      </c>
      <c r="B680" t="s" s="0">
        <v>2812</v>
      </c>
      <c r="C680" t="n" s="0">
        <v>0.0</v>
      </c>
    </row>
    <row r="681">
      <c r="A681" t="n" s="0">
        <v>680.0</v>
      </c>
      <c r="B681" t="s" s="0">
        <v>2813</v>
      </c>
      <c r="C681" t="n" s="0">
        <v>0.0</v>
      </c>
    </row>
    <row r="682">
      <c r="A682" t="n" s="0">
        <v>681.0</v>
      </c>
      <c r="B682" t="s" s="0">
        <v>2814</v>
      </c>
      <c r="C682" t="n" s="0">
        <v>0.0</v>
      </c>
    </row>
    <row r="683">
      <c r="A683" t="n" s="0">
        <v>682.0</v>
      </c>
      <c r="B683" t="s" s="0">
        <v>2815</v>
      </c>
      <c r="C683" t="n" s="0">
        <v>0.0</v>
      </c>
    </row>
    <row r="684">
      <c r="A684" t="n" s="0">
        <v>683.0</v>
      </c>
      <c r="B684" t="s" s="0">
        <v>2816</v>
      </c>
      <c r="C684" t="n" s="0">
        <v>0.0</v>
      </c>
    </row>
    <row r="685">
      <c r="A685" t="n" s="0">
        <v>684.0</v>
      </c>
      <c r="B685" t="s" s="0">
        <v>2817</v>
      </c>
      <c r="C685" t="n" s="0">
        <v>0.0</v>
      </c>
    </row>
    <row r="686">
      <c r="A686" t="n" s="0">
        <v>685.0</v>
      </c>
      <c r="B686" t="s" s="0">
        <v>2818</v>
      </c>
      <c r="C686" t="n" s="0">
        <v>0.0</v>
      </c>
    </row>
    <row r="687">
      <c r="A687" t="n" s="0">
        <v>686.0</v>
      </c>
      <c r="B687" t="s" s="0">
        <v>2819</v>
      </c>
      <c r="C687" t="n" s="0">
        <v>0.0</v>
      </c>
    </row>
    <row r="688">
      <c r="A688" t="n" s="0">
        <v>687.0</v>
      </c>
      <c r="B688" t="s" s="0">
        <v>2820</v>
      </c>
      <c r="C688" t="n" s="0">
        <v>0.0</v>
      </c>
    </row>
    <row r="689">
      <c r="A689" t="n" s="0">
        <v>688.0</v>
      </c>
      <c r="B689" t="s" s="0">
        <v>2821</v>
      </c>
      <c r="C689" t="n" s="0">
        <v>0.0</v>
      </c>
    </row>
    <row r="690">
      <c r="A690" t="n" s="0">
        <v>689.0</v>
      </c>
      <c r="B690" t="s" s="0">
        <v>2822</v>
      </c>
      <c r="C690" t="n" s="0">
        <v>0.0</v>
      </c>
    </row>
    <row r="691">
      <c r="A691" t="n" s="0">
        <v>690.0</v>
      </c>
      <c r="B691" t="s" s="0">
        <v>2823</v>
      </c>
      <c r="C691" t="n" s="0">
        <v>0.0</v>
      </c>
    </row>
    <row r="692">
      <c r="A692" t="n" s="0">
        <v>691.0</v>
      </c>
      <c r="B692" t="s" s="0">
        <v>2824</v>
      </c>
      <c r="C692" t="n" s="0">
        <v>0.0</v>
      </c>
    </row>
    <row r="693">
      <c r="A693" t="n" s="0">
        <v>692.0</v>
      </c>
      <c r="B693" t="s" s="0">
        <v>2825</v>
      </c>
      <c r="C693" t="n" s="0">
        <v>0.0</v>
      </c>
    </row>
    <row r="694">
      <c r="A694" t="n" s="0">
        <v>693.0</v>
      </c>
      <c r="B694" t="s" s="0">
        <v>2826</v>
      </c>
      <c r="C694" t="n" s="0">
        <v>0.0</v>
      </c>
    </row>
    <row r="695">
      <c r="A695" t="n" s="0">
        <v>694.0</v>
      </c>
      <c r="B695" t="s" s="0">
        <v>2827</v>
      </c>
      <c r="C695" t="n" s="0">
        <v>0.0</v>
      </c>
    </row>
    <row r="696">
      <c r="A696" t="n" s="0">
        <v>695.0</v>
      </c>
      <c r="B696" t="s" s="0">
        <v>2828</v>
      </c>
      <c r="C696" t="n" s="0">
        <v>0.0</v>
      </c>
    </row>
    <row r="697">
      <c r="A697" t="n" s="0">
        <v>696.0</v>
      </c>
      <c r="B697" t="s" s="0">
        <v>2829</v>
      </c>
      <c r="C697" t="n" s="0">
        <v>0.0</v>
      </c>
    </row>
    <row r="698">
      <c r="A698" t="n" s="0">
        <v>697.0</v>
      </c>
      <c r="B698" t="s" s="0">
        <v>2830</v>
      </c>
      <c r="C698" t="n" s="0">
        <v>0.0</v>
      </c>
    </row>
    <row r="699">
      <c r="A699" t="n" s="0">
        <v>698.0</v>
      </c>
      <c r="B699" t="s" s="0">
        <v>2831</v>
      </c>
      <c r="C699" t="n" s="0">
        <v>0.0</v>
      </c>
    </row>
    <row r="700">
      <c r="A700" t="n" s="0">
        <v>699.0</v>
      </c>
      <c r="B700" t="s" s="0">
        <v>2832</v>
      </c>
      <c r="C700" t="n" s="0">
        <v>0.0</v>
      </c>
    </row>
    <row r="701">
      <c r="A701" t="n" s="0">
        <v>700.0</v>
      </c>
      <c r="B701" t="s" s="0">
        <v>2833</v>
      </c>
      <c r="C701" t="n" s="0">
        <v>0.0</v>
      </c>
    </row>
    <row r="702">
      <c r="A702" t="n" s="0">
        <v>701.0</v>
      </c>
      <c r="B702" t="s" s="0">
        <v>2834</v>
      </c>
      <c r="C702" t="n" s="0">
        <v>0.0</v>
      </c>
    </row>
    <row r="703">
      <c r="A703" t="n" s="0">
        <v>702.0</v>
      </c>
      <c r="B703" t="s" s="0">
        <v>2835</v>
      </c>
      <c r="C703" t="n" s="0">
        <v>0.0</v>
      </c>
    </row>
    <row r="704">
      <c r="A704" t="n" s="0">
        <v>703.0</v>
      </c>
      <c r="B704" t="s" s="0">
        <v>2836</v>
      </c>
      <c r="C704" t="n" s="0">
        <v>0.0</v>
      </c>
    </row>
    <row r="705">
      <c r="A705" t="n" s="0">
        <v>704.0</v>
      </c>
      <c r="B705" t="s" s="0">
        <v>2837</v>
      </c>
      <c r="C705" t="n" s="0">
        <v>0.0</v>
      </c>
    </row>
    <row r="706">
      <c r="A706" t="n" s="0">
        <v>705.0</v>
      </c>
      <c r="B706" t="s" s="0">
        <v>2838</v>
      </c>
      <c r="C706" t="n" s="0">
        <v>0.0</v>
      </c>
    </row>
    <row r="707">
      <c r="A707" t="n" s="0">
        <v>706.0</v>
      </c>
      <c r="B707" t="s" s="0">
        <v>2839</v>
      </c>
      <c r="C707" t="n" s="0">
        <v>0.0</v>
      </c>
    </row>
    <row r="708">
      <c r="A708" t="n" s="0">
        <v>707.0</v>
      </c>
      <c r="B708" t="s" s="0">
        <v>2840</v>
      </c>
      <c r="C708" t="n" s="0">
        <v>0.0</v>
      </c>
    </row>
    <row r="709">
      <c r="A709" t="n" s="0">
        <v>708.0</v>
      </c>
      <c r="B709" t="s" s="0">
        <v>2841</v>
      </c>
      <c r="C709" t="n" s="0">
        <v>0.0</v>
      </c>
    </row>
    <row r="710">
      <c r="A710" t="n" s="0">
        <v>709.0</v>
      </c>
      <c r="B710" t="s" s="0">
        <v>2842</v>
      </c>
      <c r="C710" t="n" s="0">
        <v>0.0</v>
      </c>
    </row>
    <row r="711">
      <c r="A711" t="n" s="0">
        <v>710.0</v>
      </c>
      <c r="B711" t="s" s="0">
        <v>2843</v>
      </c>
      <c r="C711" t="n" s="0">
        <v>0.0</v>
      </c>
    </row>
    <row r="712">
      <c r="A712" t="n" s="0">
        <v>711.0</v>
      </c>
      <c r="B712" t="s" s="0">
        <v>2844</v>
      </c>
      <c r="C712" t="n" s="0">
        <v>0.0</v>
      </c>
    </row>
    <row r="713">
      <c r="A713" t="n" s="0">
        <v>712.0</v>
      </c>
      <c r="B713" t="s" s="0">
        <v>2845</v>
      </c>
      <c r="C713" t="n" s="0">
        <v>0.0</v>
      </c>
    </row>
    <row r="714">
      <c r="A714" t="n" s="0">
        <v>713.0</v>
      </c>
      <c r="B714" t="s" s="0">
        <v>2846</v>
      </c>
      <c r="C714" t="n" s="0">
        <v>0.0</v>
      </c>
    </row>
    <row r="715">
      <c r="A715" t="n" s="0">
        <v>714.0</v>
      </c>
      <c r="B715" t="s" s="0">
        <v>2847</v>
      </c>
      <c r="C715" t="n" s="0">
        <v>0.0</v>
      </c>
    </row>
    <row r="716">
      <c r="A716" t="n" s="0">
        <v>715.0</v>
      </c>
      <c r="B716" t="s" s="0">
        <v>2848</v>
      </c>
      <c r="C716" t="n" s="0">
        <v>0.0</v>
      </c>
    </row>
    <row r="717">
      <c r="A717" t="n" s="0">
        <v>716.0</v>
      </c>
      <c r="B717" t="s" s="0">
        <v>2849</v>
      </c>
      <c r="C717" t="n" s="0">
        <v>0.0</v>
      </c>
    </row>
    <row r="718">
      <c r="A718" t="n" s="0">
        <v>717.0</v>
      </c>
      <c r="B718" t="s" s="0">
        <v>2850</v>
      </c>
      <c r="C718" t="n" s="0">
        <v>0.0</v>
      </c>
    </row>
    <row r="719">
      <c r="A719" t="n" s="0">
        <v>718.0</v>
      </c>
      <c r="B719" t="s" s="0">
        <v>2851</v>
      </c>
      <c r="C719" t="n" s="0">
        <v>0.0</v>
      </c>
    </row>
    <row r="720">
      <c r="A720" t="n" s="0">
        <v>719.0</v>
      </c>
      <c r="B720" t="s" s="0">
        <v>2852</v>
      </c>
      <c r="C720" t="n" s="0">
        <v>0.0</v>
      </c>
    </row>
    <row r="721">
      <c r="A721" t="n" s="0">
        <v>720.0</v>
      </c>
      <c r="B721" t="s" s="0">
        <v>2853</v>
      </c>
      <c r="C721" t="n" s="0">
        <v>0.0</v>
      </c>
    </row>
    <row r="722">
      <c r="A722" t="n" s="0">
        <v>721.0</v>
      </c>
      <c r="B722" t="s" s="0">
        <v>2854</v>
      </c>
      <c r="C722" t="n" s="0">
        <v>0.0</v>
      </c>
    </row>
    <row r="723">
      <c r="A723" t="n" s="0">
        <v>722.0</v>
      </c>
      <c r="B723" t="s" s="0">
        <v>2855</v>
      </c>
      <c r="C723" t="n" s="0">
        <v>0.0</v>
      </c>
    </row>
    <row r="724">
      <c r="A724" t="n" s="0">
        <v>723.0</v>
      </c>
      <c r="B724" t="s" s="0">
        <v>2856</v>
      </c>
      <c r="C724" t="n" s="0">
        <v>0.0</v>
      </c>
    </row>
    <row r="725">
      <c r="A725" t="n" s="0">
        <v>724.0</v>
      </c>
      <c r="B725" t="s" s="0">
        <v>2857</v>
      </c>
      <c r="C725" t="n" s="0">
        <v>0.0</v>
      </c>
    </row>
    <row r="726">
      <c r="A726" t="n" s="0">
        <v>725.0</v>
      </c>
      <c r="B726" t="s" s="0">
        <v>2858</v>
      </c>
      <c r="C726" t="n" s="0">
        <v>0.0</v>
      </c>
    </row>
    <row r="727">
      <c r="A727" t="n" s="0">
        <v>726.0</v>
      </c>
      <c r="B727" t="s" s="0">
        <v>2859</v>
      </c>
      <c r="C727" t="n" s="0">
        <v>0.0</v>
      </c>
    </row>
    <row r="728">
      <c r="A728" t="n" s="0">
        <v>727.0</v>
      </c>
      <c r="B728" t="s" s="0">
        <v>2860</v>
      </c>
      <c r="C728" t="n" s="0">
        <v>0.0</v>
      </c>
    </row>
    <row r="729">
      <c r="A729" t="n" s="0">
        <v>728.0</v>
      </c>
      <c r="B729" t="s" s="0">
        <v>2861</v>
      </c>
      <c r="C729" t="n" s="0">
        <v>0.0</v>
      </c>
    </row>
    <row r="730">
      <c r="A730" t="n" s="0">
        <v>729.0</v>
      </c>
      <c r="B730" t="s" s="0">
        <v>2862</v>
      </c>
      <c r="C730" t="n" s="0">
        <v>0.0</v>
      </c>
    </row>
    <row r="731">
      <c r="A731" t="n" s="0">
        <v>730.0</v>
      </c>
      <c r="B731" t="s" s="0">
        <v>2863</v>
      </c>
      <c r="C731" t="n" s="0">
        <v>0.0</v>
      </c>
    </row>
    <row r="732">
      <c r="A732" t="n" s="0">
        <v>731.0</v>
      </c>
      <c r="B732" t="s" s="0">
        <v>2864</v>
      </c>
      <c r="C732" t="n" s="0">
        <v>0.0</v>
      </c>
    </row>
    <row r="733">
      <c r="A733" t="n" s="0">
        <v>732.0</v>
      </c>
      <c r="B733" t="s" s="0">
        <v>2865</v>
      </c>
      <c r="C733" t="n" s="0">
        <v>0.0</v>
      </c>
    </row>
    <row r="734">
      <c r="A734" t="n" s="0">
        <v>733.0</v>
      </c>
      <c r="B734" t="s" s="0">
        <v>2866</v>
      </c>
      <c r="C734" t="n" s="0">
        <v>0.0</v>
      </c>
    </row>
    <row r="735">
      <c r="A735" t="n" s="0">
        <v>734.0</v>
      </c>
      <c r="B735" t="s" s="0">
        <v>2867</v>
      </c>
      <c r="C735" t="n" s="0">
        <v>0.0</v>
      </c>
    </row>
    <row r="736">
      <c r="A736" t="n" s="0">
        <v>735.0</v>
      </c>
      <c r="B736" t="s" s="0">
        <v>2868</v>
      </c>
      <c r="C736" t="n" s="0">
        <v>0.0</v>
      </c>
    </row>
    <row r="737">
      <c r="A737" t="n" s="0">
        <v>736.0</v>
      </c>
      <c r="B737" t="s" s="0">
        <v>2869</v>
      </c>
      <c r="C737" t="n" s="0">
        <v>0.0</v>
      </c>
    </row>
    <row r="738">
      <c r="A738" t="n" s="0">
        <v>737.0</v>
      </c>
      <c r="B738" t="s" s="0">
        <v>2870</v>
      </c>
      <c r="C738" t="n" s="0">
        <v>0.0</v>
      </c>
    </row>
    <row r="739">
      <c r="A739" t="n" s="0">
        <v>738.0</v>
      </c>
      <c r="B739" t="s" s="0">
        <v>2871</v>
      </c>
      <c r="C739" t="n" s="0">
        <v>0.0</v>
      </c>
    </row>
    <row r="740">
      <c r="A740" t="n" s="0">
        <v>739.0</v>
      </c>
      <c r="B740" t="s" s="0">
        <v>2872</v>
      </c>
      <c r="C740" t="n" s="0">
        <v>0.0</v>
      </c>
    </row>
    <row r="741">
      <c r="A741" t="n" s="0">
        <v>740.0</v>
      </c>
      <c r="B741" t="s" s="0">
        <v>2873</v>
      </c>
      <c r="C741" t="n" s="0">
        <v>0.0</v>
      </c>
    </row>
    <row r="742">
      <c r="A742" t="n" s="0">
        <v>741.0</v>
      </c>
      <c r="B742" t="s" s="0">
        <v>2874</v>
      </c>
      <c r="C742" t="n" s="0">
        <v>0.0</v>
      </c>
    </row>
    <row r="743">
      <c r="A743" t="n" s="0">
        <v>742.0</v>
      </c>
      <c r="B743" t="s" s="0">
        <v>2875</v>
      </c>
      <c r="C743" t="n" s="0">
        <v>0.0</v>
      </c>
    </row>
    <row r="744">
      <c r="A744" t="n" s="0">
        <v>743.0</v>
      </c>
      <c r="B744" t="s" s="0">
        <v>2876</v>
      </c>
      <c r="C744" t="n" s="0">
        <v>0.0</v>
      </c>
    </row>
    <row r="745">
      <c r="A745" t="n" s="0">
        <v>744.0</v>
      </c>
      <c r="B745" t="s" s="0">
        <v>2877</v>
      </c>
      <c r="C745" t="n" s="0">
        <v>0.0</v>
      </c>
    </row>
    <row r="746">
      <c r="A746" t="n" s="0">
        <v>745.0</v>
      </c>
      <c r="B746" t="s" s="0">
        <v>2878</v>
      </c>
      <c r="C746" t="n" s="0">
        <v>0.0</v>
      </c>
    </row>
    <row r="747">
      <c r="A747" t="n" s="0">
        <v>746.0</v>
      </c>
      <c r="B747" t="s" s="0">
        <v>2879</v>
      </c>
      <c r="C747" t="n" s="0">
        <v>0.0</v>
      </c>
    </row>
    <row r="748">
      <c r="A748" t="n" s="0">
        <v>747.0</v>
      </c>
      <c r="B748" t="s" s="0">
        <v>2880</v>
      </c>
      <c r="C748" t="n" s="0">
        <v>0.0</v>
      </c>
    </row>
    <row r="749">
      <c r="A749" t="n" s="0">
        <v>748.0</v>
      </c>
      <c r="B749" t="s" s="0">
        <v>2881</v>
      </c>
      <c r="C749" t="n" s="0">
        <v>0.0</v>
      </c>
    </row>
    <row r="750">
      <c r="A750" t="n" s="0">
        <v>749.0</v>
      </c>
      <c r="B750" t="s" s="0">
        <v>2882</v>
      </c>
      <c r="C750" t="n" s="0">
        <v>0.0</v>
      </c>
    </row>
    <row r="751">
      <c r="A751" t="n" s="0">
        <v>750.0</v>
      </c>
      <c r="B751" t="s" s="0">
        <v>2883</v>
      </c>
      <c r="C751" t="n" s="0">
        <v>0.0</v>
      </c>
    </row>
    <row r="752">
      <c r="A752" t="n" s="0">
        <v>751.0</v>
      </c>
      <c r="B752" t="s" s="0">
        <v>2884</v>
      </c>
      <c r="C752" t="n" s="0">
        <v>0.0</v>
      </c>
    </row>
    <row r="753">
      <c r="A753" t="n" s="0">
        <v>752.0</v>
      </c>
      <c r="B753" t="s" s="0">
        <v>2885</v>
      </c>
      <c r="C753" t="n" s="0">
        <v>0.0</v>
      </c>
    </row>
    <row r="754">
      <c r="A754" t="n" s="0">
        <v>753.0</v>
      </c>
      <c r="B754" t="s" s="0">
        <v>2886</v>
      </c>
      <c r="C754" t="n" s="0">
        <v>0.0</v>
      </c>
    </row>
    <row r="755">
      <c r="A755" t="n" s="0">
        <v>754.0</v>
      </c>
      <c r="B755" t="s" s="0">
        <v>2887</v>
      </c>
      <c r="C755" t="n" s="0">
        <v>0.0</v>
      </c>
    </row>
    <row r="756">
      <c r="A756" t="n" s="0">
        <v>755.0</v>
      </c>
      <c r="B756" t="s" s="0">
        <v>2888</v>
      </c>
      <c r="C756" t="n" s="0">
        <v>0.0</v>
      </c>
    </row>
    <row r="757">
      <c r="A757" t="n" s="0">
        <v>756.0</v>
      </c>
      <c r="B757" t="s" s="0">
        <v>2889</v>
      </c>
      <c r="C757" t="n" s="0">
        <v>0.0</v>
      </c>
    </row>
    <row r="758">
      <c r="A758" t="n" s="0">
        <v>757.0</v>
      </c>
      <c r="B758" t="s" s="0">
        <v>2890</v>
      </c>
      <c r="C758" t="n" s="0">
        <v>0.0</v>
      </c>
    </row>
    <row r="759">
      <c r="A759" t="n" s="0">
        <v>758.0</v>
      </c>
      <c r="B759" t="s" s="0">
        <v>2891</v>
      </c>
      <c r="C759" t="n" s="0">
        <v>0.0</v>
      </c>
    </row>
    <row r="760">
      <c r="A760" t="n" s="0">
        <v>759.0</v>
      </c>
      <c r="B760" t="s" s="0">
        <v>2892</v>
      </c>
      <c r="C760" t="n" s="0">
        <v>0.0</v>
      </c>
    </row>
    <row r="761">
      <c r="A761" t="n" s="0">
        <v>760.0</v>
      </c>
      <c r="B761" t="s" s="0">
        <v>2893</v>
      </c>
      <c r="C761" t="n" s="0">
        <v>0.0</v>
      </c>
    </row>
    <row r="762">
      <c r="A762" t="n" s="0">
        <v>761.0</v>
      </c>
      <c r="B762" t="s" s="0">
        <v>2894</v>
      </c>
      <c r="C762" t="n" s="0">
        <v>0.0</v>
      </c>
    </row>
    <row r="763">
      <c r="A763" t="n" s="0">
        <v>762.0</v>
      </c>
      <c r="B763" t="s" s="0">
        <v>2895</v>
      </c>
      <c r="C763" t="n" s="0">
        <v>0.0</v>
      </c>
    </row>
    <row r="764">
      <c r="A764" t="n" s="0">
        <v>763.0</v>
      </c>
      <c r="B764" t="s" s="0">
        <v>2896</v>
      </c>
      <c r="C764" t="n" s="0">
        <v>0.0</v>
      </c>
    </row>
    <row r="765">
      <c r="A765" t="n" s="0">
        <v>764.0</v>
      </c>
      <c r="B765" t="s" s="0">
        <v>2897</v>
      </c>
      <c r="C765" t="n" s="0">
        <v>0.0</v>
      </c>
    </row>
    <row r="766">
      <c r="A766" t="n" s="0">
        <v>765.0</v>
      </c>
      <c r="B766" t="s" s="0">
        <v>2898</v>
      </c>
      <c r="C766" t="n" s="0">
        <v>0.0</v>
      </c>
    </row>
    <row r="767">
      <c r="A767" t="n" s="0">
        <v>766.0</v>
      </c>
      <c r="B767" t="s" s="0">
        <v>2899</v>
      </c>
      <c r="C767" t="n" s="0">
        <v>0.0</v>
      </c>
    </row>
    <row r="768">
      <c r="A768" t="n" s="0">
        <v>767.0</v>
      </c>
      <c r="B768" t="s" s="0">
        <v>2900</v>
      </c>
      <c r="C768" t="n" s="0">
        <v>0.0</v>
      </c>
    </row>
    <row r="769">
      <c r="A769" t="n" s="0">
        <v>768.0</v>
      </c>
      <c r="B769" t="s" s="0">
        <v>2901</v>
      </c>
      <c r="C769" t="n" s="0">
        <v>0.0</v>
      </c>
    </row>
    <row r="770">
      <c r="A770" t="n" s="0">
        <v>769.0</v>
      </c>
      <c r="B770" t="s" s="0">
        <v>2902</v>
      </c>
      <c r="C770" t="n" s="0">
        <v>0.0</v>
      </c>
    </row>
    <row r="771">
      <c r="A771" t="n" s="0">
        <v>770.0</v>
      </c>
      <c r="B771" t="s" s="0">
        <v>2903</v>
      </c>
      <c r="C771" t="n" s="0">
        <v>0.0</v>
      </c>
    </row>
    <row r="772">
      <c r="A772" t="n" s="0">
        <v>771.0</v>
      </c>
      <c r="B772" t="s" s="0">
        <v>2904</v>
      </c>
      <c r="C772" t="n" s="0">
        <v>0.0</v>
      </c>
    </row>
    <row r="773">
      <c r="A773" t="n" s="0">
        <v>772.0</v>
      </c>
      <c r="B773" t="s" s="0">
        <v>2905</v>
      </c>
      <c r="C773" t="n" s="0">
        <v>0.0</v>
      </c>
    </row>
    <row r="774">
      <c r="A774" t="n" s="0">
        <v>773.0</v>
      </c>
      <c r="B774" t="s" s="0">
        <v>2906</v>
      </c>
      <c r="C774" t="n" s="0">
        <v>0.0</v>
      </c>
    </row>
    <row r="775">
      <c r="A775" t="n" s="0">
        <v>774.0</v>
      </c>
      <c r="B775" t="s" s="0">
        <v>2907</v>
      </c>
      <c r="C775" t="n" s="0">
        <v>0.0</v>
      </c>
    </row>
    <row r="776">
      <c r="A776" t="n" s="0">
        <v>775.0</v>
      </c>
      <c r="B776" t="s" s="0">
        <v>2908</v>
      </c>
      <c r="C776" t="n" s="0">
        <v>0.0</v>
      </c>
    </row>
    <row r="777">
      <c r="A777" t="n" s="0">
        <v>776.0</v>
      </c>
      <c r="B777" t="s" s="0">
        <v>2909</v>
      </c>
      <c r="C777" t="n" s="0">
        <v>0.0</v>
      </c>
    </row>
    <row r="778">
      <c r="A778" t="n" s="0">
        <v>777.0</v>
      </c>
      <c r="B778" t="s" s="0">
        <v>2910</v>
      </c>
      <c r="C778" t="n" s="0">
        <v>0.0</v>
      </c>
    </row>
    <row r="779">
      <c r="A779" t="n" s="0">
        <v>778.0</v>
      </c>
      <c r="B779" t="s" s="0">
        <v>2911</v>
      </c>
      <c r="C779" t="n" s="0">
        <v>0.0</v>
      </c>
    </row>
    <row r="780">
      <c r="A780" t="n" s="0">
        <v>779.0</v>
      </c>
      <c r="B780" t="s" s="0">
        <v>2912</v>
      </c>
      <c r="C780" t="n" s="0">
        <v>0.0</v>
      </c>
    </row>
    <row r="781">
      <c r="A781" t="n" s="0">
        <v>780.0</v>
      </c>
      <c r="B781" t="s" s="0">
        <v>2913</v>
      </c>
      <c r="C781" t="n" s="0">
        <v>0.0</v>
      </c>
    </row>
    <row r="782">
      <c r="A782" t="n" s="0">
        <v>781.0</v>
      </c>
      <c r="B782" t="s" s="0">
        <v>2914</v>
      </c>
      <c r="C782" t="n" s="0">
        <v>0.0</v>
      </c>
    </row>
    <row r="783">
      <c r="A783" t="n" s="0">
        <v>782.0</v>
      </c>
      <c r="B783" t="s" s="0">
        <v>2915</v>
      </c>
      <c r="C783" t="n" s="0">
        <v>0.0</v>
      </c>
    </row>
    <row r="784">
      <c r="A784" t="n" s="0">
        <v>783.0</v>
      </c>
      <c r="B784" t="s" s="0">
        <v>2916</v>
      </c>
      <c r="C784" t="n" s="0">
        <v>0.0</v>
      </c>
    </row>
    <row r="785">
      <c r="A785" t="n" s="0">
        <v>784.0</v>
      </c>
      <c r="B785" t="s" s="0">
        <v>2917</v>
      </c>
      <c r="C785" t="n" s="0">
        <v>0.0</v>
      </c>
    </row>
    <row r="786">
      <c r="A786" t="n" s="0">
        <v>785.0</v>
      </c>
      <c r="B786" t="s" s="0">
        <v>2918</v>
      </c>
      <c r="C786" t="n" s="0">
        <v>0.0</v>
      </c>
    </row>
    <row r="787">
      <c r="A787" t="n" s="0">
        <v>786.0</v>
      </c>
      <c r="B787" t="s" s="0">
        <v>2919</v>
      </c>
      <c r="C787" t="n" s="0">
        <v>0.0</v>
      </c>
    </row>
    <row r="788">
      <c r="A788" t="n" s="0">
        <v>787.0</v>
      </c>
      <c r="B788" t="s" s="0">
        <v>2920</v>
      </c>
      <c r="C788" t="n" s="0">
        <v>0.0</v>
      </c>
    </row>
    <row r="789">
      <c r="A789" t="n" s="0">
        <v>788.0</v>
      </c>
      <c r="B789" t="s" s="0">
        <v>2921</v>
      </c>
      <c r="C789" t="n" s="0">
        <v>0.0</v>
      </c>
    </row>
    <row r="790">
      <c r="A790" t="n" s="0">
        <v>789.0</v>
      </c>
      <c r="B790" t="s" s="0">
        <v>2922</v>
      </c>
      <c r="C790" t="n" s="0">
        <v>0.0</v>
      </c>
    </row>
    <row r="791">
      <c r="A791" t="n" s="0">
        <v>790.0</v>
      </c>
      <c r="B791" t="s" s="0">
        <v>2923</v>
      </c>
      <c r="C791" t="n" s="0">
        <v>0.0</v>
      </c>
    </row>
    <row r="792">
      <c r="A792" t="n" s="0">
        <v>791.0</v>
      </c>
      <c r="B792" t="s" s="0">
        <v>2924</v>
      </c>
      <c r="C792" t="n" s="0">
        <v>0.0</v>
      </c>
    </row>
    <row r="793">
      <c r="A793" t="n" s="0">
        <v>792.0</v>
      </c>
      <c r="B793" t="s" s="0">
        <v>2925</v>
      </c>
      <c r="C793" t="n" s="0">
        <v>0.0</v>
      </c>
    </row>
    <row r="794">
      <c r="A794" t="n" s="0">
        <v>793.0</v>
      </c>
      <c r="B794" t="s" s="0">
        <v>2926</v>
      </c>
      <c r="C794" t="n" s="0">
        <v>0.0</v>
      </c>
    </row>
    <row r="795">
      <c r="A795" t="n" s="0">
        <v>794.0</v>
      </c>
      <c r="B795" t="s" s="0">
        <v>2927</v>
      </c>
      <c r="C795" t="n" s="0">
        <v>0.0</v>
      </c>
    </row>
    <row r="796">
      <c r="A796" t="n" s="0">
        <v>795.0</v>
      </c>
      <c r="B796" t="s" s="0">
        <v>2928</v>
      </c>
      <c r="C796" t="n" s="0">
        <v>0.0</v>
      </c>
    </row>
    <row r="797">
      <c r="A797" t="n" s="0">
        <v>796.0</v>
      </c>
      <c r="B797" t="s" s="0">
        <v>2929</v>
      </c>
      <c r="C797" t="n" s="0">
        <v>0.0</v>
      </c>
    </row>
    <row r="798">
      <c r="A798" t="n" s="0">
        <v>797.0</v>
      </c>
      <c r="B798" t="s" s="0">
        <v>2930</v>
      </c>
      <c r="C798" t="n" s="0">
        <v>0.0</v>
      </c>
    </row>
    <row r="799">
      <c r="A799" t="n" s="0">
        <v>798.0</v>
      </c>
      <c r="B799" t="s" s="0">
        <v>2931</v>
      </c>
      <c r="C799" t="n" s="0">
        <v>0.0</v>
      </c>
    </row>
    <row r="800">
      <c r="A800" t="n" s="0">
        <v>799.0</v>
      </c>
      <c r="B800" t="s" s="0">
        <v>2932</v>
      </c>
      <c r="C800" t="n" s="0">
        <v>0.0</v>
      </c>
    </row>
    <row r="801">
      <c r="A801" t="n" s="0">
        <v>800.0</v>
      </c>
      <c r="B801" t="s" s="0">
        <v>2933</v>
      </c>
      <c r="C801" t="n" s="0">
        <v>0.0</v>
      </c>
    </row>
    <row r="802">
      <c r="A802" t="n" s="0">
        <v>801.0</v>
      </c>
      <c r="B802" t="s" s="0">
        <v>2934</v>
      </c>
      <c r="C802" t="n" s="0">
        <v>0.0</v>
      </c>
    </row>
    <row r="803">
      <c r="A803" t="n" s="0">
        <v>802.0</v>
      </c>
      <c r="B803" t="s" s="0">
        <v>2935</v>
      </c>
      <c r="C803" t="n" s="0">
        <v>0.0</v>
      </c>
    </row>
    <row r="804">
      <c r="A804" t="n" s="0">
        <v>803.0</v>
      </c>
      <c r="B804" t="s" s="0">
        <v>2936</v>
      </c>
      <c r="C804" t="n" s="0">
        <v>0.0</v>
      </c>
    </row>
    <row r="805">
      <c r="A805" t="n" s="0">
        <v>804.0</v>
      </c>
      <c r="B805" t="s" s="0">
        <v>2937</v>
      </c>
      <c r="C805" t="n" s="0">
        <v>0.0</v>
      </c>
    </row>
    <row r="806">
      <c r="A806" t="n" s="0">
        <v>805.0</v>
      </c>
      <c r="B806" t="s" s="0">
        <v>2938</v>
      </c>
      <c r="C806" t="n" s="0">
        <v>0.0</v>
      </c>
    </row>
    <row r="807">
      <c r="A807" t="n" s="0">
        <v>806.0</v>
      </c>
      <c r="B807" t="s" s="0">
        <v>2939</v>
      </c>
      <c r="C807" t="n" s="0">
        <v>0.0</v>
      </c>
    </row>
    <row r="808">
      <c r="A808" t="n" s="0">
        <v>807.0</v>
      </c>
      <c r="B808" t="s" s="0">
        <v>2940</v>
      </c>
      <c r="C808" t="n" s="0">
        <v>0.0</v>
      </c>
    </row>
    <row r="809">
      <c r="A809" t="n" s="0">
        <v>808.0</v>
      </c>
      <c r="B809" t="s" s="0">
        <v>2941</v>
      </c>
      <c r="C809" t="n" s="0">
        <v>0.0</v>
      </c>
    </row>
    <row r="810">
      <c r="A810" t="n" s="0">
        <v>809.0</v>
      </c>
      <c r="B810" t="s" s="0">
        <v>2942</v>
      </c>
      <c r="C810" t="n" s="0">
        <v>0.0</v>
      </c>
    </row>
    <row r="811">
      <c r="A811" t="n" s="0">
        <v>810.0</v>
      </c>
      <c r="B811" t="s" s="0">
        <v>2943</v>
      </c>
      <c r="C811" t="n" s="0">
        <v>0.0</v>
      </c>
    </row>
    <row r="812">
      <c r="A812" t="n" s="0">
        <v>811.0</v>
      </c>
      <c r="B812" t="s" s="0">
        <v>2944</v>
      </c>
      <c r="C812" t="n" s="0">
        <v>0.0</v>
      </c>
    </row>
    <row r="813">
      <c r="A813" t="n" s="0">
        <v>812.0</v>
      </c>
      <c r="B813" t="s" s="0">
        <v>2945</v>
      </c>
      <c r="C813" t="n" s="0">
        <v>0.0</v>
      </c>
    </row>
    <row r="814">
      <c r="A814" t="n" s="0">
        <v>813.0</v>
      </c>
      <c r="B814" t="s" s="0">
        <v>2946</v>
      </c>
      <c r="C814" t="n" s="0">
        <v>0.0</v>
      </c>
    </row>
    <row r="815">
      <c r="A815" t="n" s="0">
        <v>814.0</v>
      </c>
      <c r="B815" t="s" s="0">
        <v>2947</v>
      </c>
      <c r="C815" t="n" s="0">
        <v>0.0</v>
      </c>
    </row>
    <row r="816">
      <c r="A816" t="n" s="0">
        <v>815.0</v>
      </c>
      <c r="B816" t="s" s="0">
        <v>2948</v>
      </c>
      <c r="C816" t="n" s="0">
        <v>0.0</v>
      </c>
    </row>
    <row r="817">
      <c r="A817" t="n" s="0">
        <v>816.0</v>
      </c>
      <c r="B817" t="s" s="0">
        <v>2949</v>
      </c>
      <c r="C817" t="n" s="0">
        <v>0.0</v>
      </c>
    </row>
    <row r="818">
      <c r="A818" t="n" s="0">
        <v>817.0</v>
      </c>
      <c r="B818" t="s" s="0">
        <v>2950</v>
      </c>
      <c r="C818" t="n" s="0">
        <v>0.0</v>
      </c>
    </row>
    <row r="819">
      <c r="A819" t="n" s="0">
        <v>818.0</v>
      </c>
      <c r="B819" t="s" s="0">
        <v>2951</v>
      </c>
      <c r="C819" t="n" s="0">
        <v>0.0</v>
      </c>
    </row>
    <row r="820">
      <c r="A820" t="n" s="0">
        <v>819.0</v>
      </c>
      <c r="B820" t="s" s="0">
        <v>2952</v>
      </c>
      <c r="C820" t="n" s="0">
        <v>0.0</v>
      </c>
    </row>
    <row r="821">
      <c r="A821" t="n" s="0">
        <v>820.0</v>
      </c>
      <c r="B821" t="s" s="0">
        <v>2953</v>
      </c>
      <c r="C821" t="n" s="0">
        <v>0.0</v>
      </c>
    </row>
    <row r="822">
      <c r="A822" t="n" s="0">
        <v>821.0</v>
      </c>
      <c r="B822" t="s" s="0">
        <v>2954</v>
      </c>
      <c r="C822" t="n" s="0">
        <v>0.0</v>
      </c>
    </row>
    <row r="823">
      <c r="A823" t="n" s="0">
        <v>822.0</v>
      </c>
      <c r="B823" t="s" s="0">
        <v>2955</v>
      </c>
      <c r="C823" t="n" s="0">
        <v>0.0</v>
      </c>
    </row>
    <row r="824">
      <c r="A824" t="n" s="0">
        <v>823.0</v>
      </c>
      <c r="B824" t="s" s="0">
        <v>2956</v>
      </c>
      <c r="C824" t="n" s="0">
        <v>0.0</v>
      </c>
    </row>
    <row r="825">
      <c r="A825" t="n" s="0">
        <v>824.0</v>
      </c>
      <c r="B825" t="s" s="0">
        <v>2957</v>
      </c>
      <c r="C825" t="n" s="0">
        <v>0.0</v>
      </c>
    </row>
    <row r="826">
      <c r="A826" t="n" s="0">
        <v>825.0</v>
      </c>
      <c r="B826" t="s" s="0">
        <v>2958</v>
      </c>
      <c r="C826" t="n" s="0">
        <v>0.0</v>
      </c>
    </row>
    <row r="827">
      <c r="A827" t="n" s="0">
        <v>826.0</v>
      </c>
      <c r="B827" t="s" s="0">
        <v>2959</v>
      </c>
      <c r="C827" t="n" s="0">
        <v>0.0</v>
      </c>
    </row>
    <row r="828">
      <c r="A828" t="n" s="0">
        <v>827.0</v>
      </c>
      <c r="B828" t="s" s="0">
        <v>2960</v>
      </c>
      <c r="C828" t="n" s="0">
        <v>0.0</v>
      </c>
    </row>
    <row r="829">
      <c r="A829" t="n" s="0">
        <v>828.0</v>
      </c>
      <c r="B829" t="s" s="0">
        <v>2961</v>
      </c>
      <c r="C829" t="n" s="0">
        <v>0.0</v>
      </c>
    </row>
    <row r="830">
      <c r="A830" t="n" s="0">
        <v>829.0</v>
      </c>
      <c r="B830" t="s" s="0">
        <v>2962</v>
      </c>
      <c r="C830" t="n" s="0">
        <v>0.0</v>
      </c>
    </row>
    <row r="831">
      <c r="A831" t="n" s="0">
        <v>830.0</v>
      </c>
      <c r="B831" t="s" s="0">
        <v>2963</v>
      </c>
      <c r="C831" t="n" s="0">
        <v>0.0</v>
      </c>
    </row>
    <row r="832">
      <c r="A832" t="n" s="0">
        <v>831.0</v>
      </c>
      <c r="B832" t="s" s="0">
        <v>2964</v>
      </c>
      <c r="C832" t="n" s="0">
        <v>0.0</v>
      </c>
    </row>
    <row r="833">
      <c r="A833" t="n" s="0">
        <v>832.0</v>
      </c>
      <c r="B833" t="s" s="0">
        <v>2965</v>
      </c>
      <c r="C833" t="n" s="0">
        <v>0.0</v>
      </c>
    </row>
    <row r="834">
      <c r="A834" t="n" s="0">
        <v>833.0</v>
      </c>
      <c r="B834" t="s" s="0">
        <v>2966</v>
      </c>
      <c r="C834" t="n" s="0">
        <v>0.0</v>
      </c>
    </row>
    <row r="835">
      <c r="A835" t="n" s="0">
        <v>834.0</v>
      </c>
      <c r="B835" t="s" s="0">
        <v>2967</v>
      </c>
      <c r="C835" t="n" s="0">
        <v>0.0</v>
      </c>
    </row>
    <row r="836">
      <c r="A836" t="n" s="0">
        <v>835.0</v>
      </c>
      <c r="B836" t="s" s="0">
        <v>2968</v>
      </c>
      <c r="C836" t="n" s="0">
        <v>0.0</v>
      </c>
    </row>
    <row r="837">
      <c r="A837" t="n" s="0">
        <v>836.0</v>
      </c>
      <c r="B837" t="s" s="0">
        <v>2969</v>
      </c>
      <c r="C837" t="n" s="0">
        <v>0.0</v>
      </c>
    </row>
    <row r="838">
      <c r="A838" t="n" s="0">
        <v>837.0</v>
      </c>
      <c r="B838" t="s" s="0">
        <v>2970</v>
      </c>
      <c r="C838" t="n" s="0">
        <v>0.0</v>
      </c>
    </row>
    <row r="839">
      <c r="A839" t="n" s="0">
        <v>838.0</v>
      </c>
      <c r="B839" t="s" s="0">
        <v>2971</v>
      </c>
      <c r="C839" t="n" s="0">
        <v>0.0</v>
      </c>
    </row>
    <row r="840">
      <c r="A840" t="n" s="0">
        <v>839.0</v>
      </c>
      <c r="B840" t="s" s="0">
        <v>2972</v>
      </c>
      <c r="C840" t="n" s="0">
        <v>0.0</v>
      </c>
    </row>
    <row r="841">
      <c r="A841" t="n" s="0">
        <v>840.0</v>
      </c>
      <c r="B841" t="s" s="0">
        <v>2973</v>
      </c>
      <c r="C841" t="n" s="0">
        <v>0.0</v>
      </c>
    </row>
    <row r="842">
      <c r="A842" t="n" s="0">
        <v>841.0</v>
      </c>
      <c r="B842" t="s" s="0">
        <v>2974</v>
      </c>
      <c r="C842" t="n" s="0">
        <v>0.0</v>
      </c>
    </row>
    <row r="843">
      <c r="A843" t="n" s="0">
        <v>842.0</v>
      </c>
      <c r="B843" t="s" s="0">
        <v>2975</v>
      </c>
      <c r="C843" t="n" s="0">
        <v>0.0</v>
      </c>
    </row>
    <row r="844">
      <c r="A844" t="n" s="0">
        <v>843.0</v>
      </c>
      <c r="B844" t="s" s="0">
        <v>2976</v>
      </c>
      <c r="C844" t="n" s="0">
        <v>0.0</v>
      </c>
    </row>
    <row r="845">
      <c r="A845" t="n" s="0">
        <v>844.0</v>
      </c>
      <c r="B845" t="s" s="0">
        <v>2977</v>
      </c>
      <c r="C845" t="n" s="0">
        <v>0.0</v>
      </c>
    </row>
    <row r="846">
      <c r="A846" t="n" s="0">
        <v>845.0</v>
      </c>
      <c r="B846" t="s" s="0">
        <v>2978</v>
      </c>
      <c r="C846" t="n" s="0">
        <v>0.0</v>
      </c>
    </row>
    <row r="847">
      <c r="A847" t="n" s="0">
        <v>846.0</v>
      </c>
      <c r="B847" t="s" s="0">
        <v>2979</v>
      </c>
      <c r="C847" t="n" s="0">
        <v>0.0</v>
      </c>
    </row>
    <row r="848">
      <c r="A848" t="n" s="0">
        <v>847.0</v>
      </c>
      <c r="B848" t="s" s="0">
        <v>2980</v>
      </c>
      <c r="C848" t="n" s="0">
        <v>0.0</v>
      </c>
    </row>
    <row r="849">
      <c r="A849" t="n" s="0">
        <v>848.0</v>
      </c>
      <c r="B849" t="s" s="0">
        <v>2981</v>
      </c>
      <c r="C849" t="n" s="0">
        <v>0.0</v>
      </c>
    </row>
    <row r="850">
      <c r="A850" t="n" s="0">
        <v>849.0</v>
      </c>
      <c r="B850" t="s" s="0">
        <v>2982</v>
      </c>
      <c r="C850" t="n" s="0">
        <v>0.0</v>
      </c>
    </row>
    <row r="851">
      <c r="A851" t="n" s="0">
        <v>850.0</v>
      </c>
      <c r="B851" t="s" s="0">
        <v>2983</v>
      </c>
      <c r="C851" t="n" s="0">
        <v>0.0</v>
      </c>
    </row>
    <row r="852">
      <c r="A852" t="n" s="0">
        <v>851.0</v>
      </c>
      <c r="B852" t="s" s="0">
        <v>2984</v>
      </c>
      <c r="C852" t="n" s="0">
        <v>0.0</v>
      </c>
    </row>
    <row r="853">
      <c r="A853" t="n" s="0">
        <v>852.0</v>
      </c>
      <c r="B853" t="s" s="0">
        <v>2985</v>
      </c>
      <c r="C853" t="n" s="0">
        <v>0.0</v>
      </c>
    </row>
    <row r="854">
      <c r="A854" t="n" s="0">
        <v>853.0</v>
      </c>
      <c r="B854" t="s" s="0">
        <v>2986</v>
      </c>
      <c r="C854" t="n" s="0">
        <v>0.0</v>
      </c>
    </row>
    <row r="855">
      <c r="A855" t="n" s="0">
        <v>854.0</v>
      </c>
      <c r="B855" t="s" s="0">
        <v>2987</v>
      </c>
      <c r="C855" t="n" s="0">
        <v>0.0</v>
      </c>
    </row>
    <row r="856">
      <c r="A856" t="n" s="0">
        <v>855.0</v>
      </c>
      <c r="B856" t="s" s="0">
        <v>2988</v>
      </c>
      <c r="C856" t="n" s="0">
        <v>0.0</v>
      </c>
    </row>
    <row r="857">
      <c r="A857" t="n" s="0">
        <v>856.0</v>
      </c>
      <c r="B857" t="s" s="0">
        <v>2989</v>
      </c>
      <c r="C857" t="n" s="0">
        <v>0.0</v>
      </c>
    </row>
    <row r="858">
      <c r="A858" t="n" s="0">
        <v>857.0</v>
      </c>
      <c r="B858" t="s" s="0">
        <v>2990</v>
      </c>
      <c r="C858" t="n" s="0">
        <v>0.0</v>
      </c>
    </row>
    <row r="859">
      <c r="A859" t="n" s="0">
        <v>858.0</v>
      </c>
      <c r="B859" t="s" s="0">
        <v>2991</v>
      </c>
      <c r="C859" t="n" s="0">
        <v>0.0</v>
      </c>
    </row>
    <row r="860">
      <c r="A860" t="n" s="0">
        <v>859.0</v>
      </c>
      <c r="B860" t="s" s="0">
        <v>2992</v>
      </c>
      <c r="C860" t="n" s="0">
        <v>0.0</v>
      </c>
    </row>
    <row r="861">
      <c r="A861" t="n" s="0">
        <v>860.0</v>
      </c>
      <c r="B861" t="s" s="0">
        <v>2993</v>
      </c>
      <c r="C861" t="n" s="0">
        <v>0.0</v>
      </c>
    </row>
    <row r="862">
      <c r="A862" t="n" s="0">
        <v>861.0</v>
      </c>
      <c r="B862" t="s" s="0">
        <v>2994</v>
      </c>
      <c r="C862" t="n" s="0">
        <v>0.0</v>
      </c>
    </row>
    <row r="863">
      <c r="A863" t="n" s="0">
        <v>862.0</v>
      </c>
      <c r="B863" t="s" s="0">
        <v>2995</v>
      </c>
      <c r="C863" t="n" s="0">
        <v>0.0</v>
      </c>
    </row>
    <row r="864">
      <c r="A864" t="n" s="0">
        <v>863.0</v>
      </c>
      <c r="B864" t="s" s="0">
        <v>2996</v>
      </c>
      <c r="C864" t="n" s="0">
        <v>0.0</v>
      </c>
    </row>
    <row r="865">
      <c r="A865" t="n" s="0">
        <v>864.0</v>
      </c>
      <c r="B865" t="s" s="0">
        <v>2997</v>
      </c>
      <c r="C865" t="n" s="0">
        <v>0.0</v>
      </c>
    </row>
    <row r="866">
      <c r="A866" t="n" s="0">
        <v>865.0</v>
      </c>
      <c r="B866" t="s" s="0">
        <v>2998</v>
      </c>
      <c r="C866" t="n" s="0">
        <v>0.0</v>
      </c>
    </row>
    <row r="867">
      <c r="A867" t="n" s="0">
        <v>866.0</v>
      </c>
      <c r="B867" t="s" s="0">
        <v>2999</v>
      </c>
      <c r="C867" t="n" s="0">
        <v>0.0</v>
      </c>
    </row>
    <row r="868">
      <c r="A868" t="n" s="0">
        <v>867.0</v>
      </c>
      <c r="B868" t="s" s="0">
        <v>3000</v>
      </c>
      <c r="C868" t="n" s="0">
        <v>0.0</v>
      </c>
    </row>
    <row r="869">
      <c r="A869" t="n" s="0">
        <v>868.0</v>
      </c>
      <c r="B869" t="s" s="0">
        <v>3001</v>
      </c>
      <c r="C869" t="n" s="0">
        <v>0.0</v>
      </c>
    </row>
    <row r="870">
      <c r="A870" t="n" s="0">
        <v>869.0</v>
      </c>
      <c r="B870" t="s" s="0">
        <v>3002</v>
      </c>
      <c r="C870" t="n" s="0">
        <v>0.0</v>
      </c>
    </row>
    <row r="871">
      <c r="A871" t="n" s="0">
        <v>870.0</v>
      </c>
      <c r="B871" t="s" s="0">
        <v>3003</v>
      </c>
      <c r="C871" t="n" s="0">
        <v>0.0</v>
      </c>
    </row>
    <row r="872">
      <c r="A872" t="n" s="0">
        <v>871.0</v>
      </c>
      <c r="B872" t="s" s="0">
        <v>3004</v>
      </c>
      <c r="C872" t="n" s="0">
        <v>0.0</v>
      </c>
    </row>
    <row r="873">
      <c r="A873" t="n" s="0">
        <v>872.0</v>
      </c>
      <c r="B873" t="s" s="0">
        <v>3005</v>
      </c>
      <c r="C873" t="n" s="0">
        <v>0.0</v>
      </c>
    </row>
    <row r="874">
      <c r="A874" t="n" s="0">
        <v>873.0</v>
      </c>
      <c r="B874" t="s" s="0">
        <v>3006</v>
      </c>
      <c r="C874" t="n" s="0">
        <v>0.0</v>
      </c>
    </row>
    <row r="875">
      <c r="A875" t="n" s="0">
        <v>874.0</v>
      </c>
      <c r="B875" t="s" s="0">
        <v>3007</v>
      </c>
      <c r="C875" t="n" s="0">
        <v>0.0</v>
      </c>
    </row>
    <row r="876">
      <c r="A876" t="n" s="0">
        <v>875.0</v>
      </c>
      <c r="B876" t="s" s="0">
        <v>3008</v>
      </c>
      <c r="C876" t="n" s="0">
        <v>0.0</v>
      </c>
    </row>
    <row r="877">
      <c r="A877" t="n" s="0">
        <v>876.0</v>
      </c>
      <c r="B877" t="s" s="0">
        <v>3009</v>
      </c>
      <c r="C877" t="n" s="0">
        <v>0.0</v>
      </c>
    </row>
    <row r="878">
      <c r="A878" t="n" s="0">
        <v>877.0</v>
      </c>
      <c r="B878" t="s" s="0">
        <v>3010</v>
      </c>
      <c r="C878" t="n" s="0">
        <v>0.0</v>
      </c>
    </row>
    <row r="879">
      <c r="A879" t="n" s="0">
        <v>878.0</v>
      </c>
      <c r="B879" t="s" s="0">
        <v>3011</v>
      </c>
      <c r="C879" t="n" s="0">
        <v>0.0</v>
      </c>
    </row>
    <row r="880">
      <c r="A880" t="n" s="0">
        <v>879.0</v>
      </c>
      <c r="B880" t="s" s="0">
        <v>3012</v>
      </c>
      <c r="C880" t="n" s="0">
        <v>0.0</v>
      </c>
    </row>
    <row r="881">
      <c r="A881" t="n" s="0">
        <v>880.0</v>
      </c>
      <c r="B881" t="s" s="0">
        <v>3013</v>
      </c>
      <c r="C881" t="n" s="0">
        <v>0.0</v>
      </c>
    </row>
    <row r="882">
      <c r="A882" t="n" s="0">
        <v>881.0</v>
      </c>
      <c r="B882" t="s" s="0">
        <v>3014</v>
      </c>
      <c r="C882" t="n" s="0">
        <v>0.0</v>
      </c>
    </row>
    <row r="883">
      <c r="A883" t="n" s="0">
        <v>882.0</v>
      </c>
      <c r="B883" t="s" s="0">
        <v>3015</v>
      </c>
      <c r="C883" t="n" s="0">
        <v>0.0</v>
      </c>
    </row>
    <row r="884">
      <c r="A884" t="n" s="0">
        <v>883.0</v>
      </c>
      <c r="B884" t="s" s="0">
        <v>3016</v>
      </c>
      <c r="C884" t="n" s="0">
        <v>0.0</v>
      </c>
    </row>
    <row r="885">
      <c r="A885" t="n" s="0">
        <v>884.0</v>
      </c>
      <c r="B885" t="s" s="0">
        <v>3017</v>
      </c>
      <c r="C885" t="n" s="0">
        <v>0.0</v>
      </c>
    </row>
    <row r="886">
      <c r="A886" t="n" s="0">
        <v>885.0</v>
      </c>
      <c r="B886" t="s" s="0">
        <v>3018</v>
      </c>
      <c r="C886" t="n" s="0">
        <v>0.0</v>
      </c>
    </row>
    <row r="887">
      <c r="A887" t="n" s="0">
        <v>886.0</v>
      </c>
      <c r="B887" t="s" s="0">
        <v>3019</v>
      </c>
      <c r="C887" t="n" s="0">
        <v>0.0</v>
      </c>
    </row>
    <row r="888">
      <c r="A888" t="n" s="0">
        <v>887.0</v>
      </c>
      <c r="B888" t="s" s="0">
        <v>3020</v>
      </c>
      <c r="C888" t="n" s="0">
        <v>0.0</v>
      </c>
    </row>
    <row r="889">
      <c r="A889" t="n" s="0">
        <v>888.0</v>
      </c>
      <c r="B889" t="s" s="0">
        <v>3021</v>
      </c>
      <c r="C889" t="n" s="0">
        <v>0.0</v>
      </c>
    </row>
    <row r="890">
      <c r="A890" t="n" s="0">
        <v>889.0</v>
      </c>
      <c r="B890" t="s" s="0">
        <v>3022</v>
      </c>
      <c r="C890" t="n" s="0">
        <v>0.0</v>
      </c>
    </row>
    <row r="891">
      <c r="A891" t="n" s="0">
        <v>890.0</v>
      </c>
      <c r="B891" t="s" s="0">
        <v>3023</v>
      </c>
      <c r="C891" t="n" s="0">
        <v>0.0</v>
      </c>
    </row>
    <row r="892">
      <c r="A892" t="n" s="0">
        <v>891.0</v>
      </c>
      <c r="B892" t="s" s="0">
        <v>3024</v>
      </c>
      <c r="C892" t="n" s="0">
        <v>0.0</v>
      </c>
    </row>
    <row r="893">
      <c r="A893" t="n" s="0">
        <v>892.0</v>
      </c>
      <c r="B893" t="s" s="0">
        <v>3025</v>
      </c>
      <c r="C893" t="n" s="0">
        <v>0.0</v>
      </c>
    </row>
    <row r="894">
      <c r="A894" t="n" s="0">
        <v>893.0</v>
      </c>
      <c r="B894" t="s" s="0">
        <v>3026</v>
      </c>
      <c r="C894" t="n" s="0">
        <v>0.0</v>
      </c>
    </row>
    <row r="895">
      <c r="A895" t="n" s="0">
        <v>894.0</v>
      </c>
      <c r="B895" t="s" s="0">
        <v>3027</v>
      </c>
      <c r="C895" t="n" s="0">
        <v>0.0</v>
      </c>
    </row>
    <row r="896">
      <c r="A896" t="n" s="0">
        <v>895.0</v>
      </c>
      <c r="B896" t="s" s="0">
        <v>3028</v>
      </c>
      <c r="C896" t="n" s="0">
        <v>0.0</v>
      </c>
    </row>
    <row r="897">
      <c r="A897" t="n" s="0">
        <v>896.0</v>
      </c>
      <c r="B897" t="s" s="0">
        <v>3029</v>
      </c>
      <c r="C897" t="n" s="0">
        <v>0.0</v>
      </c>
    </row>
    <row r="898">
      <c r="A898" t="n" s="0">
        <v>897.0</v>
      </c>
      <c r="B898" t="s" s="0">
        <v>3030</v>
      </c>
      <c r="C898" t="n" s="0">
        <v>0.0</v>
      </c>
    </row>
    <row r="899">
      <c r="A899" t="n" s="0">
        <v>898.0</v>
      </c>
      <c r="B899" t="s" s="0">
        <v>3031</v>
      </c>
      <c r="C899" t="n" s="0">
        <v>0.0</v>
      </c>
    </row>
    <row r="900">
      <c r="A900" t="n" s="0">
        <v>899.0</v>
      </c>
      <c r="B900" t="s" s="0">
        <v>3032</v>
      </c>
      <c r="C900" t="n" s="0">
        <v>0.0</v>
      </c>
    </row>
    <row r="901">
      <c r="A901" t="n" s="0">
        <v>900.0</v>
      </c>
      <c r="B901" t="s" s="0">
        <v>3033</v>
      </c>
      <c r="C901" t="n" s="0">
        <v>0.0</v>
      </c>
    </row>
    <row r="902">
      <c r="A902" t="n" s="0">
        <v>901.0</v>
      </c>
      <c r="B902" t="s" s="0">
        <v>3034</v>
      </c>
      <c r="C902" t="n" s="0">
        <v>0.0</v>
      </c>
    </row>
    <row r="903">
      <c r="A903" t="n" s="0">
        <v>902.0</v>
      </c>
      <c r="B903" t="s" s="0">
        <v>3035</v>
      </c>
      <c r="C903" t="n" s="0">
        <v>0.0</v>
      </c>
    </row>
    <row r="904">
      <c r="A904" t="n" s="0">
        <v>903.0</v>
      </c>
      <c r="B904" t="s" s="0">
        <v>3036</v>
      </c>
      <c r="C904" t="n" s="0">
        <v>0.0</v>
      </c>
    </row>
    <row r="905">
      <c r="A905" t="n" s="0">
        <v>904.0</v>
      </c>
      <c r="B905" t="s" s="0">
        <v>3037</v>
      </c>
      <c r="C905" t="n" s="0">
        <v>0.0</v>
      </c>
    </row>
    <row r="906">
      <c r="A906" t="n" s="0">
        <v>905.0</v>
      </c>
      <c r="B906" t="s" s="0">
        <v>3038</v>
      </c>
      <c r="C906" t="n" s="0">
        <v>0.0</v>
      </c>
    </row>
    <row r="907">
      <c r="A907" t="n" s="0">
        <v>906.0</v>
      </c>
      <c r="B907" t="s" s="0">
        <v>3039</v>
      </c>
      <c r="C907" t="n" s="0">
        <v>0.0</v>
      </c>
    </row>
    <row r="908">
      <c r="A908" t="n" s="0">
        <v>907.0</v>
      </c>
      <c r="B908" t="s" s="0">
        <v>3040</v>
      </c>
      <c r="C908" t="n" s="0">
        <v>0.0</v>
      </c>
    </row>
    <row r="909">
      <c r="A909" t="n" s="0">
        <v>908.0</v>
      </c>
      <c r="B909" t="s" s="0">
        <v>3041</v>
      </c>
      <c r="C909" t="n" s="0">
        <v>0.0</v>
      </c>
    </row>
    <row r="910">
      <c r="A910" t="n" s="0">
        <v>909.0</v>
      </c>
      <c r="B910" t="s" s="0">
        <v>3042</v>
      </c>
      <c r="C910" t="n" s="0">
        <v>0.0</v>
      </c>
    </row>
    <row r="911">
      <c r="A911" t="n" s="0">
        <v>910.0</v>
      </c>
      <c r="B911" t="s" s="0">
        <v>3043</v>
      </c>
      <c r="C911" t="n" s="0">
        <v>0.0</v>
      </c>
    </row>
    <row r="912">
      <c r="A912" t="n" s="0">
        <v>911.0</v>
      </c>
      <c r="B912" t="s" s="0">
        <v>3044</v>
      </c>
      <c r="C912" t="n" s="0">
        <v>0.0</v>
      </c>
    </row>
    <row r="913">
      <c r="A913" t="n" s="0">
        <v>912.0</v>
      </c>
      <c r="B913" t="s" s="0">
        <v>3045</v>
      </c>
      <c r="C913" t="n" s="0">
        <v>0.0</v>
      </c>
    </row>
    <row r="914">
      <c r="A914" t="n" s="0">
        <v>913.0</v>
      </c>
      <c r="B914" t="s" s="0">
        <v>3046</v>
      </c>
      <c r="C914" t="n" s="0">
        <v>0.0</v>
      </c>
    </row>
    <row r="915">
      <c r="A915" t="n" s="0">
        <v>914.0</v>
      </c>
      <c r="B915" t="s" s="0">
        <v>3047</v>
      </c>
      <c r="C915" t="n" s="0">
        <v>0.0</v>
      </c>
    </row>
    <row r="916">
      <c r="A916" t="n" s="0">
        <v>915.0</v>
      </c>
      <c r="B916" t="s" s="0">
        <v>3048</v>
      </c>
      <c r="C916" t="n" s="0">
        <v>0.0</v>
      </c>
    </row>
    <row r="917">
      <c r="A917" t="n" s="0">
        <v>916.0</v>
      </c>
      <c r="B917" t="s" s="0">
        <v>3049</v>
      </c>
      <c r="C917" t="n" s="0">
        <v>0.0</v>
      </c>
    </row>
    <row r="918">
      <c r="A918" t="n" s="0">
        <v>917.0</v>
      </c>
      <c r="B918" t="s" s="0">
        <v>3050</v>
      </c>
      <c r="C918" t="n" s="0">
        <v>0.0</v>
      </c>
    </row>
    <row r="919">
      <c r="A919" t="n" s="0">
        <v>918.0</v>
      </c>
      <c r="B919" t="s" s="0">
        <v>3051</v>
      </c>
      <c r="C919" t="n" s="0">
        <v>0.0</v>
      </c>
    </row>
    <row r="920">
      <c r="A920" t="n" s="0">
        <v>919.0</v>
      </c>
      <c r="B920" t="s" s="0">
        <v>3052</v>
      </c>
      <c r="C920" t="n" s="0">
        <v>0.0</v>
      </c>
    </row>
    <row r="921">
      <c r="A921" t="n" s="0">
        <v>920.0</v>
      </c>
      <c r="B921" t="s" s="0">
        <v>3053</v>
      </c>
      <c r="C921" t="n" s="0">
        <v>0.0</v>
      </c>
    </row>
    <row r="922">
      <c r="A922" t="n" s="0">
        <v>921.0</v>
      </c>
      <c r="B922" t="s" s="0">
        <v>3054</v>
      </c>
      <c r="C922" t="n" s="0">
        <v>0.0</v>
      </c>
    </row>
    <row r="923">
      <c r="A923" t="n" s="0">
        <v>922.0</v>
      </c>
      <c r="B923" t="s" s="0">
        <v>3055</v>
      </c>
      <c r="C923" t="n" s="0">
        <v>0.0</v>
      </c>
    </row>
    <row r="924">
      <c r="A924" t="n" s="0">
        <v>923.0</v>
      </c>
      <c r="B924" t="s" s="0">
        <v>3056</v>
      </c>
      <c r="C924" t="n" s="0">
        <v>0.0</v>
      </c>
    </row>
    <row r="925">
      <c r="A925" t="n" s="0">
        <v>924.0</v>
      </c>
      <c r="B925" t="s" s="0">
        <v>3057</v>
      </c>
      <c r="C925" t="n" s="0">
        <v>0.0</v>
      </c>
    </row>
    <row r="926">
      <c r="A926" t="n" s="0">
        <v>925.0</v>
      </c>
      <c r="B926" t="s" s="0">
        <v>3058</v>
      </c>
      <c r="C926" t="n" s="0">
        <v>0.0</v>
      </c>
    </row>
    <row r="927">
      <c r="A927" t="n" s="0">
        <v>926.0</v>
      </c>
      <c r="B927" t="s" s="0">
        <v>3059</v>
      </c>
      <c r="C927" t="n" s="0">
        <v>0.0</v>
      </c>
    </row>
    <row r="928">
      <c r="A928" t="n" s="0">
        <v>927.0</v>
      </c>
      <c r="B928" t="s" s="0">
        <v>3060</v>
      </c>
      <c r="C928" t="n" s="0">
        <v>0.0</v>
      </c>
    </row>
    <row r="929">
      <c r="A929" t="n" s="0">
        <v>928.0</v>
      </c>
      <c r="B929" t="s" s="0">
        <v>3061</v>
      </c>
      <c r="C929" t="n" s="0">
        <v>0.0</v>
      </c>
    </row>
    <row r="930">
      <c r="A930" t="n" s="0">
        <v>929.0</v>
      </c>
      <c r="B930" t="s" s="0">
        <v>3062</v>
      </c>
      <c r="C930" t="n" s="0">
        <v>0.0</v>
      </c>
    </row>
    <row r="931">
      <c r="A931" t="n" s="0">
        <v>930.0</v>
      </c>
      <c r="B931" t="s" s="0">
        <v>3063</v>
      </c>
      <c r="C931" t="n" s="0">
        <v>0.0</v>
      </c>
    </row>
    <row r="932">
      <c r="A932" t="n" s="0">
        <v>931.0</v>
      </c>
      <c r="B932" t="s" s="0">
        <v>3064</v>
      </c>
      <c r="C932" t="n" s="0">
        <v>0.0</v>
      </c>
    </row>
    <row r="933">
      <c r="A933" t="n" s="0">
        <v>932.0</v>
      </c>
      <c r="B933" t="s" s="0">
        <v>3065</v>
      </c>
      <c r="C933" t="n" s="0">
        <v>0.0</v>
      </c>
    </row>
    <row r="934">
      <c r="A934" t="n" s="0">
        <v>933.0</v>
      </c>
      <c r="B934" t="s" s="0">
        <v>3066</v>
      </c>
      <c r="C934" t="n" s="0">
        <v>0.0</v>
      </c>
    </row>
    <row r="935">
      <c r="A935" t="n" s="0">
        <v>934.0</v>
      </c>
      <c r="B935" t="s" s="0">
        <v>3067</v>
      </c>
      <c r="C935" t="n" s="0">
        <v>0.0</v>
      </c>
    </row>
    <row r="936">
      <c r="A936" t="n" s="0">
        <v>935.0</v>
      </c>
      <c r="B936" t="s" s="0">
        <v>3068</v>
      </c>
      <c r="C936" t="n" s="0">
        <v>0.0</v>
      </c>
    </row>
    <row r="937">
      <c r="A937" t="n" s="0">
        <v>936.0</v>
      </c>
      <c r="B937" t="s" s="0">
        <v>3069</v>
      </c>
      <c r="C937" t="n" s="0">
        <v>0.0</v>
      </c>
    </row>
    <row r="938">
      <c r="A938" t="n" s="0">
        <v>937.0</v>
      </c>
      <c r="B938" t="s" s="0">
        <v>3070</v>
      </c>
      <c r="C938" t="n" s="0">
        <v>0.0</v>
      </c>
    </row>
    <row r="939">
      <c r="A939" t="n" s="0">
        <v>938.0</v>
      </c>
      <c r="B939" t="s" s="0">
        <v>3071</v>
      </c>
      <c r="C939" t="n" s="0">
        <v>0.0</v>
      </c>
    </row>
    <row r="940">
      <c r="A940" t="n" s="0">
        <v>939.0</v>
      </c>
      <c r="B940" t="s" s="0">
        <v>3072</v>
      </c>
      <c r="C940" t="n" s="0">
        <v>0.0</v>
      </c>
    </row>
    <row r="941">
      <c r="A941" t="n" s="0">
        <v>940.0</v>
      </c>
      <c r="B941" t="s" s="0">
        <v>3073</v>
      </c>
      <c r="C941" t="n" s="0">
        <v>0.0</v>
      </c>
    </row>
    <row r="942">
      <c r="A942" t="n" s="0">
        <v>941.0</v>
      </c>
      <c r="B942" t="s" s="0">
        <v>3074</v>
      </c>
      <c r="C942" t="n" s="0">
        <v>0.0</v>
      </c>
    </row>
    <row r="943">
      <c r="A943" t="n" s="0">
        <v>942.0</v>
      </c>
      <c r="B943" t="s" s="0">
        <v>3075</v>
      </c>
      <c r="C943" t="n" s="0">
        <v>0.0</v>
      </c>
    </row>
    <row r="944">
      <c r="A944" t="n" s="0">
        <v>943.0</v>
      </c>
      <c r="B944" t="s" s="0">
        <v>3076</v>
      </c>
      <c r="C944" t="n" s="0">
        <v>0.0</v>
      </c>
    </row>
    <row r="945">
      <c r="A945" t="n" s="0">
        <v>944.0</v>
      </c>
      <c r="B945" t="s" s="0">
        <v>3077</v>
      </c>
      <c r="C945" t="n" s="0">
        <v>0.0</v>
      </c>
    </row>
    <row r="946">
      <c r="A946" t="n" s="0">
        <v>945.0</v>
      </c>
      <c r="B946" t="s" s="0">
        <v>3078</v>
      </c>
      <c r="C946" t="n" s="0">
        <v>0.0</v>
      </c>
    </row>
    <row r="947">
      <c r="A947" t="n" s="0">
        <v>946.0</v>
      </c>
      <c r="B947" t="s" s="0">
        <v>3079</v>
      </c>
      <c r="C947" t="n" s="0">
        <v>0.0</v>
      </c>
    </row>
    <row r="948">
      <c r="A948" t="n" s="0">
        <v>947.0</v>
      </c>
      <c r="B948" t="s" s="0">
        <v>3080</v>
      </c>
      <c r="C948" t="n" s="0">
        <v>0.0</v>
      </c>
    </row>
    <row r="949">
      <c r="A949" t="n" s="0">
        <v>948.0</v>
      </c>
      <c r="B949" t="s" s="0">
        <v>3081</v>
      </c>
      <c r="C949" t="n" s="0">
        <v>0.0</v>
      </c>
    </row>
    <row r="950">
      <c r="A950" t="n" s="0">
        <v>949.0</v>
      </c>
      <c r="B950" t="s" s="0">
        <v>3082</v>
      </c>
      <c r="C950" t="n" s="0">
        <v>0.0</v>
      </c>
    </row>
    <row r="951">
      <c r="A951" t="n" s="0">
        <v>950.0</v>
      </c>
      <c r="B951" t="s" s="0">
        <v>3083</v>
      </c>
      <c r="C951" t="n" s="0">
        <v>0.0</v>
      </c>
    </row>
    <row r="952">
      <c r="A952" t="n" s="0">
        <v>951.0</v>
      </c>
      <c r="B952" t="s" s="0">
        <v>3084</v>
      </c>
      <c r="C952" t="n" s="0">
        <v>0.0</v>
      </c>
    </row>
    <row r="953">
      <c r="A953" t="n" s="0">
        <v>952.0</v>
      </c>
      <c r="B953" t="s" s="0">
        <v>3085</v>
      </c>
      <c r="C953" t="n" s="0">
        <v>0.0</v>
      </c>
    </row>
    <row r="954">
      <c r="A954" t="n" s="0">
        <v>953.0</v>
      </c>
      <c r="B954" t="s" s="0">
        <v>3086</v>
      </c>
      <c r="C954" t="n" s="0">
        <v>0.0</v>
      </c>
    </row>
    <row r="955">
      <c r="A955" t="n" s="0">
        <v>954.0</v>
      </c>
      <c r="B955" t="s" s="0">
        <v>3087</v>
      </c>
      <c r="C955" t="n" s="0">
        <v>0.0</v>
      </c>
    </row>
    <row r="956">
      <c r="A956" t="n" s="0">
        <v>955.0</v>
      </c>
      <c r="B956" t="s" s="0">
        <v>3088</v>
      </c>
      <c r="C956" t="n" s="0">
        <v>0.0</v>
      </c>
    </row>
    <row r="957">
      <c r="A957" t="n" s="0">
        <v>956.0</v>
      </c>
      <c r="B957" t="s" s="0">
        <v>3089</v>
      </c>
      <c r="C957" t="n" s="0">
        <v>0.0</v>
      </c>
    </row>
    <row r="958">
      <c r="A958" t="n" s="0">
        <v>957.0</v>
      </c>
      <c r="B958" t="s" s="0">
        <v>3090</v>
      </c>
      <c r="C958" t="n" s="0">
        <v>0.0</v>
      </c>
    </row>
    <row r="959">
      <c r="A959" t="n" s="0">
        <v>958.0</v>
      </c>
      <c r="B959" t="s" s="0">
        <v>3091</v>
      </c>
      <c r="C959" t="n" s="0">
        <v>0.0</v>
      </c>
    </row>
    <row r="960">
      <c r="A960" t="n" s="0">
        <v>959.0</v>
      </c>
      <c r="B960" t="s" s="0">
        <v>3092</v>
      </c>
      <c r="C960" t="n" s="0">
        <v>0.0</v>
      </c>
    </row>
    <row r="961">
      <c r="A961" t="n" s="0">
        <v>960.0</v>
      </c>
      <c r="B961" t="s" s="0">
        <v>3093</v>
      </c>
      <c r="C961" t="n" s="0">
        <v>0.0</v>
      </c>
    </row>
    <row r="962">
      <c r="A962" t="n" s="0">
        <v>961.0</v>
      </c>
      <c r="B962" t="s" s="0">
        <v>3094</v>
      </c>
      <c r="C962" t="n" s="0">
        <v>0.0</v>
      </c>
    </row>
    <row r="963">
      <c r="A963" t="n" s="0">
        <v>962.0</v>
      </c>
      <c r="B963" t="s" s="0">
        <v>3095</v>
      </c>
      <c r="C963" t="n" s="0">
        <v>0.0</v>
      </c>
    </row>
    <row r="964">
      <c r="A964" t="n" s="0">
        <v>963.0</v>
      </c>
      <c r="B964" t="s" s="0">
        <v>3096</v>
      </c>
      <c r="C964" t="n" s="0">
        <v>0.0</v>
      </c>
    </row>
    <row r="965">
      <c r="A965" t="n" s="0">
        <v>964.0</v>
      </c>
      <c r="B965" t="s" s="0">
        <v>3097</v>
      </c>
      <c r="C965" t="n" s="0">
        <v>0.0</v>
      </c>
    </row>
    <row r="966">
      <c r="A966" t="n" s="0">
        <v>965.0</v>
      </c>
      <c r="B966" t="s" s="0">
        <v>3098</v>
      </c>
      <c r="C966" t="n" s="0">
        <v>0.0</v>
      </c>
    </row>
    <row r="967">
      <c r="A967" t="n" s="0">
        <v>966.0</v>
      </c>
      <c r="B967" t="s" s="0">
        <v>3099</v>
      </c>
      <c r="C967" t="n" s="0">
        <v>0.0</v>
      </c>
    </row>
    <row r="968">
      <c r="A968" t="n" s="0">
        <v>967.0</v>
      </c>
      <c r="B968" t="s" s="0">
        <v>3100</v>
      </c>
      <c r="C968" t="n" s="0">
        <v>0.0</v>
      </c>
    </row>
    <row r="969">
      <c r="A969" t="n" s="0">
        <v>968.0</v>
      </c>
      <c r="B969" t="s" s="0">
        <v>3101</v>
      </c>
      <c r="C969" t="n" s="0">
        <v>0.0</v>
      </c>
    </row>
    <row r="970">
      <c r="A970" t="n" s="0">
        <v>969.0</v>
      </c>
      <c r="B970" t="s" s="0">
        <v>3102</v>
      </c>
      <c r="C970" t="n" s="0">
        <v>0.0</v>
      </c>
    </row>
    <row r="971">
      <c r="A971" t="n" s="0">
        <v>970.0</v>
      </c>
      <c r="B971" t="s" s="0">
        <v>3103</v>
      </c>
      <c r="C971" t="n" s="0">
        <v>0.0</v>
      </c>
    </row>
    <row r="972">
      <c r="A972" t="n" s="0">
        <v>971.0</v>
      </c>
      <c r="B972" t="s" s="0">
        <v>3104</v>
      </c>
      <c r="C972" t="n" s="0">
        <v>0.0</v>
      </c>
    </row>
    <row r="973">
      <c r="A973" t="n" s="0">
        <v>972.0</v>
      </c>
      <c r="B973" t="s" s="0">
        <v>3105</v>
      </c>
      <c r="C973" t="n" s="0">
        <v>0.0</v>
      </c>
    </row>
    <row r="974">
      <c r="A974" t="n" s="0">
        <v>973.0</v>
      </c>
      <c r="B974" t="s" s="0">
        <v>3106</v>
      </c>
      <c r="C974" t="n" s="0">
        <v>0.0</v>
      </c>
    </row>
    <row r="975">
      <c r="A975" t="n" s="0">
        <v>974.0</v>
      </c>
      <c r="B975" t="s" s="0">
        <v>3107</v>
      </c>
      <c r="C975" t="n" s="0">
        <v>0.0</v>
      </c>
    </row>
    <row r="976">
      <c r="A976" t="n" s="0">
        <v>975.0</v>
      </c>
      <c r="B976" t="s" s="0">
        <v>3108</v>
      </c>
      <c r="C976" t="n" s="0">
        <v>0.0</v>
      </c>
    </row>
    <row r="977">
      <c r="A977" t="n" s="0">
        <v>976.0</v>
      </c>
      <c r="B977" t="s" s="0">
        <v>3109</v>
      </c>
      <c r="C977" t="n" s="0">
        <v>0.0</v>
      </c>
    </row>
    <row r="978">
      <c r="A978" t="n" s="0">
        <v>977.0</v>
      </c>
      <c r="B978" t="s" s="0">
        <v>3110</v>
      </c>
      <c r="C978" t="n" s="0">
        <v>0.0</v>
      </c>
    </row>
    <row r="979">
      <c r="A979" t="n" s="0">
        <v>978.0</v>
      </c>
      <c r="B979" t="s" s="0">
        <v>3111</v>
      </c>
      <c r="C979" t="n" s="0">
        <v>0.0</v>
      </c>
    </row>
    <row r="980">
      <c r="A980" t="n" s="0">
        <v>979.0</v>
      </c>
      <c r="B980" t="s" s="0">
        <v>3112</v>
      </c>
      <c r="C980" t="n" s="0">
        <v>0.0</v>
      </c>
    </row>
    <row r="981">
      <c r="A981" t="n" s="0">
        <v>980.0</v>
      </c>
      <c r="B981" t="s" s="0">
        <v>3113</v>
      </c>
      <c r="C981" t="n" s="0">
        <v>0.0</v>
      </c>
    </row>
    <row r="982">
      <c r="A982" t="n" s="0">
        <v>981.0</v>
      </c>
      <c r="B982" t="s" s="0">
        <v>3114</v>
      </c>
      <c r="C982" t="n" s="0">
        <v>0.0</v>
      </c>
    </row>
    <row r="983">
      <c r="A983" t="n" s="0">
        <v>982.0</v>
      </c>
      <c r="B983" t="s" s="0">
        <v>3115</v>
      </c>
      <c r="C983" t="n" s="0">
        <v>0.0</v>
      </c>
    </row>
    <row r="984">
      <c r="A984" t="n" s="0">
        <v>983.0</v>
      </c>
      <c r="B984" t="s" s="0">
        <v>3116</v>
      </c>
      <c r="C984" t="n" s="0">
        <v>0.0</v>
      </c>
    </row>
    <row r="985">
      <c r="A985" t="n" s="0">
        <v>984.0</v>
      </c>
      <c r="B985" t="s" s="0">
        <v>3117</v>
      </c>
      <c r="C985" t="n" s="0">
        <v>0.0</v>
      </c>
    </row>
    <row r="986">
      <c r="A986" t="n" s="0">
        <v>985.0</v>
      </c>
      <c r="B986" t="s" s="0">
        <v>3118</v>
      </c>
      <c r="C986" t="n" s="0">
        <v>0.0</v>
      </c>
    </row>
    <row r="987">
      <c r="A987" t="n" s="0">
        <v>986.0</v>
      </c>
      <c r="B987" t="s" s="0">
        <v>3119</v>
      </c>
      <c r="C987" t="n" s="0">
        <v>0.0</v>
      </c>
    </row>
    <row r="988">
      <c r="A988" t="n" s="0">
        <v>987.0</v>
      </c>
      <c r="B988" t="s" s="0">
        <v>3120</v>
      </c>
      <c r="C988" t="n" s="0">
        <v>0.0</v>
      </c>
    </row>
    <row r="989">
      <c r="A989" t="n" s="0">
        <v>988.0</v>
      </c>
      <c r="B989" t="s" s="0">
        <v>3121</v>
      </c>
      <c r="C989" t="n" s="0">
        <v>0.0</v>
      </c>
    </row>
    <row r="990">
      <c r="A990" t="n" s="0">
        <v>989.0</v>
      </c>
      <c r="B990" t="s" s="0">
        <v>3122</v>
      </c>
      <c r="C990" t="n" s="0">
        <v>0.0</v>
      </c>
    </row>
    <row r="991">
      <c r="A991" t="n" s="0">
        <v>990.0</v>
      </c>
      <c r="B991" t="s" s="0">
        <v>3123</v>
      </c>
      <c r="C991" t="n" s="0">
        <v>0.0</v>
      </c>
    </row>
    <row r="992">
      <c r="A992" t="n" s="0">
        <v>991.0</v>
      </c>
      <c r="B992" t="s" s="0">
        <v>3124</v>
      </c>
      <c r="C992" t="n" s="0">
        <v>0.0</v>
      </c>
    </row>
    <row r="993">
      <c r="A993" t="n" s="0">
        <v>992.0</v>
      </c>
      <c r="B993" t="s" s="0">
        <v>3125</v>
      </c>
      <c r="C993" t="n" s="0">
        <v>0.0</v>
      </c>
    </row>
    <row r="994">
      <c r="A994" t="n" s="0">
        <v>993.0</v>
      </c>
      <c r="B994" t="s" s="0">
        <v>3126</v>
      </c>
      <c r="C994" t="n" s="0">
        <v>0.0</v>
      </c>
    </row>
    <row r="995">
      <c r="A995" t="n" s="0">
        <v>994.0</v>
      </c>
      <c r="B995" t="s" s="0">
        <v>3127</v>
      </c>
      <c r="C995" t="n" s="0">
        <v>0.0</v>
      </c>
    </row>
    <row r="996">
      <c r="A996" t="n" s="0">
        <v>995.0</v>
      </c>
      <c r="B996" t="s" s="0">
        <v>3128</v>
      </c>
      <c r="C996" t="n" s="0">
        <v>0.0</v>
      </c>
    </row>
    <row r="997">
      <c r="A997" t="n" s="0">
        <v>996.0</v>
      </c>
      <c r="B997" t="s" s="0">
        <v>3129</v>
      </c>
      <c r="C997" t="n" s="0">
        <v>0.0</v>
      </c>
    </row>
    <row r="998">
      <c r="A998" t="n" s="0">
        <v>997.0</v>
      </c>
      <c r="B998" t="s" s="0">
        <v>3130</v>
      </c>
      <c r="C998" t="n" s="0">
        <v>0.0</v>
      </c>
    </row>
    <row r="999">
      <c r="A999" t="n" s="0">
        <v>998.0</v>
      </c>
      <c r="B999" t="s" s="0">
        <v>3131</v>
      </c>
      <c r="C999" t="n" s="0">
        <v>0.0</v>
      </c>
    </row>
    <row r="1000">
      <c r="A1000" t="n" s="0">
        <v>999.0</v>
      </c>
      <c r="B1000" t="s" s="0">
        <v>3132</v>
      </c>
      <c r="C1000" t="n" s="0">
        <v>0.0</v>
      </c>
    </row>
    <row r="1001">
      <c r="A1001" t="n" s="0">
        <v>1000.0</v>
      </c>
      <c r="B1001" t="s" s="0">
        <v>3133</v>
      </c>
      <c r="C1001" t="n" s="0">
        <v>0.0</v>
      </c>
    </row>
    <row r="1002">
      <c r="A1002" t="n" s="0">
        <v>1001.0</v>
      </c>
      <c r="B1002" t="s" s="0">
        <v>3134</v>
      </c>
      <c r="C1002" t="n" s="0">
        <v>0.0</v>
      </c>
    </row>
    <row r="1003">
      <c r="A1003" t="n" s="0">
        <v>1002.0</v>
      </c>
      <c r="B1003" t="s" s="0">
        <v>3135</v>
      </c>
      <c r="C1003" t="n" s="0">
        <v>0.0</v>
      </c>
    </row>
    <row r="1004">
      <c r="A1004" t="n" s="0">
        <v>1003.0</v>
      </c>
      <c r="B1004" t="s" s="0">
        <v>3136</v>
      </c>
      <c r="C1004" t="n" s="0">
        <v>0.0</v>
      </c>
    </row>
    <row r="1005">
      <c r="A1005" t="n" s="0">
        <v>1004.0</v>
      </c>
      <c r="B1005" t="s" s="0">
        <v>3137</v>
      </c>
      <c r="C1005" t="n" s="0">
        <v>0.0</v>
      </c>
    </row>
    <row r="1006">
      <c r="A1006" t="n" s="0">
        <v>1005.0</v>
      </c>
      <c r="B1006" t="s" s="0">
        <v>3138</v>
      </c>
      <c r="C1006" t="n" s="0">
        <v>0.0</v>
      </c>
    </row>
    <row r="1007">
      <c r="A1007" t="n" s="0">
        <v>1006.0</v>
      </c>
      <c r="B1007" t="s" s="0">
        <v>3139</v>
      </c>
      <c r="C1007" t="n" s="0">
        <v>0.0</v>
      </c>
    </row>
    <row r="1008">
      <c r="A1008" t="n" s="0">
        <v>1007.0</v>
      </c>
      <c r="B1008" t="s" s="0">
        <v>3140</v>
      </c>
      <c r="C1008" t="n" s="0">
        <v>0.0</v>
      </c>
    </row>
    <row r="1009">
      <c r="A1009" t="n" s="0">
        <v>1008.0</v>
      </c>
      <c r="B1009" t="s" s="0">
        <v>3141</v>
      </c>
      <c r="C1009" t="n" s="0">
        <v>0.0</v>
      </c>
    </row>
    <row r="1010">
      <c r="A1010" t="n" s="0">
        <v>1009.0</v>
      </c>
      <c r="B1010" t="s" s="0">
        <v>3142</v>
      </c>
      <c r="C1010" t="n" s="0">
        <v>0.0</v>
      </c>
    </row>
    <row r="1011">
      <c r="A1011" t="n" s="0">
        <v>1010.0</v>
      </c>
      <c r="B1011" t="s" s="0">
        <v>3143</v>
      </c>
      <c r="C1011" t="n" s="0">
        <v>0.0</v>
      </c>
    </row>
    <row r="1012">
      <c r="A1012" t="n" s="0">
        <v>1011.0</v>
      </c>
      <c r="B1012" t="s" s="0">
        <v>3144</v>
      </c>
      <c r="C1012" t="n" s="0">
        <v>0.0</v>
      </c>
    </row>
    <row r="1013">
      <c r="A1013" t="n" s="0">
        <v>1012.0</v>
      </c>
      <c r="B1013" t="s" s="0">
        <v>3145</v>
      </c>
      <c r="C1013" t="n" s="0">
        <v>0.0</v>
      </c>
    </row>
    <row r="1014">
      <c r="A1014" t="n" s="0">
        <v>1013.0</v>
      </c>
      <c r="B1014" t="s" s="0">
        <v>3146</v>
      </c>
      <c r="C1014" t="n" s="0">
        <v>0.0</v>
      </c>
    </row>
    <row r="1015">
      <c r="A1015" t="n" s="0">
        <v>1014.0</v>
      </c>
      <c r="B1015" t="s" s="0">
        <v>3147</v>
      </c>
      <c r="C1015" t="n" s="0">
        <v>0.0</v>
      </c>
    </row>
    <row r="1016">
      <c r="A1016" t="n" s="0">
        <v>1015.0</v>
      </c>
      <c r="B1016" t="s" s="0">
        <v>3148</v>
      </c>
      <c r="C1016" t="n" s="0">
        <v>0.0</v>
      </c>
    </row>
    <row r="1017">
      <c r="A1017" t="n" s="0">
        <v>1016.0</v>
      </c>
      <c r="B1017" t="s" s="0">
        <v>3149</v>
      </c>
      <c r="C1017" t="n" s="0">
        <v>0.0</v>
      </c>
    </row>
    <row r="1018">
      <c r="A1018" t="n" s="0">
        <v>1017.0</v>
      </c>
      <c r="B1018" t="s" s="0">
        <v>3150</v>
      </c>
      <c r="C1018" t="n" s="0">
        <v>0.0</v>
      </c>
    </row>
    <row r="1019">
      <c r="A1019" t="n" s="0">
        <v>1018.0</v>
      </c>
      <c r="B1019" t="s" s="0">
        <v>3151</v>
      </c>
      <c r="C1019" t="n" s="0">
        <v>0.0</v>
      </c>
    </row>
    <row r="1020">
      <c r="A1020" t="n" s="0">
        <v>1019.0</v>
      </c>
      <c r="B1020" t="s" s="0">
        <v>3152</v>
      </c>
      <c r="C1020" t="n" s="0">
        <v>0.0</v>
      </c>
    </row>
    <row r="1021">
      <c r="A1021" t="n" s="0">
        <v>1020.0</v>
      </c>
      <c r="B1021" t="s" s="0">
        <v>3153</v>
      </c>
      <c r="C1021" t="n" s="0">
        <v>0.0</v>
      </c>
    </row>
    <row r="1022">
      <c r="A1022" t="n" s="0">
        <v>1021.0</v>
      </c>
      <c r="B1022" t="s" s="0">
        <v>3154</v>
      </c>
      <c r="C1022" t="n" s="0">
        <v>0.0</v>
      </c>
    </row>
    <row r="1023">
      <c r="A1023" t="n" s="0">
        <v>1022.0</v>
      </c>
      <c r="B1023" t="s" s="0">
        <v>3155</v>
      </c>
      <c r="C1023" t="n" s="0">
        <v>0.0</v>
      </c>
    </row>
    <row r="1024">
      <c r="A1024" t="n" s="0">
        <v>1023.0</v>
      </c>
      <c r="B1024" t="s" s="0">
        <v>3156</v>
      </c>
      <c r="C1024" t="n" s="0">
        <v>0.0</v>
      </c>
    </row>
    <row r="1025">
      <c r="A1025" t="n" s="0">
        <v>1024.0</v>
      </c>
      <c r="B1025" t="s" s="0">
        <v>3157</v>
      </c>
      <c r="C1025" t="n" s="0">
        <v>0.0</v>
      </c>
    </row>
    <row r="1026">
      <c r="A1026" t="n" s="0">
        <v>1025.0</v>
      </c>
      <c r="B1026" t="s" s="0">
        <v>3158</v>
      </c>
      <c r="C1026" t="n" s="0">
        <v>0.0</v>
      </c>
    </row>
    <row r="1027">
      <c r="A1027" t="n" s="0">
        <v>1026.0</v>
      </c>
      <c r="B1027" t="s" s="0">
        <v>3159</v>
      </c>
      <c r="C1027" t="n" s="0">
        <v>0.0</v>
      </c>
    </row>
    <row r="1028">
      <c r="A1028" t="n" s="0">
        <v>1027.0</v>
      </c>
      <c r="B1028" t="s" s="0">
        <v>3160</v>
      </c>
      <c r="C1028" t="n" s="0">
        <v>0.0</v>
      </c>
    </row>
    <row r="1029">
      <c r="A1029" t="n" s="0">
        <v>1028.0</v>
      </c>
      <c r="B1029" t="s" s="0">
        <v>3161</v>
      </c>
      <c r="C1029" t="n" s="0">
        <v>0.0</v>
      </c>
    </row>
    <row r="1030">
      <c r="A1030" t="n" s="0">
        <v>1029.0</v>
      </c>
      <c r="B1030" t="s" s="0">
        <v>3162</v>
      </c>
      <c r="C1030" t="n" s="0">
        <v>0.0</v>
      </c>
    </row>
    <row r="1031">
      <c r="A1031" t="n" s="0">
        <v>1030.0</v>
      </c>
      <c r="B1031" t="s" s="0">
        <v>3163</v>
      </c>
      <c r="C1031" t="n" s="0">
        <v>0.0</v>
      </c>
    </row>
    <row r="1032">
      <c r="A1032" t="n" s="0">
        <v>1031.0</v>
      </c>
      <c r="B1032" t="s" s="0">
        <v>3164</v>
      </c>
      <c r="C1032" t="n" s="0">
        <v>0.0</v>
      </c>
    </row>
    <row r="1033">
      <c r="A1033" t="n" s="0">
        <v>1032.0</v>
      </c>
      <c r="B1033" t="s" s="0">
        <v>3165</v>
      </c>
      <c r="C1033" t="n" s="0">
        <v>0.0</v>
      </c>
    </row>
    <row r="1034">
      <c r="A1034" t="n" s="0">
        <v>1033.0</v>
      </c>
      <c r="B1034" t="s" s="0">
        <v>3166</v>
      </c>
      <c r="C1034" t="n" s="0">
        <v>0.0</v>
      </c>
    </row>
    <row r="1035">
      <c r="A1035" t="n" s="0">
        <v>1034.0</v>
      </c>
      <c r="B1035" t="s" s="0">
        <v>3167</v>
      </c>
      <c r="C1035" t="n" s="0">
        <v>0.0</v>
      </c>
    </row>
    <row r="1036">
      <c r="A1036" t="n" s="0">
        <v>1035.0</v>
      </c>
      <c r="B1036" t="s" s="0">
        <v>3168</v>
      </c>
      <c r="C1036" t="n" s="0">
        <v>0.0</v>
      </c>
    </row>
    <row r="1037">
      <c r="A1037" t="n" s="0">
        <v>1036.0</v>
      </c>
      <c r="B1037" t="s" s="0">
        <v>3169</v>
      </c>
      <c r="C1037" t="n" s="0">
        <v>0.0</v>
      </c>
    </row>
    <row r="1038">
      <c r="A1038" t="n" s="0">
        <v>1037.0</v>
      </c>
      <c r="B1038" t="s" s="0">
        <v>3170</v>
      </c>
      <c r="C1038" t="n" s="0">
        <v>0.0</v>
      </c>
    </row>
    <row r="1039">
      <c r="A1039" t="n" s="0">
        <v>1038.0</v>
      </c>
      <c r="B1039" t="s" s="0">
        <v>3171</v>
      </c>
      <c r="C1039" t="n" s="0">
        <v>0.0</v>
      </c>
    </row>
    <row r="1040">
      <c r="A1040" t="n" s="0">
        <v>1039.0</v>
      </c>
      <c r="B1040" t="s" s="0">
        <v>3172</v>
      </c>
      <c r="C1040" t="n" s="0">
        <v>0.0</v>
      </c>
    </row>
    <row r="1041">
      <c r="A1041" t="n" s="0">
        <v>1040.0</v>
      </c>
      <c r="B1041" t="s" s="0">
        <v>3173</v>
      </c>
      <c r="C1041" t="n" s="0">
        <v>0.0</v>
      </c>
    </row>
    <row r="1042">
      <c r="A1042" t="n" s="0">
        <v>1041.0</v>
      </c>
      <c r="B1042" t="s" s="0">
        <v>3174</v>
      </c>
      <c r="C1042" t="n" s="0">
        <v>0.0</v>
      </c>
    </row>
    <row r="1043">
      <c r="A1043" t="n" s="0">
        <v>1042.0</v>
      </c>
      <c r="B1043" t="s" s="0">
        <v>3175</v>
      </c>
      <c r="C1043" t="n" s="0">
        <v>0.0</v>
      </c>
    </row>
    <row r="1044">
      <c r="A1044" t="n" s="0">
        <v>1043.0</v>
      </c>
      <c r="B1044" t="s" s="0">
        <v>3176</v>
      </c>
      <c r="C1044" t="n" s="0">
        <v>0.0</v>
      </c>
    </row>
    <row r="1045">
      <c r="A1045" t="n" s="0">
        <v>1044.0</v>
      </c>
      <c r="B1045" t="s" s="0">
        <v>3177</v>
      </c>
      <c r="C1045" t="n" s="0">
        <v>0.0</v>
      </c>
    </row>
    <row r="1046">
      <c r="A1046" t="n" s="0">
        <v>1045.0</v>
      </c>
      <c r="B1046" t="s" s="0">
        <v>3178</v>
      </c>
      <c r="C1046" t="n" s="0">
        <v>0.0</v>
      </c>
    </row>
    <row r="1047">
      <c r="A1047" t="n" s="0">
        <v>1046.0</v>
      </c>
      <c r="B1047" t="s" s="0">
        <v>3179</v>
      </c>
      <c r="C1047" t="n" s="0">
        <v>0.0</v>
      </c>
    </row>
    <row r="1048">
      <c r="A1048" t="n" s="0">
        <v>1047.0</v>
      </c>
      <c r="B1048" t="s" s="0">
        <v>3180</v>
      </c>
      <c r="C1048" t="n" s="0">
        <v>0.0</v>
      </c>
    </row>
    <row r="1049">
      <c r="A1049" t="n" s="0">
        <v>1048.0</v>
      </c>
      <c r="B1049" t="s" s="0">
        <v>3181</v>
      </c>
      <c r="C1049" t="n" s="0">
        <v>0.0</v>
      </c>
    </row>
    <row r="1050">
      <c r="A1050" t="n" s="0">
        <v>1049.0</v>
      </c>
      <c r="B1050" t="s" s="0">
        <v>3182</v>
      </c>
      <c r="C1050" t="n" s="0">
        <v>0.0</v>
      </c>
    </row>
    <row r="1051">
      <c r="A1051" t="n" s="0">
        <v>1050.0</v>
      </c>
      <c r="B1051" t="s" s="0">
        <v>3183</v>
      </c>
      <c r="C1051" t="n" s="0">
        <v>0.0</v>
      </c>
    </row>
    <row r="1052">
      <c r="A1052" t="n" s="0">
        <v>1051.0</v>
      </c>
      <c r="B1052" t="s" s="0">
        <v>3184</v>
      </c>
      <c r="C1052" t="n" s="0">
        <v>0.0</v>
      </c>
    </row>
    <row r="1053">
      <c r="A1053" t="n" s="0">
        <v>1052.0</v>
      </c>
      <c r="B1053" t="s" s="0">
        <v>3185</v>
      </c>
      <c r="C1053" t="n" s="0">
        <v>0.0</v>
      </c>
    </row>
    <row r="1054">
      <c r="A1054" t="n" s="0">
        <v>1053.0</v>
      </c>
      <c r="B1054" t="s" s="0">
        <v>3186</v>
      </c>
      <c r="C1054" t="n" s="0">
        <v>0.0</v>
      </c>
    </row>
    <row r="1055">
      <c r="A1055" t="n" s="0">
        <v>1054.0</v>
      </c>
      <c r="B1055" t="s" s="0">
        <v>3187</v>
      </c>
      <c r="C1055" t="n" s="0">
        <v>0.0</v>
      </c>
    </row>
    <row r="1056">
      <c r="A1056" t="n" s="0">
        <v>1055.0</v>
      </c>
      <c r="B1056" t="s" s="0">
        <v>3188</v>
      </c>
      <c r="C1056" t="n" s="0">
        <v>0.0</v>
      </c>
    </row>
    <row r="1057">
      <c r="A1057" t="n" s="0">
        <v>1056.0</v>
      </c>
      <c r="B1057" t="s" s="0">
        <v>3189</v>
      </c>
      <c r="C1057" t="n" s="0">
        <v>0.0</v>
      </c>
    </row>
    <row r="1058">
      <c r="A1058" t="n" s="0">
        <v>1057.0</v>
      </c>
      <c r="B1058" t="s" s="0">
        <v>3190</v>
      </c>
      <c r="C1058" t="n" s="0">
        <v>0.0</v>
      </c>
    </row>
    <row r="1059">
      <c r="A1059" t="n" s="0">
        <v>1058.0</v>
      </c>
      <c r="B1059" t="s" s="0">
        <v>3191</v>
      </c>
      <c r="C1059" t="n" s="0">
        <v>0.0</v>
      </c>
    </row>
    <row r="1060">
      <c r="A1060" t="n" s="0">
        <v>1059.0</v>
      </c>
      <c r="B1060" t="s" s="0">
        <v>3192</v>
      </c>
      <c r="C1060" t="n" s="0">
        <v>0.0</v>
      </c>
    </row>
    <row r="1061">
      <c r="A1061" t="n" s="0">
        <v>1060.0</v>
      </c>
      <c r="B1061" t="s" s="0">
        <v>3193</v>
      </c>
      <c r="C1061" t="n" s="0">
        <v>0.0</v>
      </c>
    </row>
    <row r="1062">
      <c r="A1062" t="n" s="0">
        <v>1061.0</v>
      </c>
      <c r="B1062" t="s" s="0">
        <v>3194</v>
      </c>
      <c r="C1062" t="n" s="0">
        <v>0.0</v>
      </c>
    </row>
    <row r="1063">
      <c r="A1063" t="n" s="0">
        <v>1062.0</v>
      </c>
      <c r="B1063" t="s" s="0">
        <v>3195</v>
      </c>
      <c r="C1063" t="n" s="0">
        <v>0.0</v>
      </c>
    </row>
    <row r="1064">
      <c r="A1064" t="n" s="0">
        <v>1063.0</v>
      </c>
      <c r="B1064" t="s" s="0">
        <v>3196</v>
      </c>
      <c r="C1064" t="n" s="0">
        <v>0.0</v>
      </c>
    </row>
    <row r="1065">
      <c r="A1065" t="n" s="0">
        <v>1064.0</v>
      </c>
      <c r="B1065" t="s" s="0">
        <v>3197</v>
      </c>
      <c r="C1065" t="n" s="0">
        <v>0.0</v>
      </c>
    </row>
    <row r="1066">
      <c r="A1066" t="n" s="0">
        <v>1065.0</v>
      </c>
      <c r="B1066" t="s" s="0">
        <v>3198</v>
      </c>
      <c r="C1066" t="n" s="0">
        <v>0.0</v>
      </c>
    </row>
    <row r="1067">
      <c r="A1067" t="n" s="0">
        <v>1066.0</v>
      </c>
      <c r="B1067" t="s" s="0">
        <v>3199</v>
      </c>
      <c r="C1067" t="n" s="0">
        <v>0.0</v>
      </c>
    </row>
    <row r="1068">
      <c r="A1068" t="n" s="0">
        <v>1067.0</v>
      </c>
      <c r="B1068" t="s" s="0">
        <v>3200</v>
      </c>
      <c r="C1068" t="n" s="0">
        <v>0.0</v>
      </c>
    </row>
    <row r="1069">
      <c r="A1069" t="n" s="0">
        <v>1068.0</v>
      </c>
      <c r="B1069" t="s" s="0">
        <v>3201</v>
      </c>
      <c r="C1069" t="n" s="0">
        <v>0.0</v>
      </c>
    </row>
    <row r="1070">
      <c r="A1070" t="n" s="0">
        <v>1069.0</v>
      </c>
      <c r="B1070" t="s" s="0">
        <v>3202</v>
      </c>
      <c r="C1070" t="n" s="0">
        <v>0.0</v>
      </c>
    </row>
    <row r="1071">
      <c r="A1071" t="n" s="0">
        <v>1070.0</v>
      </c>
      <c r="B1071" t="s" s="0">
        <v>3203</v>
      </c>
      <c r="C1071" t="n" s="0">
        <v>0.0</v>
      </c>
    </row>
    <row r="1072">
      <c r="A1072" t="n" s="0">
        <v>1071.0</v>
      </c>
      <c r="B1072" t="s" s="0">
        <v>3204</v>
      </c>
      <c r="C1072" t="n" s="0">
        <v>0.0</v>
      </c>
    </row>
    <row r="1073">
      <c r="A1073" t="n" s="0">
        <v>1072.0</v>
      </c>
      <c r="B1073" t="s" s="0">
        <v>3205</v>
      </c>
      <c r="C1073" t="n" s="0">
        <v>0.0</v>
      </c>
    </row>
    <row r="1074">
      <c r="A1074" t="n" s="0">
        <v>1073.0</v>
      </c>
      <c r="B1074" t="s" s="0">
        <v>3206</v>
      </c>
      <c r="C1074" t="n" s="0">
        <v>0.0</v>
      </c>
    </row>
    <row r="1075">
      <c r="A1075" t="n" s="0">
        <v>1074.0</v>
      </c>
      <c r="B1075" t="s" s="0">
        <v>3207</v>
      </c>
      <c r="C1075" t="n" s="0">
        <v>0.0</v>
      </c>
    </row>
    <row r="1076">
      <c r="A1076" t="n" s="0">
        <v>1075.0</v>
      </c>
      <c r="B1076" t="s" s="0">
        <v>3208</v>
      </c>
      <c r="C1076" t="n" s="0">
        <v>0.0</v>
      </c>
    </row>
    <row r="1077">
      <c r="A1077" t="n" s="0">
        <v>1076.0</v>
      </c>
      <c r="B1077" t="s" s="0">
        <v>3209</v>
      </c>
      <c r="C1077" t="n" s="0">
        <v>0.0</v>
      </c>
    </row>
    <row r="1078">
      <c r="A1078" t="n" s="0">
        <v>1077.0</v>
      </c>
      <c r="B1078" t="s" s="0">
        <v>3210</v>
      </c>
      <c r="C1078" t="n" s="0">
        <v>0.0</v>
      </c>
    </row>
    <row r="1079">
      <c r="A1079" t="n" s="0">
        <v>1078.0</v>
      </c>
      <c r="B1079" t="s" s="0">
        <v>3211</v>
      </c>
      <c r="C1079" t="n" s="0">
        <v>0.0</v>
      </c>
    </row>
    <row r="1080">
      <c r="A1080" t="n" s="0">
        <v>1079.0</v>
      </c>
      <c r="B1080" t="s" s="0">
        <v>3212</v>
      </c>
      <c r="C1080" t="n" s="0">
        <v>0.0</v>
      </c>
    </row>
    <row r="1081">
      <c r="A1081" t="n" s="0">
        <v>1080.0</v>
      </c>
      <c r="B1081" t="s" s="0">
        <v>3213</v>
      </c>
      <c r="C1081" t="n" s="0">
        <v>0.0</v>
      </c>
    </row>
    <row r="1082">
      <c r="A1082" t="n" s="0">
        <v>1081.0</v>
      </c>
      <c r="B1082" t="s" s="0">
        <v>3214</v>
      </c>
      <c r="C1082" t="n" s="0">
        <v>0.0</v>
      </c>
    </row>
    <row r="1083">
      <c r="A1083" t="n" s="0">
        <v>1082.0</v>
      </c>
      <c r="B1083" t="s" s="0">
        <v>3215</v>
      </c>
      <c r="C1083" t="n" s="0">
        <v>0.0</v>
      </c>
    </row>
    <row r="1084">
      <c r="A1084" t="n" s="0">
        <v>1083.0</v>
      </c>
      <c r="B1084" t="s" s="0">
        <v>3216</v>
      </c>
      <c r="C1084" t="n" s="0">
        <v>0.0</v>
      </c>
    </row>
    <row r="1085">
      <c r="A1085" t="n" s="0">
        <v>1084.0</v>
      </c>
      <c r="B1085" t="s" s="0">
        <v>3217</v>
      </c>
      <c r="C1085" t="n" s="0">
        <v>0.0</v>
      </c>
    </row>
    <row r="1086">
      <c r="A1086" t="n" s="0">
        <v>1085.0</v>
      </c>
      <c r="B1086" t="s" s="0">
        <v>3218</v>
      </c>
      <c r="C1086" t="n" s="0">
        <v>0.0</v>
      </c>
    </row>
    <row r="1087">
      <c r="A1087" t="n" s="0">
        <v>1086.0</v>
      </c>
      <c r="B1087" t="s" s="0">
        <v>3219</v>
      </c>
      <c r="C1087" t="n" s="0">
        <v>0.0</v>
      </c>
    </row>
    <row r="1088">
      <c r="A1088" t="n" s="0">
        <v>1087.0</v>
      </c>
      <c r="B1088" t="s" s="0">
        <v>3220</v>
      </c>
      <c r="C1088" t="n" s="0">
        <v>0.0</v>
      </c>
    </row>
    <row r="1089">
      <c r="A1089" t="n" s="0">
        <v>1088.0</v>
      </c>
      <c r="B1089" t="s" s="0">
        <v>3221</v>
      </c>
      <c r="C1089" t="n" s="0">
        <v>0.0</v>
      </c>
    </row>
    <row r="1090">
      <c r="A1090" t="n" s="0">
        <v>1089.0</v>
      </c>
      <c r="B1090" t="s" s="0">
        <v>3222</v>
      </c>
      <c r="C1090" t="n" s="0">
        <v>0.0</v>
      </c>
    </row>
    <row r="1091">
      <c r="A1091" t="n" s="0">
        <v>1090.0</v>
      </c>
      <c r="B1091" t="s" s="0">
        <v>3223</v>
      </c>
      <c r="C1091" t="n" s="0">
        <v>0.0</v>
      </c>
    </row>
    <row r="1092">
      <c r="A1092" t="n" s="0">
        <v>1091.0</v>
      </c>
      <c r="B1092" t="s" s="0">
        <v>3224</v>
      </c>
      <c r="C1092" t="n" s="0">
        <v>0.0</v>
      </c>
    </row>
    <row r="1093">
      <c r="A1093" t="n" s="0">
        <v>1092.0</v>
      </c>
      <c r="B1093" t="s" s="0">
        <v>3225</v>
      </c>
      <c r="C1093" t="n" s="0">
        <v>0.0</v>
      </c>
    </row>
    <row r="1094">
      <c r="A1094" t="n" s="0">
        <v>1093.0</v>
      </c>
      <c r="B1094" t="s" s="0">
        <v>3226</v>
      </c>
      <c r="C1094" t="n" s="0">
        <v>0.0</v>
      </c>
    </row>
    <row r="1095">
      <c r="A1095" t="n" s="0">
        <v>1094.0</v>
      </c>
      <c r="B1095" t="s" s="0">
        <v>3227</v>
      </c>
      <c r="C1095" t="n" s="0">
        <v>0.0</v>
      </c>
    </row>
    <row r="1096">
      <c r="A1096" t="n" s="0">
        <v>1095.0</v>
      </c>
      <c r="B1096" t="s" s="0">
        <v>3228</v>
      </c>
      <c r="C1096" t="n" s="0">
        <v>0.0</v>
      </c>
    </row>
    <row r="1097">
      <c r="A1097" t="n" s="0">
        <v>1096.0</v>
      </c>
      <c r="B1097" t="s" s="0">
        <v>3229</v>
      </c>
      <c r="C1097" t="n" s="0">
        <v>0.0</v>
      </c>
    </row>
    <row r="1098">
      <c r="A1098" t="n" s="0">
        <v>1097.0</v>
      </c>
      <c r="B1098" t="s" s="0">
        <v>3230</v>
      </c>
      <c r="C1098" t="n" s="0">
        <v>0.0</v>
      </c>
    </row>
    <row r="1099">
      <c r="A1099" t="n" s="0">
        <v>1098.0</v>
      </c>
      <c r="B1099" t="s" s="0">
        <v>3231</v>
      </c>
      <c r="C1099" t="n" s="0">
        <v>0.0</v>
      </c>
    </row>
    <row r="1100">
      <c r="A1100" t="n" s="0">
        <v>1099.0</v>
      </c>
      <c r="B1100" t="s" s="0">
        <v>3232</v>
      </c>
      <c r="C1100" t="n" s="0">
        <v>0.0</v>
      </c>
    </row>
    <row r="1101">
      <c r="A1101" t="n" s="0">
        <v>1100.0</v>
      </c>
      <c r="B1101" t="s" s="0">
        <v>3233</v>
      </c>
      <c r="C1101" t="n" s="0">
        <v>0.0</v>
      </c>
    </row>
    <row r="1102">
      <c r="A1102" t="n" s="0">
        <v>1101.0</v>
      </c>
      <c r="B1102" t="s" s="0">
        <v>3234</v>
      </c>
      <c r="C1102" t="n" s="0">
        <v>0.0</v>
      </c>
    </row>
    <row r="1103">
      <c r="A1103" t="n" s="0">
        <v>1102.0</v>
      </c>
      <c r="B1103" t="s" s="0">
        <v>3235</v>
      </c>
      <c r="C1103" t="n" s="0">
        <v>0.0</v>
      </c>
    </row>
    <row r="1104">
      <c r="A1104" t="n" s="0">
        <v>1103.0</v>
      </c>
      <c r="B1104" t="s" s="0">
        <v>3236</v>
      </c>
      <c r="C1104" t="n" s="0">
        <v>0.0</v>
      </c>
    </row>
    <row r="1105">
      <c r="A1105" t="n" s="0">
        <v>1104.0</v>
      </c>
      <c r="B1105" t="s" s="0">
        <v>3237</v>
      </c>
      <c r="C1105" t="n" s="0">
        <v>0.0</v>
      </c>
    </row>
    <row r="1106">
      <c r="A1106" t="n" s="0">
        <v>1105.0</v>
      </c>
      <c r="B1106" t="s" s="0">
        <v>3238</v>
      </c>
      <c r="C1106" t="n" s="0">
        <v>0.0</v>
      </c>
    </row>
    <row r="1107">
      <c r="A1107" t="n" s="0">
        <v>1106.0</v>
      </c>
      <c r="B1107" t="s" s="0">
        <v>3239</v>
      </c>
      <c r="C1107" t="n" s="0">
        <v>0.0</v>
      </c>
    </row>
    <row r="1108">
      <c r="A1108" t="n" s="0">
        <v>1107.0</v>
      </c>
      <c r="B1108" t="s" s="0">
        <v>3240</v>
      </c>
      <c r="C1108" t="n" s="0">
        <v>0.0</v>
      </c>
    </row>
    <row r="1109">
      <c r="A1109" t="n" s="0">
        <v>1108.0</v>
      </c>
      <c r="B1109" t="s" s="0">
        <v>3241</v>
      </c>
      <c r="C1109" t="n" s="0">
        <v>0.0</v>
      </c>
    </row>
    <row r="1110">
      <c r="A1110" t="n" s="0">
        <v>1109.0</v>
      </c>
      <c r="B1110" t="s" s="0">
        <v>3242</v>
      </c>
      <c r="C1110" t="n" s="0">
        <v>0.0</v>
      </c>
    </row>
    <row r="1111">
      <c r="A1111" t="n" s="0">
        <v>1110.0</v>
      </c>
      <c r="B1111" t="s" s="0">
        <v>3243</v>
      </c>
      <c r="C1111" t="n" s="0">
        <v>0.0</v>
      </c>
    </row>
    <row r="1112">
      <c r="A1112" t="n" s="0">
        <v>1111.0</v>
      </c>
      <c r="B1112" t="s" s="0">
        <v>3244</v>
      </c>
      <c r="C1112" t="n" s="0">
        <v>0.0</v>
      </c>
    </row>
    <row r="1113">
      <c r="A1113" t="n" s="0">
        <v>1112.0</v>
      </c>
      <c r="B1113" t="s" s="0">
        <v>3245</v>
      </c>
      <c r="C1113" t="n" s="0">
        <v>0.0</v>
      </c>
    </row>
    <row r="1114">
      <c r="A1114" t="n" s="0">
        <v>1113.0</v>
      </c>
      <c r="B1114" t="s" s="0">
        <v>3246</v>
      </c>
      <c r="C1114" t="n" s="0">
        <v>0.0</v>
      </c>
    </row>
    <row r="1115">
      <c r="A1115" t="n" s="0">
        <v>1114.0</v>
      </c>
      <c r="B1115" t="s" s="0">
        <v>3247</v>
      </c>
      <c r="C1115" t="n" s="0">
        <v>0.0</v>
      </c>
    </row>
    <row r="1116">
      <c r="A1116" t="n" s="0">
        <v>1115.0</v>
      </c>
      <c r="B1116" t="s" s="0">
        <v>3248</v>
      </c>
      <c r="C1116" t="n" s="0">
        <v>0.0</v>
      </c>
    </row>
    <row r="1117">
      <c r="A1117" t="n" s="0">
        <v>1116.0</v>
      </c>
      <c r="B1117" t="s" s="0">
        <v>3249</v>
      </c>
      <c r="C1117" t="n" s="0">
        <v>0.0</v>
      </c>
    </row>
    <row r="1118">
      <c r="A1118" t="n" s="0">
        <v>1117.0</v>
      </c>
      <c r="B1118" t="s" s="0">
        <v>3250</v>
      </c>
      <c r="C1118" t="n" s="0">
        <v>0.0</v>
      </c>
    </row>
    <row r="1119">
      <c r="A1119" t="n" s="0">
        <v>1118.0</v>
      </c>
      <c r="B1119" t="s" s="0">
        <v>3251</v>
      </c>
      <c r="C1119" t="n" s="0">
        <v>0.0</v>
      </c>
    </row>
    <row r="1120">
      <c r="A1120" t="n" s="0">
        <v>1119.0</v>
      </c>
      <c r="B1120" t="s" s="0">
        <v>3252</v>
      </c>
      <c r="C1120" t="n" s="0">
        <v>0.0</v>
      </c>
    </row>
    <row r="1121">
      <c r="A1121" t="n" s="0">
        <v>1120.0</v>
      </c>
      <c r="B1121" t="s" s="0">
        <v>3253</v>
      </c>
      <c r="C1121" t="n" s="0">
        <v>0.0</v>
      </c>
    </row>
    <row r="1122">
      <c r="A1122" t="n" s="0">
        <v>1121.0</v>
      </c>
      <c r="B1122" t="s" s="0">
        <v>3254</v>
      </c>
      <c r="C1122" t="n" s="0">
        <v>0.0</v>
      </c>
    </row>
    <row r="1123">
      <c r="A1123" t="n" s="0">
        <v>1122.0</v>
      </c>
      <c r="B1123" t="s" s="0">
        <v>3255</v>
      </c>
      <c r="C1123" t="n" s="0">
        <v>0.0</v>
      </c>
    </row>
    <row r="1124">
      <c r="A1124" t="n" s="0">
        <v>1123.0</v>
      </c>
      <c r="B1124" t="s" s="0">
        <v>3256</v>
      </c>
      <c r="C1124" t="n" s="0">
        <v>0.0</v>
      </c>
    </row>
    <row r="1125">
      <c r="A1125" t="n" s="0">
        <v>1124.0</v>
      </c>
      <c r="B1125" t="s" s="0">
        <v>3257</v>
      </c>
      <c r="C1125" t="n" s="0">
        <v>0.0</v>
      </c>
    </row>
    <row r="1126">
      <c r="A1126" t="n" s="0">
        <v>1125.0</v>
      </c>
      <c r="B1126" t="s" s="0">
        <v>3258</v>
      </c>
      <c r="C1126" t="n" s="0">
        <v>0.0</v>
      </c>
    </row>
    <row r="1127">
      <c r="A1127" t="n" s="0">
        <v>1126.0</v>
      </c>
      <c r="B1127" t="s" s="0">
        <v>3259</v>
      </c>
      <c r="C1127" t="n" s="0">
        <v>0.0</v>
      </c>
    </row>
    <row r="1128">
      <c r="A1128" t="n" s="0">
        <v>1127.0</v>
      </c>
      <c r="B1128" t="s" s="0">
        <v>3260</v>
      </c>
      <c r="C1128" t="n" s="0">
        <v>0.0</v>
      </c>
    </row>
    <row r="1129">
      <c r="A1129" t="n" s="0">
        <v>1128.0</v>
      </c>
      <c r="B1129" t="s" s="0">
        <v>3261</v>
      </c>
      <c r="C1129" t="n" s="0">
        <v>0.0</v>
      </c>
    </row>
    <row r="1130">
      <c r="A1130" t="n" s="0">
        <v>1129.0</v>
      </c>
      <c r="B1130" t="s" s="0">
        <v>3262</v>
      </c>
      <c r="C1130" t="n" s="0">
        <v>0.0</v>
      </c>
    </row>
    <row r="1131">
      <c r="A1131" t="n" s="0">
        <v>1130.0</v>
      </c>
      <c r="B1131" t="s" s="0">
        <v>3263</v>
      </c>
      <c r="C1131" t="n" s="0">
        <v>0.0</v>
      </c>
    </row>
    <row r="1132">
      <c r="A1132" t="n" s="0">
        <v>1131.0</v>
      </c>
      <c r="B1132" t="s" s="0">
        <v>3264</v>
      </c>
      <c r="C1132" t="n" s="0">
        <v>0.0</v>
      </c>
    </row>
    <row r="1133">
      <c r="A1133" t="n" s="0">
        <v>1132.0</v>
      </c>
      <c r="B1133" t="s" s="0">
        <v>3265</v>
      </c>
      <c r="C1133" t="n" s="0">
        <v>0.0</v>
      </c>
    </row>
    <row r="1134">
      <c r="A1134" t="n" s="0">
        <v>1133.0</v>
      </c>
      <c r="B1134" t="s" s="0">
        <v>3266</v>
      </c>
      <c r="C1134" t="n" s="0">
        <v>0.0</v>
      </c>
    </row>
    <row r="1135">
      <c r="A1135" t="n" s="0">
        <v>1134.0</v>
      </c>
      <c r="B1135" t="s" s="0">
        <v>3267</v>
      </c>
      <c r="C1135" t="n" s="0">
        <v>0.0</v>
      </c>
    </row>
    <row r="1136">
      <c r="A1136" t="n" s="0">
        <v>1135.0</v>
      </c>
      <c r="B1136" t="s" s="0">
        <v>3268</v>
      </c>
      <c r="C1136" t="n" s="0">
        <v>0.0</v>
      </c>
    </row>
    <row r="1137">
      <c r="A1137" t="n" s="0">
        <v>1136.0</v>
      </c>
      <c r="B1137" t="s" s="0">
        <v>3269</v>
      </c>
      <c r="C1137" t="n" s="0">
        <v>0.0</v>
      </c>
    </row>
    <row r="1138">
      <c r="A1138" t="n" s="0">
        <v>1137.0</v>
      </c>
      <c r="B1138" t="s" s="0">
        <v>3270</v>
      </c>
      <c r="C1138" t="n" s="0">
        <v>0.0</v>
      </c>
    </row>
    <row r="1139">
      <c r="A1139" t="n" s="0">
        <v>1138.0</v>
      </c>
      <c r="B1139" t="s" s="0">
        <v>3271</v>
      </c>
      <c r="C1139" t="n" s="0">
        <v>0.0</v>
      </c>
    </row>
    <row r="1140">
      <c r="A1140" t="n" s="0">
        <v>1139.0</v>
      </c>
      <c r="B1140" t="s" s="0">
        <v>3272</v>
      </c>
      <c r="C1140" t="n" s="0">
        <v>0.0</v>
      </c>
    </row>
    <row r="1141">
      <c r="A1141" t="n" s="0">
        <v>1140.0</v>
      </c>
      <c r="B1141" t="s" s="0">
        <v>3273</v>
      </c>
      <c r="C1141" t="n" s="0">
        <v>0.0</v>
      </c>
    </row>
    <row r="1142">
      <c r="A1142" t="n" s="0">
        <v>1141.0</v>
      </c>
      <c r="B1142" t="s" s="0">
        <v>3274</v>
      </c>
      <c r="C1142" t="n" s="0">
        <v>0.0</v>
      </c>
    </row>
    <row r="1143">
      <c r="A1143" t="n" s="0">
        <v>1142.0</v>
      </c>
      <c r="B1143" t="s" s="0">
        <v>3275</v>
      </c>
      <c r="C1143" t="n" s="0">
        <v>0.0</v>
      </c>
    </row>
    <row r="1144">
      <c r="A1144" t="n" s="0">
        <v>1143.0</v>
      </c>
      <c r="B1144" t="s" s="0">
        <v>3276</v>
      </c>
      <c r="C1144" t="n" s="0">
        <v>0.0</v>
      </c>
    </row>
    <row r="1145">
      <c r="A1145" t="n" s="0">
        <v>1144.0</v>
      </c>
      <c r="B1145" t="s" s="0">
        <v>3277</v>
      </c>
      <c r="C1145" t="n" s="0">
        <v>0.0</v>
      </c>
    </row>
    <row r="1146">
      <c r="A1146" t="n" s="0">
        <v>1145.0</v>
      </c>
      <c r="B1146" t="s" s="0">
        <v>3278</v>
      </c>
      <c r="C1146" t="n" s="0">
        <v>0.0</v>
      </c>
    </row>
    <row r="1147">
      <c r="A1147" t="n" s="0">
        <v>1146.0</v>
      </c>
      <c r="B1147" t="s" s="0">
        <v>3279</v>
      </c>
      <c r="C1147" t="n" s="0">
        <v>0.0</v>
      </c>
    </row>
    <row r="1148">
      <c r="A1148" t="n" s="0">
        <v>1147.0</v>
      </c>
      <c r="B1148" t="s" s="0">
        <v>3280</v>
      </c>
      <c r="C1148" t="n" s="0">
        <v>0.0</v>
      </c>
    </row>
    <row r="1149">
      <c r="A1149" t="n" s="0">
        <v>1148.0</v>
      </c>
      <c r="B1149" t="s" s="0">
        <v>3281</v>
      </c>
      <c r="C1149" t="n" s="0">
        <v>0.0</v>
      </c>
    </row>
    <row r="1150">
      <c r="A1150" t="n" s="0">
        <v>1149.0</v>
      </c>
      <c r="B1150" t="s" s="0">
        <v>3282</v>
      </c>
      <c r="C1150" t="n" s="0">
        <v>0.0</v>
      </c>
    </row>
    <row r="1151">
      <c r="A1151" t="n" s="0">
        <v>1150.0</v>
      </c>
      <c r="B1151" t="s" s="0">
        <v>3283</v>
      </c>
      <c r="C1151" t="n" s="0">
        <v>0.0</v>
      </c>
    </row>
    <row r="1152">
      <c r="A1152" t="n" s="0">
        <v>1151.0</v>
      </c>
      <c r="B1152" t="s" s="0">
        <v>3284</v>
      </c>
      <c r="C1152" t="n" s="0">
        <v>0.0</v>
      </c>
    </row>
    <row r="1153">
      <c r="A1153" t="n" s="0">
        <v>1152.0</v>
      </c>
      <c r="B1153" t="s" s="0">
        <v>3285</v>
      </c>
      <c r="C1153" t="n" s="0">
        <v>0.0</v>
      </c>
    </row>
    <row r="1154">
      <c r="A1154" t="n" s="0">
        <v>1153.0</v>
      </c>
      <c r="B1154" t="s" s="0">
        <v>3286</v>
      </c>
      <c r="C1154" t="n" s="0">
        <v>0.0</v>
      </c>
    </row>
    <row r="1155">
      <c r="A1155" t="n" s="0">
        <v>1154.0</v>
      </c>
      <c r="B1155" t="s" s="0">
        <v>3287</v>
      </c>
      <c r="C1155" t="n" s="0">
        <v>0.0</v>
      </c>
    </row>
    <row r="1156">
      <c r="A1156" t="n" s="0">
        <v>1155.0</v>
      </c>
      <c r="B1156" t="s" s="0">
        <v>3288</v>
      </c>
      <c r="C1156" t="n" s="0">
        <v>0.0</v>
      </c>
    </row>
    <row r="1157">
      <c r="A1157" t="n" s="0">
        <v>1156.0</v>
      </c>
      <c r="B1157" t="s" s="0">
        <v>3289</v>
      </c>
      <c r="C1157" t="n" s="0">
        <v>0.0</v>
      </c>
    </row>
    <row r="1158">
      <c r="A1158" t="n" s="0">
        <v>1157.0</v>
      </c>
      <c r="B1158" t="s" s="0">
        <v>3290</v>
      </c>
      <c r="C1158" t="n" s="0">
        <v>0.0</v>
      </c>
    </row>
    <row r="1159">
      <c r="A1159" t="n" s="0">
        <v>1158.0</v>
      </c>
      <c r="B1159" t="s" s="0">
        <v>3291</v>
      </c>
      <c r="C1159" t="n" s="0">
        <v>0.0</v>
      </c>
    </row>
    <row r="1160">
      <c r="A1160" t="n" s="0">
        <v>1159.0</v>
      </c>
      <c r="B1160" t="s" s="0">
        <v>3292</v>
      </c>
      <c r="C1160" t="n" s="0">
        <v>0.0</v>
      </c>
    </row>
    <row r="1161">
      <c r="A1161" t="n" s="0">
        <v>1160.0</v>
      </c>
      <c r="B1161" t="s" s="0">
        <v>3293</v>
      </c>
      <c r="C1161" t="n" s="0">
        <v>0.0</v>
      </c>
    </row>
    <row r="1162">
      <c r="A1162" t="n" s="0">
        <v>1161.0</v>
      </c>
      <c r="B1162" t="s" s="0">
        <v>3294</v>
      </c>
      <c r="C1162" t="n" s="0">
        <v>0.0</v>
      </c>
    </row>
    <row r="1163">
      <c r="A1163" t="n" s="0">
        <v>1162.0</v>
      </c>
      <c r="B1163" t="s" s="0">
        <v>3295</v>
      </c>
      <c r="C1163" t="n" s="0">
        <v>0.0</v>
      </c>
    </row>
    <row r="1164">
      <c r="A1164" t="n" s="0">
        <v>1163.0</v>
      </c>
      <c r="B1164" t="s" s="0">
        <v>3296</v>
      </c>
      <c r="C1164" t="n" s="0">
        <v>0.0</v>
      </c>
    </row>
    <row r="1165">
      <c r="A1165" t="n" s="0">
        <v>1164.0</v>
      </c>
      <c r="B1165" t="s" s="0">
        <v>3297</v>
      </c>
      <c r="C1165" t="n" s="0">
        <v>0.0</v>
      </c>
    </row>
    <row r="1166">
      <c r="A1166" t="n" s="0">
        <v>1165.0</v>
      </c>
      <c r="B1166" t="s" s="0">
        <v>3298</v>
      </c>
      <c r="C1166" t="n" s="0">
        <v>0.0</v>
      </c>
    </row>
    <row r="1167">
      <c r="A1167" t="n" s="0">
        <v>1166.0</v>
      </c>
      <c r="B1167" t="s" s="0">
        <v>3299</v>
      </c>
      <c r="C1167" t="n" s="0">
        <v>0.0</v>
      </c>
    </row>
    <row r="1168">
      <c r="A1168" t="n" s="0">
        <v>1167.0</v>
      </c>
      <c r="B1168" t="s" s="0">
        <v>3300</v>
      </c>
      <c r="C1168" t="n" s="0">
        <v>0.0</v>
      </c>
    </row>
    <row r="1169">
      <c r="A1169" t="n" s="0">
        <v>1168.0</v>
      </c>
      <c r="B1169" t="s" s="0">
        <v>3301</v>
      </c>
      <c r="C1169" t="n" s="0">
        <v>0.0</v>
      </c>
    </row>
    <row r="1170">
      <c r="A1170" t="n" s="0">
        <v>1169.0</v>
      </c>
      <c r="B1170" t="s" s="0">
        <v>3302</v>
      </c>
      <c r="C1170" t="n" s="0">
        <v>0.0</v>
      </c>
    </row>
    <row r="1171">
      <c r="A1171" t="n" s="0">
        <v>1170.0</v>
      </c>
      <c r="B1171" t="s" s="0">
        <v>3303</v>
      </c>
      <c r="C1171" t="n" s="0">
        <v>0.0</v>
      </c>
    </row>
    <row r="1172">
      <c r="A1172" t="n" s="0">
        <v>1171.0</v>
      </c>
      <c r="B1172" t="s" s="0">
        <v>3304</v>
      </c>
      <c r="C1172" t="n" s="0">
        <v>0.0</v>
      </c>
    </row>
    <row r="1173">
      <c r="A1173" t="n" s="0">
        <v>1172.0</v>
      </c>
      <c r="B1173" t="s" s="0">
        <v>3305</v>
      </c>
      <c r="C1173" t="n" s="0">
        <v>0.0</v>
      </c>
    </row>
    <row r="1174">
      <c r="A1174" t="n" s="0">
        <v>1173.0</v>
      </c>
      <c r="B1174" t="s" s="0">
        <v>3306</v>
      </c>
      <c r="C1174" t="n" s="0">
        <v>0.0</v>
      </c>
    </row>
    <row r="1175">
      <c r="A1175" t="n" s="0">
        <v>1174.0</v>
      </c>
      <c r="B1175" t="s" s="0">
        <v>3307</v>
      </c>
      <c r="C1175" t="n" s="0">
        <v>0.0</v>
      </c>
    </row>
    <row r="1176">
      <c r="A1176" t="n" s="0">
        <v>1175.0</v>
      </c>
      <c r="B1176" t="s" s="0">
        <v>3308</v>
      </c>
      <c r="C1176" t="n" s="0">
        <v>0.0</v>
      </c>
    </row>
    <row r="1177">
      <c r="A1177" t="n" s="0">
        <v>1176.0</v>
      </c>
      <c r="B1177" t="s" s="0">
        <v>3309</v>
      </c>
      <c r="C1177" t="n" s="0">
        <v>0.0</v>
      </c>
    </row>
    <row r="1178">
      <c r="A1178" t="n" s="0">
        <v>1177.0</v>
      </c>
      <c r="B1178" t="s" s="0">
        <v>3310</v>
      </c>
      <c r="C1178" t="n" s="0">
        <v>0.0</v>
      </c>
    </row>
    <row r="1179">
      <c r="A1179" t="n" s="0">
        <v>1178.0</v>
      </c>
      <c r="B1179" t="s" s="0">
        <v>3311</v>
      </c>
      <c r="C1179" t="n" s="0">
        <v>0.0</v>
      </c>
    </row>
    <row r="1180">
      <c r="A1180" t="n" s="0">
        <v>1179.0</v>
      </c>
      <c r="B1180" t="s" s="0">
        <v>3312</v>
      </c>
      <c r="C1180" t="n" s="0">
        <v>0.0</v>
      </c>
    </row>
    <row r="1181">
      <c r="A1181" t="n" s="0">
        <v>1180.0</v>
      </c>
      <c r="B1181" t="s" s="0">
        <v>3313</v>
      </c>
      <c r="C1181" t="n" s="0">
        <v>0.0</v>
      </c>
    </row>
    <row r="1182">
      <c r="A1182" t="n" s="0">
        <v>1181.0</v>
      </c>
      <c r="B1182" t="s" s="0">
        <v>3314</v>
      </c>
      <c r="C1182" t="n" s="0">
        <v>0.0</v>
      </c>
    </row>
    <row r="1183">
      <c r="A1183" t="n" s="0">
        <v>1182.0</v>
      </c>
      <c r="B1183" t="s" s="0">
        <v>3315</v>
      </c>
      <c r="C1183" t="n" s="0">
        <v>0.0</v>
      </c>
    </row>
    <row r="1184">
      <c r="A1184" t="n" s="0">
        <v>1183.0</v>
      </c>
      <c r="B1184" t="s" s="0">
        <v>3316</v>
      </c>
      <c r="C1184" t="n" s="0">
        <v>0.0</v>
      </c>
    </row>
    <row r="1185">
      <c r="A1185" t="n" s="0">
        <v>1184.0</v>
      </c>
      <c r="B1185" t="s" s="0">
        <v>3317</v>
      </c>
      <c r="C1185" t="n" s="0">
        <v>0.0</v>
      </c>
    </row>
    <row r="1186">
      <c r="A1186" t="n" s="0">
        <v>1185.0</v>
      </c>
      <c r="B1186" t="s" s="0">
        <v>3318</v>
      </c>
      <c r="C1186" t="n" s="0">
        <v>0.0</v>
      </c>
    </row>
    <row r="1187">
      <c r="A1187" t="n" s="0">
        <v>1186.0</v>
      </c>
      <c r="B1187" t="s" s="0">
        <v>3319</v>
      </c>
      <c r="C1187" t="n" s="0">
        <v>0.0</v>
      </c>
    </row>
    <row r="1188">
      <c r="A1188" t="n" s="0">
        <v>1187.0</v>
      </c>
      <c r="B1188" t="s" s="0">
        <v>3320</v>
      </c>
      <c r="C1188" t="n" s="0">
        <v>0.0</v>
      </c>
    </row>
    <row r="1189">
      <c r="A1189" t="n" s="0">
        <v>1188.0</v>
      </c>
      <c r="B1189" t="s" s="0">
        <v>3321</v>
      </c>
      <c r="C1189" t="n" s="0">
        <v>0.0</v>
      </c>
    </row>
    <row r="1190">
      <c r="A1190" t="n" s="0">
        <v>1189.0</v>
      </c>
      <c r="B1190" t="s" s="0">
        <v>3322</v>
      </c>
      <c r="C1190" t="n" s="0">
        <v>0.0</v>
      </c>
    </row>
    <row r="1191">
      <c r="A1191" t="n" s="0">
        <v>1190.0</v>
      </c>
      <c r="B1191" t="s" s="0">
        <v>3323</v>
      </c>
      <c r="C1191" t="n" s="0">
        <v>0.0</v>
      </c>
    </row>
    <row r="1192">
      <c r="A1192" t="n" s="0">
        <v>1191.0</v>
      </c>
      <c r="B1192" t="s" s="0">
        <v>3324</v>
      </c>
      <c r="C1192" t="n" s="0">
        <v>0.0</v>
      </c>
    </row>
    <row r="1193">
      <c r="A1193" t="n" s="0">
        <v>1192.0</v>
      </c>
      <c r="B1193" t="s" s="0">
        <v>3325</v>
      </c>
      <c r="C1193" t="n" s="0">
        <v>0.0</v>
      </c>
    </row>
    <row r="1194">
      <c r="A1194" t="n" s="0">
        <v>1193.0</v>
      </c>
      <c r="B1194" t="s" s="0">
        <v>3326</v>
      </c>
      <c r="C1194" t="n" s="0">
        <v>0.0</v>
      </c>
    </row>
    <row r="1195">
      <c r="A1195" t="n" s="0">
        <v>1194.0</v>
      </c>
      <c r="B1195" t="s" s="0">
        <v>3327</v>
      </c>
      <c r="C1195" t="n" s="0">
        <v>0.0</v>
      </c>
    </row>
    <row r="1196">
      <c r="A1196" t="n" s="0">
        <v>1195.0</v>
      </c>
      <c r="B1196" t="s" s="0">
        <v>3328</v>
      </c>
      <c r="C1196" t="n" s="0">
        <v>0.0</v>
      </c>
    </row>
    <row r="1197">
      <c r="A1197" t="n" s="0">
        <v>1196.0</v>
      </c>
      <c r="B1197" t="s" s="0">
        <v>3329</v>
      </c>
      <c r="C1197" t="n" s="0">
        <v>0.0</v>
      </c>
    </row>
    <row r="1198">
      <c r="A1198" t="n" s="0">
        <v>1197.0</v>
      </c>
      <c r="B1198" t="s" s="0">
        <v>3330</v>
      </c>
      <c r="C1198" t="n" s="0">
        <v>0.0</v>
      </c>
    </row>
    <row r="1199">
      <c r="A1199" t="n" s="0">
        <v>1198.0</v>
      </c>
      <c r="B1199" t="s" s="0">
        <v>3331</v>
      </c>
      <c r="C1199" t="n" s="0">
        <v>0.0</v>
      </c>
    </row>
    <row r="1200">
      <c r="A1200" t="n" s="0">
        <v>1199.0</v>
      </c>
      <c r="B1200" t="s" s="0">
        <v>3332</v>
      </c>
      <c r="C1200" t="n" s="0">
        <v>0.0</v>
      </c>
    </row>
    <row r="1201">
      <c r="A1201" t="n" s="0">
        <v>1200.0</v>
      </c>
      <c r="B1201" t="s" s="0">
        <v>3333</v>
      </c>
      <c r="C1201" t="n" s="0">
        <v>0.0</v>
      </c>
    </row>
    <row r="1202">
      <c r="A1202" t="n" s="0">
        <v>1201.0</v>
      </c>
      <c r="B1202" t="s" s="0">
        <v>3334</v>
      </c>
      <c r="C1202" t="n" s="0">
        <v>0.0</v>
      </c>
    </row>
    <row r="1203">
      <c r="A1203" t="n" s="0">
        <v>1202.0</v>
      </c>
      <c r="B1203" t="s" s="0">
        <v>3335</v>
      </c>
      <c r="C1203" t="n" s="0">
        <v>0.0</v>
      </c>
    </row>
    <row r="1204">
      <c r="A1204" t="n" s="0">
        <v>1203.0</v>
      </c>
      <c r="B1204" t="s" s="0">
        <v>3336</v>
      </c>
      <c r="C1204" t="n" s="0">
        <v>0.0</v>
      </c>
    </row>
    <row r="1205">
      <c r="A1205" t="n" s="0">
        <v>1204.0</v>
      </c>
      <c r="B1205" t="s" s="0">
        <v>3337</v>
      </c>
      <c r="C1205" t="n" s="0">
        <v>0.0</v>
      </c>
    </row>
    <row r="1206">
      <c r="A1206" t="n" s="0">
        <v>1205.0</v>
      </c>
      <c r="B1206" t="s" s="0">
        <v>3338</v>
      </c>
      <c r="C1206" t="n" s="0">
        <v>0.0</v>
      </c>
    </row>
    <row r="1207">
      <c r="A1207" t="n" s="0">
        <v>1206.0</v>
      </c>
      <c r="B1207" t="s" s="0">
        <v>3339</v>
      </c>
      <c r="C1207" t="n" s="0">
        <v>0.0</v>
      </c>
    </row>
    <row r="1208">
      <c r="A1208" t="n" s="0">
        <v>1207.0</v>
      </c>
      <c r="B1208" t="s" s="0">
        <v>3340</v>
      </c>
      <c r="C1208" t="n" s="0">
        <v>0.0</v>
      </c>
    </row>
    <row r="1209">
      <c r="A1209" t="n" s="0">
        <v>1208.0</v>
      </c>
      <c r="B1209" t="s" s="0">
        <v>3341</v>
      </c>
      <c r="C1209" t="n" s="0">
        <v>0.0</v>
      </c>
    </row>
    <row r="1210">
      <c r="A1210" t="n" s="0">
        <v>1209.0</v>
      </c>
      <c r="B1210" t="s" s="0">
        <v>3342</v>
      </c>
      <c r="C1210" t="n" s="0">
        <v>0.0</v>
      </c>
    </row>
    <row r="1211">
      <c r="A1211" t="n" s="0">
        <v>1210.0</v>
      </c>
      <c r="B1211" t="s" s="0">
        <v>3343</v>
      </c>
      <c r="C1211" t="n" s="0">
        <v>0.0</v>
      </c>
    </row>
    <row r="1212">
      <c r="A1212" t="n" s="0">
        <v>1211.0</v>
      </c>
      <c r="B1212" t="s" s="0">
        <v>3344</v>
      </c>
      <c r="C1212" t="n" s="0">
        <v>0.0</v>
      </c>
    </row>
    <row r="1213">
      <c r="A1213" t="n" s="0">
        <v>1212.0</v>
      </c>
      <c r="B1213" t="s" s="0">
        <v>3345</v>
      </c>
      <c r="C1213" t="n" s="0">
        <v>0.0</v>
      </c>
    </row>
    <row r="1214">
      <c r="A1214" t="n" s="0">
        <v>1213.0</v>
      </c>
      <c r="B1214" t="s" s="0">
        <v>3346</v>
      </c>
      <c r="C1214" t="n" s="0">
        <v>0.0</v>
      </c>
    </row>
    <row r="1215">
      <c r="A1215" t="n" s="0">
        <v>1214.0</v>
      </c>
      <c r="B1215" t="s" s="0">
        <v>3347</v>
      </c>
      <c r="C1215" t="n" s="0">
        <v>0.0</v>
      </c>
    </row>
    <row r="1216">
      <c r="A1216" t="n" s="0">
        <v>1215.0</v>
      </c>
      <c r="B1216" t="s" s="0">
        <v>3348</v>
      </c>
      <c r="C1216" t="n" s="0">
        <v>0.0</v>
      </c>
    </row>
    <row r="1217">
      <c r="A1217" t="n" s="0">
        <v>1216.0</v>
      </c>
      <c r="B1217" t="s" s="0">
        <v>3349</v>
      </c>
      <c r="C1217" t="n" s="0">
        <v>0.0</v>
      </c>
    </row>
    <row r="1218">
      <c r="A1218" t="n" s="0">
        <v>1217.0</v>
      </c>
      <c r="B1218" t="s" s="0">
        <v>3350</v>
      </c>
      <c r="C1218" t="n" s="0">
        <v>0.0</v>
      </c>
    </row>
    <row r="1219">
      <c r="A1219" t="n" s="0">
        <v>1218.0</v>
      </c>
      <c r="B1219" t="s" s="0">
        <v>3351</v>
      </c>
      <c r="C1219" t="n" s="0">
        <v>0.0</v>
      </c>
    </row>
    <row r="1220">
      <c r="A1220" t="n" s="0">
        <v>1219.0</v>
      </c>
      <c r="B1220" t="s" s="0">
        <v>3352</v>
      </c>
      <c r="C1220" t="n" s="0">
        <v>0.0</v>
      </c>
    </row>
    <row r="1221">
      <c r="A1221" t="n" s="0">
        <v>1220.0</v>
      </c>
      <c r="B1221" t="s" s="0">
        <v>3353</v>
      </c>
      <c r="C1221" t="n" s="0">
        <v>0.0</v>
      </c>
    </row>
    <row r="1222">
      <c r="A1222" t="n" s="0">
        <v>1221.0</v>
      </c>
      <c r="B1222" t="s" s="0">
        <v>3354</v>
      </c>
      <c r="C1222" t="n" s="0">
        <v>0.0</v>
      </c>
    </row>
    <row r="1223">
      <c r="A1223" t="n" s="0">
        <v>1222.0</v>
      </c>
      <c r="B1223" t="s" s="0">
        <v>3355</v>
      </c>
      <c r="C1223" t="n" s="0">
        <v>0.0</v>
      </c>
    </row>
    <row r="1224">
      <c r="A1224" t="n" s="0">
        <v>1223.0</v>
      </c>
      <c r="B1224" t="s" s="0">
        <v>3356</v>
      </c>
      <c r="C1224" t="n" s="0">
        <v>0.0</v>
      </c>
    </row>
    <row r="1225">
      <c r="A1225" t="n" s="0">
        <v>1224.0</v>
      </c>
      <c r="B1225" t="s" s="0">
        <v>3357</v>
      </c>
      <c r="C1225" t="n" s="0">
        <v>0.0</v>
      </c>
    </row>
    <row r="1226">
      <c r="A1226" t="n" s="0">
        <v>1225.0</v>
      </c>
      <c r="B1226" t="s" s="0">
        <v>3358</v>
      </c>
      <c r="C1226" t="n" s="0">
        <v>0.0</v>
      </c>
    </row>
    <row r="1227">
      <c r="A1227" t="n" s="0">
        <v>1226.0</v>
      </c>
      <c r="B1227" t="s" s="0">
        <v>3359</v>
      </c>
      <c r="C1227" t="n" s="0">
        <v>0.0</v>
      </c>
    </row>
    <row r="1228">
      <c r="A1228" t="n" s="0">
        <v>1227.0</v>
      </c>
      <c r="B1228" t="s" s="0">
        <v>3360</v>
      </c>
      <c r="C1228" t="n" s="0">
        <v>0.0</v>
      </c>
    </row>
    <row r="1229">
      <c r="A1229" t="n" s="0">
        <v>1228.0</v>
      </c>
      <c r="B1229" t="s" s="0">
        <v>3361</v>
      </c>
      <c r="C1229" t="n" s="0">
        <v>0.0</v>
      </c>
    </row>
    <row r="1230">
      <c r="A1230" t="n" s="0">
        <v>1229.0</v>
      </c>
      <c r="B1230" t="s" s="0">
        <v>3362</v>
      </c>
      <c r="C1230" t="n" s="0">
        <v>0.0</v>
      </c>
    </row>
    <row r="1231">
      <c r="A1231" t="n" s="0">
        <v>1230.0</v>
      </c>
      <c r="B1231" t="s" s="0">
        <v>3363</v>
      </c>
      <c r="C1231" t="n" s="0">
        <v>0.0</v>
      </c>
    </row>
    <row r="1232">
      <c r="A1232" t="n" s="0">
        <v>1231.0</v>
      </c>
      <c r="B1232" t="s" s="0">
        <v>3364</v>
      </c>
      <c r="C1232" t="n" s="0">
        <v>0.0</v>
      </c>
    </row>
    <row r="1233">
      <c r="A1233" t="n" s="0">
        <v>1232.0</v>
      </c>
      <c r="B1233" t="s" s="0">
        <v>3365</v>
      </c>
      <c r="C1233" t="n" s="0">
        <v>0.0</v>
      </c>
    </row>
    <row r="1234">
      <c r="A1234" t="n" s="0">
        <v>1233.0</v>
      </c>
      <c r="B1234" t="s" s="0">
        <v>3366</v>
      </c>
      <c r="C1234" t="n" s="0">
        <v>0.0</v>
      </c>
    </row>
    <row r="1235">
      <c r="A1235" t="n" s="0">
        <v>1234.0</v>
      </c>
      <c r="B1235" t="s" s="0">
        <v>3367</v>
      </c>
      <c r="C1235" t="n" s="0">
        <v>0.0</v>
      </c>
    </row>
    <row r="1236">
      <c r="A1236" t="n" s="0">
        <v>1235.0</v>
      </c>
      <c r="B1236" t="s" s="0">
        <v>3368</v>
      </c>
      <c r="C1236" t="n" s="0">
        <v>0.0</v>
      </c>
    </row>
    <row r="1237">
      <c r="A1237" t="n" s="0">
        <v>1236.0</v>
      </c>
      <c r="B1237" t="s" s="0">
        <v>3369</v>
      </c>
      <c r="C1237" t="n" s="0">
        <v>0.0</v>
      </c>
    </row>
    <row r="1238">
      <c r="A1238" t="n" s="0">
        <v>1237.0</v>
      </c>
      <c r="B1238" t="s" s="0">
        <v>3370</v>
      </c>
      <c r="C1238" t="n" s="0">
        <v>0.0</v>
      </c>
    </row>
    <row r="1239">
      <c r="A1239" t="n" s="0">
        <v>1238.0</v>
      </c>
      <c r="B1239" t="s" s="0">
        <v>3371</v>
      </c>
      <c r="C1239" t="n" s="0">
        <v>0.0</v>
      </c>
    </row>
    <row r="1240">
      <c r="A1240" t="n" s="0">
        <v>1239.0</v>
      </c>
      <c r="B1240" t="s" s="0">
        <v>3372</v>
      </c>
      <c r="C1240" t="n" s="0">
        <v>0.0</v>
      </c>
    </row>
    <row r="1241">
      <c r="A1241" t="n" s="0">
        <v>1240.0</v>
      </c>
      <c r="B1241" t="s" s="0">
        <v>3373</v>
      </c>
      <c r="C1241" t="n" s="0">
        <v>0.0</v>
      </c>
    </row>
    <row r="1242">
      <c r="A1242" t="n" s="0">
        <v>1241.0</v>
      </c>
      <c r="B1242" t="s" s="0">
        <v>3374</v>
      </c>
      <c r="C1242" t="n" s="0">
        <v>0.0</v>
      </c>
    </row>
    <row r="1243">
      <c r="A1243" t="n" s="0">
        <v>1242.0</v>
      </c>
      <c r="B1243" t="s" s="0">
        <v>3375</v>
      </c>
      <c r="C1243" t="n" s="0">
        <v>0.0</v>
      </c>
    </row>
    <row r="1244">
      <c r="A1244" t="n" s="0">
        <v>1243.0</v>
      </c>
      <c r="B1244" t="s" s="0">
        <v>3376</v>
      </c>
      <c r="C1244" t="n" s="0">
        <v>0.0</v>
      </c>
    </row>
    <row r="1245">
      <c r="A1245" t="n" s="0">
        <v>1244.0</v>
      </c>
      <c r="B1245" t="s" s="0">
        <v>3377</v>
      </c>
      <c r="C1245" t="n" s="0">
        <v>0.0</v>
      </c>
    </row>
    <row r="1246">
      <c r="A1246" t="n" s="0">
        <v>1245.0</v>
      </c>
      <c r="B1246" t="s" s="0">
        <v>3378</v>
      </c>
      <c r="C1246" t="n" s="0">
        <v>0.0</v>
      </c>
    </row>
    <row r="1247">
      <c r="A1247" t="n" s="0">
        <v>1246.0</v>
      </c>
      <c r="B1247" t="s" s="0">
        <v>3379</v>
      </c>
      <c r="C1247" t="n" s="0">
        <v>0.0</v>
      </c>
    </row>
    <row r="1248">
      <c r="A1248" t="n" s="0">
        <v>1247.0</v>
      </c>
      <c r="B1248" t="s" s="0">
        <v>3380</v>
      </c>
      <c r="C1248" t="n" s="0">
        <v>0.0</v>
      </c>
    </row>
    <row r="1249">
      <c r="A1249" t="n" s="0">
        <v>1248.0</v>
      </c>
      <c r="B1249" t="s" s="0">
        <v>3381</v>
      </c>
      <c r="C1249" t="n" s="0">
        <v>0.0</v>
      </c>
    </row>
    <row r="1250">
      <c r="A1250" t="n" s="0">
        <v>1249.0</v>
      </c>
      <c r="B1250" t="s" s="0">
        <v>3382</v>
      </c>
      <c r="C1250" t="n" s="0">
        <v>0.0</v>
      </c>
    </row>
    <row r="1251">
      <c r="A1251" t="n" s="0">
        <v>1250.0</v>
      </c>
      <c r="B1251" t="s" s="0">
        <v>3383</v>
      </c>
      <c r="C1251" t="n" s="0">
        <v>0.0</v>
      </c>
    </row>
    <row r="1252">
      <c r="A1252" t="n" s="0">
        <v>1251.0</v>
      </c>
      <c r="B1252" t="s" s="0">
        <v>3384</v>
      </c>
      <c r="C1252" t="n" s="0">
        <v>0.0</v>
      </c>
    </row>
    <row r="1253">
      <c r="A1253" t="n" s="0">
        <v>1252.0</v>
      </c>
      <c r="B1253" t="s" s="0">
        <v>3385</v>
      </c>
      <c r="C1253" t="n" s="0">
        <v>0.0</v>
      </c>
    </row>
    <row r="1254">
      <c r="A1254" t="n" s="0">
        <v>1253.0</v>
      </c>
      <c r="B1254" t="s" s="0">
        <v>3386</v>
      </c>
      <c r="C1254" t="n" s="0">
        <v>0.0</v>
      </c>
    </row>
    <row r="1255">
      <c r="A1255" t="n" s="0">
        <v>1254.0</v>
      </c>
      <c r="B1255" t="s" s="0">
        <v>3387</v>
      </c>
      <c r="C1255" t="n" s="0">
        <v>0.0</v>
      </c>
    </row>
    <row r="1256">
      <c r="A1256" t="n" s="0">
        <v>1255.0</v>
      </c>
      <c r="B1256" t="s" s="0">
        <v>3388</v>
      </c>
      <c r="C1256" t="n" s="0">
        <v>0.0</v>
      </c>
    </row>
    <row r="1257">
      <c r="A1257" t="n" s="0">
        <v>1256.0</v>
      </c>
      <c r="B1257" t="s" s="0">
        <v>3389</v>
      </c>
      <c r="C1257" t="n" s="0">
        <v>0.0</v>
      </c>
    </row>
    <row r="1258">
      <c r="A1258" t="n" s="0">
        <v>1257.0</v>
      </c>
      <c r="B1258" t="s" s="0">
        <v>3390</v>
      </c>
      <c r="C1258" t="n" s="0">
        <v>0.0</v>
      </c>
    </row>
    <row r="1259">
      <c r="A1259" t="n" s="0">
        <v>1258.0</v>
      </c>
      <c r="B1259" t="s" s="0">
        <v>3391</v>
      </c>
      <c r="C1259" t="n" s="0">
        <v>0.0</v>
      </c>
    </row>
    <row r="1260">
      <c r="A1260" t="n" s="0">
        <v>1259.0</v>
      </c>
      <c r="B1260" t="s" s="0">
        <v>3392</v>
      </c>
      <c r="C1260" t="n" s="0">
        <v>0.0</v>
      </c>
    </row>
    <row r="1261">
      <c r="A1261" t="n" s="0">
        <v>1260.0</v>
      </c>
      <c r="B1261" t="s" s="0">
        <v>3393</v>
      </c>
      <c r="C1261" t="n" s="0">
        <v>0.0</v>
      </c>
    </row>
    <row r="1262">
      <c r="A1262" t="n" s="0">
        <v>1261.0</v>
      </c>
      <c r="B1262" t="s" s="0">
        <v>3394</v>
      </c>
      <c r="C1262" t="n" s="0">
        <v>0.0</v>
      </c>
    </row>
    <row r="1263">
      <c r="A1263" t="n" s="0">
        <v>1262.0</v>
      </c>
      <c r="B1263" t="s" s="0">
        <v>3395</v>
      </c>
      <c r="C1263" t="n" s="0">
        <v>0.0</v>
      </c>
    </row>
    <row r="1264">
      <c r="A1264" t="n" s="0">
        <v>1263.0</v>
      </c>
      <c r="B1264" t="s" s="0">
        <v>3396</v>
      </c>
      <c r="C1264" t="n" s="0">
        <v>0.0</v>
      </c>
    </row>
    <row r="1265">
      <c r="A1265" t="n" s="0">
        <v>1264.0</v>
      </c>
      <c r="B1265" t="s" s="0">
        <v>3397</v>
      </c>
      <c r="C1265" t="n" s="0">
        <v>0.0</v>
      </c>
    </row>
    <row r="1266">
      <c r="A1266" t="n" s="0">
        <v>1265.0</v>
      </c>
      <c r="B1266" t="s" s="0">
        <v>3398</v>
      </c>
      <c r="C1266" t="n" s="0">
        <v>0.0</v>
      </c>
    </row>
    <row r="1267">
      <c r="A1267" t="n" s="0">
        <v>1266.0</v>
      </c>
      <c r="B1267" t="s" s="0">
        <v>3399</v>
      </c>
      <c r="C1267" t="n" s="0">
        <v>0.0</v>
      </c>
    </row>
    <row r="1268">
      <c r="A1268" t="n" s="0">
        <v>1267.0</v>
      </c>
      <c r="B1268" t="s" s="0">
        <v>3400</v>
      </c>
      <c r="C1268" t="n" s="0">
        <v>0.0</v>
      </c>
    </row>
    <row r="1269">
      <c r="A1269" t="n" s="0">
        <v>1268.0</v>
      </c>
      <c r="B1269" t="s" s="0">
        <v>3401</v>
      </c>
      <c r="C1269" t="n" s="0">
        <v>0.0</v>
      </c>
    </row>
    <row r="1270">
      <c r="A1270" t="n" s="0">
        <v>1269.0</v>
      </c>
      <c r="B1270" t="s" s="0">
        <v>3402</v>
      </c>
      <c r="C1270" t="n" s="0">
        <v>0.0</v>
      </c>
    </row>
    <row r="1271">
      <c r="A1271" t="n" s="0">
        <v>1270.0</v>
      </c>
      <c r="B1271" t="s" s="0">
        <v>3403</v>
      </c>
      <c r="C1271" t="n" s="0">
        <v>0.0</v>
      </c>
    </row>
    <row r="1272">
      <c r="A1272" t="n" s="0">
        <v>1271.0</v>
      </c>
      <c r="B1272" t="s" s="0">
        <v>3404</v>
      </c>
      <c r="C1272" t="n" s="0">
        <v>0.0</v>
      </c>
    </row>
    <row r="1273">
      <c r="A1273" t="n" s="0">
        <v>1272.0</v>
      </c>
      <c r="B1273" t="s" s="0">
        <v>3405</v>
      </c>
      <c r="C1273" t="n" s="0">
        <v>0.0</v>
      </c>
    </row>
    <row r="1274">
      <c r="A1274" t="n" s="0">
        <v>1273.0</v>
      </c>
      <c r="B1274" t="s" s="0">
        <v>3406</v>
      </c>
      <c r="C1274" t="n" s="0">
        <v>0.0</v>
      </c>
    </row>
    <row r="1275">
      <c r="A1275" t="n" s="0">
        <v>1274.0</v>
      </c>
      <c r="B1275" t="s" s="0">
        <v>3407</v>
      </c>
      <c r="C1275" t="n" s="0">
        <v>0.0</v>
      </c>
    </row>
    <row r="1276">
      <c r="A1276" t="n" s="0">
        <v>1275.0</v>
      </c>
      <c r="B1276" t="s" s="0">
        <v>3408</v>
      </c>
      <c r="C1276" t="n" s="0">
        <v>0.0</v>
      </c>
    </row>
    <row r="1277">
      <c r="A1277" t="n" s="0">
        <v>1276.0</v>
      </c>
      <c r="B1277" t="s" s="0">
        <v>3409</v>
      </c>
      <c r="C1277" t="n" s="0">
        <v>0.0</v>
      </c>
    </row>
    <row r="1278">
      <c r="A1278" t="n" s="0">
        <v>1277.0</v>
      </c>
      <c r="B1278" t="s" s="0">
        <v>3410</v>
      </c>
      <c r="C1278" t="n" s="0">
        <v>0.0</v>
      </c>
    </row>
    <row r="1279">
      <c r="A1279" t="n" s="0">
        <v>1278.0</v>
      </c>
      <c r="B1279" t="s" s="0">
        <v>3411</v>
      </c>
      <c r="C1279" t="n" s="0">
        <v>0.0</v>
      </c>
    </row>
    <row r="1280">
      <c r="A1280" t="n" s="0">
        <v>1279.0</v>
      </c>
      <c r="B1280" t="s" s="0">
        <v>3412</v>
      </c>
      <c r="C1280" t="n" s="0">
        <v>0.0</v>
      </c>
    </row>
    <row r="1281">
      <c r="A1281" t="n" s="0">
        <v>1280.0</v>
      </c>
      <c r="B1281" t="s" s="0">
        <v>3413</v>
      </c>
      <c r="C1281" t="n" s="0">
        <v>0.0</v>
      </c>
    </row>
    <row r="1282">
      <c r="A1282" t="n" s="0">
        <v>1281.0</v>
      </c>
      <c r="B1282" t="s" s="0">
        <v>3414</v>
      </c>
      <c r="C1282" t="n" s="0">
        <v>0.0</v>
      </c>
    </row>
    <row r="1283">
      <c r="A1283" t="n" s="0">
        <v>1282.0</v>
      </c>
      <c r="B1283" t="s" s="0">
        <v>3415</v>
      </c>
      <c r="C1283" t="n" s="0">
        <v>0.0</v>
      </c>
    </row>
    <row r="1284">
      <c r="A1284" t="n" s="0">
        <v>1283.0</v>
      </c>
      <c r="B1284" t="s" s="0">
        <v>3416</v>
      </c>
      <c r="C1284" t="n" s="0">
        <v>0.0</v>
      </c>
    </row>
    <row r="1285">
      <c r="A1285" t="n" s="0">
        <v>1284.0</v>
      </c>
      <c r="B1285" t="s" s="0">
        <v>3417</v>
      </c>
      <c r="C1285" t="n" s="0">
        <v>0.0</v>
      </c>
    </row>
    <row r="1286">
      <c r="A1286" t="n" s="0">
        <v>1285.0</v>
      </c>
      <c r="B1286" t="s" s="0">
        <v>3418</v>
      </c>
      <c r="C1286" t="n" s="0">
        <v>0.0</v>
      </c>
    </row>
    <row r="1287">
      <c r="A1287" t="n" s="0">
        <v>1286.0</v>
      </c>
      <c r="B1287" t="s" s="0">
        <v>3419</v>
      </c>
      <c r="C1287" t="n" s="0">
        <v>0.0</v>
      </c>
    </row>
    <row r="1288">
      <c r="A1288" t="n" s="0">
        <v>1287.0</v>
      </c>
      <c r="B1288" t="s" s="0">
        <v>3420</v>
      </c>
      <c r="C1288" t="n" s="0">
        <v>0.0</v>
      </c>
    </row>
    <row r="1289">
      <c r="A1289" t="n" s="0">
        <v>1288.0</v>
      </c>
      <c r="B1289" t="s" s="0">
        <v>3421</v>
      </c>
      <c r="C1289" t="n" s="0">
        <v>0.0</v>
      </c>
    </row>
    <row r="1290">
      <c r="A1290" t="n" s="0">
        <v>1289.0</v>
      </c>
      <c r="B1290" t="s" s="0">
        <v>3422</v>
      </c>
      <c r="C1290" t="n" s="0">
        <v>0.0</v>
      </c>
    </row>
    <row r="1291">
      <c r="A1291" t="n" s="0">
        <v>1290.0</v>
      </c>
      <c r="B1291" t="s" s="0">
        <v>3423</v>
      </c>
      <c r="C1291" t="n" s="0">
        <v>0.0</v>
      </c>
    </row>
    <row r="1292">
      <c r="A1292" t="n" s="0">
        <v>1291.0</v>
      </c>
      <c r="B1292" t="s" s="0">
        <v>3424</v>
      </c>
      <c r="C1292" t="n" s="0">
        <v>0.0</v>
      </c>
    </row>
    <row r="1293">
      <c r="A1293" t="n" s="0">
        <v>1292.0</v>
      </c>
      <c r="B1293" t="s" s="0">
        <v>3425</v>
      </c>
      <c r="C1293" t="n" s="0">
        <v>0.0</v>
      </c>
    </row>
    <row r="1294">
      <c r="A1294" t="n" s="0">
        <v>1293.0</v>
      </c>
      <c r="B1294" t="s" s="0">
        <v>3426</v>
      </c>
      <c r="C1294" t="n" s="0">
        <v>0.0</v>
      </c>
    </row>
    <row r="1295">
      <c r="A1295" t="n" s="0">
        <v>1294.0</v>
      </c>
      <c r="B1295" t="s" s="0">
        <v>3427</v>
      </c>
      <c r="C1295" t="n" s="0">
        <v>0.0</v>
      </c>
    </row>
    <row r="1296">
      <c r="A1296" t="n" s="0">
        <v>1295.0</v>
      </c>
      <c r="B1296" t="s" s="0">
        <v>3428</v>
      </c>
      <c r="C1296" t="n" s="0">
        <v>0.0</v>
      </c>
    </row>
    <row r="1297">
      <c r="A1297" t="n" s="0">
        <v>1296.0</v>
      </c>
      <c r="B1297" t="s" s="0">
        <v>3429</v>
      </c>
      <c r="C1297" t="n" s="0">
        <v>0.0</v>
      </c>
    </row>
    <row r="1298">
      <c r="A1298" t="n" s="0">
        <v>1297.0</v>
      </c>
      <c r="B1298" t="s" s="0">
        <v>3430</v>
      </c>
      <c r="C1298" t="n" s="0">
        <v>0.0</v>
      </c>
    </row>
    <row r="1299">
      <c r="A1299" t="n" s="0">
        <v>1298.0</v>
      </c>
      <c r="B1299" t="s" s="0">
        <v>3431</v>
      </c>
      <c r="C1299" t="n" s="0">
        <v>0.0</v>
      </c>
    </row>
    <row r="1300">
      <c r="A1300" t="n" s="0">
        <v>1299.0</v>
      </c>
      <c r="B1300" t="s" s="0">
        <v>3432</v>
      </c>
      <c r="C1300" t="n" s="0">
        <v>0.0</v>
      </c>
    </row>
    <row r="1301">
      <c r="A1301" t="n" s="0">
        <v>1300.0</v>
      </c>
      <c r="B1301" t="s" s="0">
        <v>3433</v>
      </c>
      <c r="C1301" t="n" s="0">
        <v>0.0</v>
      </c>
    </row>
    <row r="1302">
      <c r="A1302" t="n" s="0">
        <v>1301.0</v>
      </c>
      <c r="B1302" t="s" s="0">
        <v>3434</v>
      </c>
      <c r="C1302" t="n" s="0">
        <v>0.0</v>
      </c>
    </row>
    <row r="1303">
      <c r="A1303" t="n" s="0">
        <v>1302.0</v>
      </c>
      <c r="B1303" t="s" s="0">
        <v>3435</v>
      </c>
      <c r="C1303" t="n" s="0">
        <v>0.0</v>
      </c>
    </row>
    <row r="1304">
      <c r="A1304" t="n" s="0">
        <v>1303.0</v>
      </c>
      <c r="B1304" t="s" s="0">
        <v>3436</v>
      </c>
      <c r="C1304" t="n" s="0">
        <v>0.0</v>
      </c>
    </row>
    <row r="1305">
      <c r="A1305" t="n" s="0">
        <v>1304.0</v>
      </c>
      <c r="B1305" t="s" s="0">
        <v>3437</v>
      </c>
      <c r="C1305" t="n" s="0">
        <v>0.0</v>
      </c>
    </row>
    <row r="1306">
      <c r="A1306" t="n" s="0">
        <v>1305.0</v>
      </c>
      <c r="B1306" t="s" s="0">
        <v>3438</v>
      </c>
      <c r="C1306" t="n" s="0">
        <v>0.0</v>
      </c>
    </row>
    <row r="1307">
      <c r="A1307" t="n" s="0">
        <v>1306.0</v>
      </c>
      <c r="B1307" t="s" s="0">
        <v>3439</v>
      </c>
      <c r="C1307" t="n" s="0">
        <v>0.0</v>
      </c>
    </row>
    <row r="1308">
      <c r="A1308" t="n" s="0">
        <v>1307.0</v>
      </c>
      <c r="B1308" t="s" s="0">
        <v>3440</v>
      </c>
      <c r="C1308" t="n" s="0">
        <v>0.0</v>
      </c>
    </row>
    <row r="1309">
      <c r="A1309" t="n" s="0">
        <v>1308.0</v>
      </c>
      <c r="B1309" t="s" s="0">
        <v>3441</v>
      </c>
      <c r="C1309" t="n" s="0">
        <v>0.0</v>
      </c>
    </row>
    <row r="1310">
      <c r="A1310" t="n" s="0">
        <v>1309.0</v>
      </c>
      <c r="B1310" t="s" s="0">
        <v>3442</v>
      </c>
      <c r="C1310" t="n" s="0">
        <v>0.0</v>
      </c>
    </row>
    <row r="1311">
      <c r="A1311" t="n" s="0">
        <v>1310.0</v>
      </c>
      <c r="B1311" t="s" s="0">
        <v>3443</v>
      </c>
      <c r="C1311" t="n" s="0">
        <v>0.0</v>
      </c>
    </row>
    <row r="1312">
      <c r="A1312" t="n" s="0">
        <v>1311.0</v>
      </c>
      <c r="B1312" t="s" s="0">
        <v>3444</v>
      </c>
      <c r="C1312" t="n" s="0">
        <v>0.0</v>
      </c>
    </row>
    <row r="1313">
      <c r="A1313" t="n" s="0">
        <v>1312.0</v>
      </c>
      <c r="B1313" t="s" s="0">
        <v>3445</v>
      </c>
      <c r="C1313" t="n" s="0">
        <v>0.0</v>
      </c>
    </row>
    <row r="1314">
      <c r="A1314" t="n" s="0">
        <v>1313.0</v>
      </c>
      <c r="B1314" t="s" s="0">
        <v>3446</v>
      </c>
      <c r="C1314" t="n" s="0">
        <v>0.0</v>
      </c>
    </row>
    <row r="1315">
      <c r="A1315" t="n" s="0">
        <v>1314.0</v>
      </c>
      <c r="B1315" t="s" s="0">
        <v>3447</v>
      </c>
      <c r="C1315" t="n" s="0">
        <v>0.0</v>
      </c>
    </row>
    <row r="1316">
      <c r="A1316" t="n" s="0">
        <v>1315.0</v>
      </c>
      <c r="B1316" t="s" s="0">
        <v>3448</v>
      </c>
      <c r="C1316" t="n" s="0">
        <v>0.0</v>
      </c>
    </row>
    <row r="1317">
      <c r="A1317" t="n" s="0">
        <v>1316.0</v>
      </c>
      <c r="B1317" t="s" s="0">
        <v>3449</v>
      </c>
      <c r="C1317" t="n" s="0">
        <v>0.0</v>
      </c>
    </row>
    <row r="1318">
      <c r="A1318" t="n" s="0">
        <v>1317.0</v>
      </c>
      <c r="B1318" t="s" s="0">
        <v>3450</v>
      </c>
      <c r="C1318" t="n" s="0">
        <v>0.0</v>
      </c>
    </row>
    <row r="1319">
      <c r="A1319" t="n" s="0">
        <v>1318.0</v>
      </c>
      <c r="B1319" t="s" s="0">
        <v>3451</v>
      </c>
      <c r="C1319" t="n" s="0">
        <v>0.0</v>
      </c>
    </row>
    <row r="1320">
      <c r="A1320" t="n" s="0">
        <v>1319.0</v>
      </c>
      <c r="B1320" t="s" s="0">
        <v>3452</v>
      </c>
      <c r="C1320" t="n" s="0">
        <v>0.0</v>
      </c>
    </row>
    <row r="1321">
      <c r="A1321" t="n" s="0">
        <v>1320.0</v>
      </c>
      <c r="B1321" t="s" s="0">
        <v>3453</v>
      </c>
      <c r="C1321" t="n" s="0">
        <v>0.0</v>
      </c>
    </row>
    <row r="1322">
      <c r="A1322" t="n" s="0">
        <v>1321.0</v>
      </c>
      <c r="B1322" t="s" s="0">
        <v>3454</v>
      </c>
      <c r="C1322" t="n" s="0">
        <v>0.0</v>
      </c>
    </row>
    <row r="1323">
      <c r="A1323" t="n" s="0">
        <v>1322.0</v>
      </c>
      <c r="B1323" t="s" s="0">
        <v>3455</v>
      </c>
      <c r="C1323" t="n" s="0">
        <v>0.0</v>
      </c>
    </row>
    <row r="1324">
      <c r="A1324" t="n" s="0">
        <v>1323.0</v>
      </c>
      <c r="B1324" t="s" s="0">
        <v>3456</v>
      </c>
      <c r="C1324" t="n" s="0">
        <v>0.0</v>
      </c>
    </row>
    <row r="1325">
      <c r="A1325" t="n" s="0">
        <v>1324.0</v>
      </c>
      <c r="B1325" t="s" s="0">
        <v>3457</v>
      </c>
      <c r="C1325" t="n" s="0">
        <v>0.0</v>
      </c>
    </row>
    <row r="1326">
      <c r="A1326" t="n" s="0">
        <v>1325.0</v>
      </c>
      <c r="B1326" t="s" s="0">
        <v>3458</v>
      </c>
      <c r="C1326" t="n" s="0">
        <v>0.0</v>
      </c>
    </row>
    <row r="1327">
      <c r="A1327" t="n" s="0">
        <v>1326.0</v>
      </c>
      <c r="B1327" t="s" s="0">
        <v>3459</v>
      </c>
      <c r="C1327" t="n" s="0">
        <v>0.0</v>
      </c>
    </row>
    <row r="1328">
      <c r="A1328" t="n" s="0">
        <v>1327.0</v>
      </c>
      <c r="B1328" t="s" s="0">
        <v>3460</v>
      </c>
      <c r="C1328" t="n" s="0">
        <v>0.0</v>
      </c>
    </row>
    <row r="1329">
      <c r="A1329" t="n" s="0">
        <v>1328.0</v>
      </c>
      <c r="B1329" t="s" s="0">
        <v>3461</v>
      </c>
      <c r="C1329" t="n" s="0">
        <v>0.0</v>
      </c>
    </row>
    <row r="1330">
      <c r="A1330" t="n" s="0">
        <v>1329.0</v>
      </c>
      <c r="B1330" t="s" s="0">
        <v>3462</v>
      </c>
      <c r="C1330" t="n" s="0">
        <v>0.0</v>
      </c>
    </row>
    <row r="1331">
      <c r="A1331" t="n" s="0">
        <v>1330.0</v>
      </c>
      <c r="B1331" t="s" s="0">
        <v>3463</v>
      </c>
      <c r="C1331" t="n" s="0">
        <v>0.0</v>
      </c>
    </row>
    <row r="1332">
      <c r="A1332" t="n" s="0">
        <v>1331.0</v>
      </c>
      <c r="B1332" t="s" s="0">
        <v>3464</v>
      </c>
      <c r="C1332" t="n" s="0">
        <v>0.0</v>
      </c>
    </row>
    <row r="1333">
      <c r="A1333" t="n" s="0">
        <v>1332.0</v>
      </c>
      <c r="B1333" t="s" s="0">
        <v>3465</v>
      </c>
      <c r="C1333" t="n" s="0">
        <v>0.0</v>
      </c>
    </row>
    <row r="1334">
      <c r="A1334" t="n" s="0">
        <v>1333.0</v>
      </c>
      <c r="B1334" t="s" s="0">
        <v>3466</v>
      </c>
      <c r="C1334" t="n" s="0">
        <v>0.0</v>
      </c>
    </row>
    <row r="1335">
      <c r="A1335" t="n" s="0">
        <v>1334.0</v>
      </c>
      <c r="B1335" t="s" s="0">
        <v>3467</v>
      </c>
      <c r="C1335" t="n" s="0">
        <v>0.0</v>
      </c>
    </row>
    <row r="1336">
      <c r="A1336" t="n" s="0">
        <v>1335.0</v>
      </c>
      <c r="B1336" t="s" s="0">
        <v>3468</v>
      </c>
      <c r="C1336" t="n" s="0">
        <v>0.0</v>
      </c>
    </row>
    <row r="1337">
      <c r="A1337" t="n" s="0">
        <v>1336.0</v>
      </c>
      <c r="B1337" t="s" s="0">
        <v>3469</v>
      </c>
      <c r="C1337" t="n" s="0">
        <v>0.0</v>
      </c>
    </row>
    <row r="1338">
      <c r="A1338" t="n" s="0">
        <v>1337.0</v>
      </c>
      <c r="B1338" t="s" s="0">
        <v>3470</v>
      </c>
      <c r="C1338" t="n" s="0">
        <v>0.0</v>
      </c>
    </row>
    <row r="1339">
      <c r="A1339" t="n" s="0">
        <v>1338.0</v>
      </c>
      <c r="B1339" t="s" s="0">
        <v>3471</v>
      </c>
      <c r="C1339" t="n" s="0">
        <v>0.0</v>
      </c>
    </row>
    <row r="1340">
      <c r="A1340" t="n" s="0">
        <v>1339.0</v>
      </c>
      <c r="B1340" t="s" s="0">
        <v>3472</v>
      </c>
      <c r="C1340" t="n" s="0">
        <v>0.0</v>
      </c>
    </row>
    <row r="1341">
      <c r="A1341" t="n" s="0">
        <v>1340.0</v>
      </c>
      <c r="B1341" t="s" s="0">
        <v>3473</v>
      </c>
      <c r="C1341" t="n" s="0">
        <v>0.0</v>
      </c>
    </row>
    <row r="1342">
      <c r="A1342" t="n" s="0">
        <v>1341.0</v>
      </c>
      <c r="B1342" t="s" s="0">
        <v>3474</v>
      </c>
      <c r="C1342" t="n" s="0">
        <v>0.0</v>
      </c>
    </row>
    <row r="1343">
      <c r="A1343" t="n" s="0">
        <v>1342.0</v>
      </c>
      <c r="B1343" t="s" s="0">
        <v>3475</v>
      </c>
      <c r="C1343" t="n" s="0">
        <v>0.0</v>
      </c>
    </row>
    <row r="1344">
      <c r="A1344" t="n" s="0">
        <v>1343.0</v>
      </c>
      <c r="B1344" t="s" s="0">
        <v>3476</v>
      </c>
      <c r="C1344" t="n" s="0">
        <v>0.0</v>
      </c>
    </row>
    <row r="1345">
      <c r="A1345" t="n" s="0">
        <v>1344.0</v>
      </c>
      <c r="B1345" t="s" s="0">
        <v>3477</v>
      </c>
      <c r="C1345" t="n" s="0">
        <v>0.0</v>
      </c>
    </row>
    <row r="1346">
      <c r="A1346" t="n" s="0">
        <v>1345.0</v>
      </c>
      <c r="B1346" t="s" s="0">
        <v>3478</v>
      </c>
      <c r="C1346" t="n" s="0">
        <v>0.0</v>
      </c>
    </row>
    <row r="1347">
      <c r="A1347" t="n" s="0">
        <v>1346.0</v>
      </c>
      <c r="B1347" t="s" s="0">
        <v>3479</v>
      </c>
      <c r="C1347" t="n" s="0">
        <v>0.0</v>
      </c>
    </row>
    <row r="1348">
      <c r="A1348" t="n" s="0">
        <v>1347.0</v>
      </c>
      <c r="B1348" t="s" s="0">
        <v>3480</v>
      </c>
      <c r="C1348" t="n" s="0">
        <v>0.0</v>
      </c>
    </row>
    <row r="1349">
      <c r="A1349" t="n" s="0">
        <v>1348.0</v>
      </c>
      <c r="B1349" t="s" s="0">
        <v>3481</v>
      </c>
      <c r="C1349" t="n" s="0">
        <v>0.0</v>
      </c>
    </row>
    <row r="1350">
      <c r="A1350" t="n" s="0">
        <v>1349.0</v>
      </c>
      <c r="B1350" t="s" s="0">
        <v>3482</v>
      </c>
      <c r="C1350" t="n" s="0">
        <v>0.0</v>
      </c>
    </row>
    <row r="1351">
      <c r="A1351" t="n" s="0">
        <v>1350.0</v>
      </c>
      <c r="B1351" t="s" s="0">
        <v>3483</v>
      </c>
      <c r="C1351" t="n" s="0">
        <v>0.0</v>
      </c>
    </row>
    <row r="1352">
      <c r="A1352" t="n" s="0">
        <v>1351.0</v>
      </c>
      <c r="B1352" t="s" s="0">
        <v>3484</v>
      </c>
      <c r="C1352" t="n" s="0">
        <v>0.0</v>
      </c>
    </row>
    <row r="1353">
      <c r="A1353" t="n" s="0">
        <v>1352.0</v>
      </c>
      <c r="B1353" t="s" s="0">
        <v>3485</v>
      </c>
      <c r="C1353" t="n" s="0">
        <v>0.0</v>
      </c>
    </row>
    <row r="1354">
      <c r="A1354" t="n" s="0">
        <v>1353.0</v>
      </c>
      <c r="B1354" t="s" s="0">
        <v>3486</v>
      </c>
      <c r="C1354" t="n" s="0">
        <v>0.0</v>
      </c>
    </row>
    <row r="1355">
      <c r="A1355" t="n" s="0">
        <v>1354.0</v>
      </c>
      <c r="B1355" t="s" s="0">
        <v>3487</v>
      </c>
      <c r="C1355" t="n" s="0">
        <v>0.0</v>
      </c>
    </row>
    <row r="1356">
      <c r="A1356" t="n" s="0">
        <v>1355.0</v>
      </c>
      <c r="B1356" t="s" s="0">
        <v>3488</v>
      </c>
      <c r="C1356" t="n" s="0">
        <v>0.0</v>
      </c>
    </row>
    <row r="1357">
      <c r="A1357" t="n" s="0">
        <v>1356.0</v>
      </c>
      <c r="B1357" t="s" s="0">
        <v>3489</v>
      </c>
      <c r="C1357" t="n" s="0">
        <v>0.0</v>
      </c>
    </row>
    <row r="1358">
      <c r="A1358" t="n" s="0">
        <v>1357.0</v>
      </c>
      <c r="B1358" t="s" s="0">
        <v>3490</v>
      </c>
      <c r="C1358" t="n" s="0">
        <v>0.0</v>
      </c>
    </row>
    <row r="1359">
      <c r="A1359" t="n" s="0">
        <v>1358.0</v>
      </c>
      <c r="B1359" t="s" s="0">
        <v>3491</v>
      </c>
      <c r="C1359" t="n" s="0">
        <v>0.0</v>
      </c>
    </row>
    <row r="1360">
      <c r="A1360" t="n" s="0">
        <v>1359.0</v>
      </c>
      <c r="B1360" t="s" s="0">
        <v>3492</v>
      </c>
      <c r="C1360" t="n" s="0">
        <v>0.0</v>
      </c>
    </row>
    <row r="1361">
      <c r="A1361" t="n" s="0">
        <v>1360.0</v>
      </c>
      <c r="B1361" t="s" s="0">
        <v>3493</v>
      </c>
      <c r="C1361" t="n" s="0">
        <v>0.0</v>
      </c>
    </row>
    <row r="1362">
      <c r="A1362" t="n" s="0">
        <v>1361.0</v>
      </c>
      <c r="B1362" t="s" s="0">
        <v>3494</v>
      </c>
      <c r="C1362" t="n" s="0">
        <v>0.0</v>
      </c>
    </row>
    <row r="1363">
      <c r="A1363" t="n" s="0">
        <v>1362.0</v>
      </c>
      <c r="B1363" t="s" s="0">
        <v>3495</v>
      </c>
      <c r="C1363" t="n" s="0">
        <v>0.0</v>
      </c>
    </row>
    <row r="1364">
      <c r="A1364" t="n" s="0">
        <v>1363.0</v>
      </c>
      <c r="B1364" t="s" s="0">
        <v>3496</v>
      </c>
      <c r="C1364" t="n" s="0">
        <v>0.0</v>
      </c>
    </row>
    <row r="1365">
      <c r="A1365" t="n" s="0">
        <v>1364.0</v>
      </c>
      <c r="B1365" t="s" s="0">
        <v>3497</v>
      </c>
      <c r="C1365" t="n" s="0">
        <v>0.0</v>
      </c>
    </row>
    <row r="1366">
      <c r="A1366" t="n" s="0">
        <v>1365.0</v>
      </c>
      <c r="B1366" t="s" s="0">
        <v>3498</v>
      </c>
      <c r="C1366" t="n" s="0">
        <v>0.0</v>
      </c>
    </row>
    <row r="1367">
      <c r="A1367" t="n" s="0">
        <v>1366.0</v>
      </c>
      <c r="B1367" t="s" s="0">
        <v>3499</v>
      </c>
      <c r="C1367" t="n" s="0">
        <v>0.0</v>
      </c>
    </row>
    <row r="1368">
      <c r="A1368" t="n" s="0">
        <v>1367.0</v>
      </c>
      <c r="B1368" t="s" s="0">
        <v>3500</v>
      </c>
      <c r="C1368" t="n" s="0">
        <v>0.0</v>
      </c>
    </row>
    <row r="1369">
      <c r="A1369" t="n" s="0">
        <v>1368.0</v>
      </c>
      <c r="B1369" t="s" s="0">
        <v>3501</v>
      </c>
      <c r="C1369" t="n" s="0">
        <v>0.0</v>
      </c>
    </row>
    <row r="1370">
      <c r="A1370" t="n" s="0">
        <v>1369.0</v>
      </c>
      <c r="B1370" t="s" s="0">
        <v>3502</v>
      </c>
      <c r="C1370" t="n" s="0">
        <v>0.0</v>
      </c>
    </row>
    <row r="1371">
      <c r="A1371" t="n" s="0">
        <v>1370.0</v>
      </c>
      <c r="B1371" t="s" s="0">
        <v>3503</v>
      </c>
      <c r="C1371" t="n" s="0">
        <v>0.0</v>
      </c>
    </row>
    <row r="1372">
      <c r="A1372" t="n" s="0">
        <v>1371.0</v>
      </c>
      <c r="B1372" t="s" s="0">
        <v>3504</v>
      </c>
      <c r="C1372" t="n" s="0">
        <v>0.0</v>
      </c>
    </row>
    <row r="1373">
      <c r="A1373" t="n" s="0">
        <v>1372.0</v>
      </c>
      <c r="B1373" t="s" s="0">
        <v>3505</v>
      </c>
      <c r="C1373" t="n" s="0">
        <v>0.0</v>
      </c>
    </row>
    <row r="1374">
      <c r="A1374" t="n" s="0">
        <v>1373.0</v>
      </c>
      <c r="B1374" t="s" s="0">
        <v>3506</v>
      </c>
      <c r="C1374" t="n" s="0">
        <v>0.0</v>
      </c>
    </row>
    <row r="1375">
      <c r="A1375" t="n" s="0">
        <v>1374.0</v>
      </c>
      <c r="B1375" t="s" s="0">
        <v>3507</v>
      </c>
      <c r="C1375" t="n" s="0">
        <v>0.0</v>
      </c>
    </row>
    <row r="1376">
      <c r="A1376" t="n" s="0">
        <v>1375.0</v>
      </c>
      <c r="B1376" t="s" s="0">
        <v>3508</v>
      </c>
      <c r="C1376" t="n" s="0">
        <v>0.0</v>
      </c>
    </row>
    <row r="1377">
      <c r="A1377" t="n" s="0">
        <v>1376.0</v>
      </c>
      <c r="B1377" t="s" s="0">
        <v>3509</v>
      </c>
      <c r="C1377" t="n" s="0">
        <v>0.0</v>
      </c>
    </row>
    <row r="1378">
      <c r="A1378" t="n" s="0">
        <v>1377.0</v>
      </c>
      <c r="B1378" t="s" s="0">
        <v>3510</v>
      </c>
      <c r="C1378" t="n" s="0">
        <v>0.0</v>
      </c>
    </row>
    <row r="1379">
      <c r="A1379" t="n" s="0">
        <v>1378.0</v>
      </c>
      <c r="B1379" t="s" s="0">
        <v>3511</v>
      </c>
      <c r="C1379" t="n" s="0">
        <v>0.0</v>
      </c>
    </row>
    <row r="1380">
      <c r="A1380" t="n" s="0">
        <v>1379.0</v>
      </c>
      <c r="B1380" t="s" s="0">
        <v>3512</v>
      </c>
      <c r="C1380" t="n" s="0">
        <v>0.0</v>
      </c>
    </row>
    <row r="1381">
      <c r="A1381" t="n" s="0">
        <v>1380.0</v>
      </c>
      <c r="B1381" t="s" s="0">
        <v>3513</v>
      </c>
      <c r="C1381" t="n" s="0">
        <v>0.0</v>
      </c>
    </row>
    <row r="1382">
      <c r="A1382" t="n" s="0">
        <v>1381.0</v>
      </c>
      <c r="B1382" t="s" s="0">
        <v>3514</v>
      </c>
      <c r="C1382" t="n" s="0">
        <v>0.0</v>
      </c>
    </row>
    <row r="1383">
      <c r="A1383" t="n" s="0">
        <v>1382.0</v>
      </c>
      <c r="B1383" t="s" s="0">
        <v>3515</v>
      </c>
      <c r="C1383" t="n" s="0">
        <v>0.0</v>
      </c>
    </row>
    <row r="1384">
      <c r="A1384" t="n" s="0">
        <v>1383.0</v>
      </c>
      <c r="B1384" t="s" s="0">
        <v>3516</v>
      </c>
      <c r="C1384" t="n" s="0">
        <v>0.0</v>
      </c>
    </row>
    <row r="1385">
      <c r="A1385" t="n" s="0">
        <v>1384.0</v>
      </c>
      <c r="B1385" t="s" s="0">
        <v>3517</v>
      </c>
      <c r="C1385" t="n" s="0">
        <v>0.0</v>
      </c>
    </row>
    <row r="1386">
      <c r="A1386" t="n" s="0">
        <v>1385.0</v>
      </c>
      <c r="B1386" t="s" s="0">
        <v>3518</v>
      </c>
      <c r="C1386" t="n" s="0">
        <v>0.0</v>
      </c>
    </row>
    <row r="1387">
      <c r="A1387" t="n" s="0">
        <v>1386.0</v>
      </c>
      <c r="B1387" t="s" s="0">
        <v>3519</v>
      </c>
      <c r="C1387" t="n" s="0">
        <v>0.0</v>
      </c>
    </row>
    <row r="1388">
      <c r="A1388" t="n" s="0">
        <v>1387.0</v>
      </c>
      <c r="B1388" t="s" s="0">
        <v>3520</v>
      </c>
      <c r="C1388" t="n" s="0">
        <v>0.0</v>
      </c>
    </row>
    <row r="1389">
      <c r="A1389" t="n" s="0">
        <v>1388.0</v>
      </c>
      <c r="B1389" t="s" s="0">
        <v>3521</v>
      </c>
      <c r="C1389" t="n" s="0">
        <v>0.0</v>
      </c>
    </row>
    <row r="1390">
      <c r="A1390" t="n" s="0">
        <v>1389.0</v>
      </c>
      <c r="B1390" t="s" s="0">
        <v>3522</v>
      </c>
      <c r="C1390" t="n" s="0">
        <v>0.0</v>
      </c>
    </row>
    <row r="1391">
      <c r="A1391" t="n" s="0">
        <v>1390.0</v>
      </c>
      <c r="B1391" t="s" s="0">
        <v>3523</v>
      </c>
      <c r="C1391" t="n" s="0">
        <v>0.0</v>
      </c>
    </row>
    <row r="1392">
      <c r="A1392" t="n" s="0">
        <v>1391.0</v>
      </c>
      <c r="B1392" t="s" s="0">
        <v>3524</v>
      </c>
      <c r="C1392" t="n" s="0">
        <v>0.0</v>
      </c>
    </row>
    <row r="1393">
      <c r="A1393" t="n" s="0">
        <v>1392.0</v>
      </c>
      <c r="B1393" t="s" s="0">
        <v>3525</v>
      </c>
      <c r="C1393" t="n" s="0">
        <v>0.0</v>
      </c>
    </row>
    <row r="1394">
      <c r="A1394" t="n" s="0">
        <v>1393.0</v>
      </c>
      <c r="B1394" t="s" s="0">
        <v>3526</v>
      </c>
      <c r="C1394" t="n" s="0">
        <v>0.0</v>
      </c>
    </row>
    <row r="1395">
      <c r="A1395" t="n" s="0">
        <v>1394.0</v>
      </c>
      <c r="B1395" t="s" s="0">
        <v>3527</v>
      </c>
      <c r="C1395" t="n" s="0">
        <v>0.0</v>
      </c>
    </row>
    <row r="1396">
      <c r="A1396" t="n" s="0">
        <v>1395.0</v>
      </c>
      <c r="B1396" t="s" s="0">
        <v>3528</v>
      </c>
      <c r="C1396" t="n" s="0">
        <v>0.0</v>
      </c>
    </row>
    <row r="1397">
      <c r="A1397" t="n" s="0">
        <v>1396.0</v>
      </c>
      <c r="B1397" t="s" s="0">
        <v>3529</v>
      </c>
      <c r="C1397" t="n" s="0">
        <v>0.0</v>
      </c>
    </row>
    <row r="1398">
      <c r="A1398" t="n" s="0">
        <v>1397.0</v>
      </c>
      <c r="B1398" t="s" s="0">
        <v>3530</v>
      </c>
      <c r="C1398" t="n" s="0">
        <v>0.0</v>
      </c>
    </row>
    <row r="1399">
      <c r="A1399" t="n" s="0">
        <v>1398.0</v>
      </c>
      <c r="B1399" t="s" s="0">
        <v>3531</v>
      </c>
      <c r="C1399" t="n" s="0">
        <v>0.0</v>
      </c>
    </row>
    <row r="1400">
      <c r="A1400" t="n" s="0">
        <v>1399.0</v>
      </c>
      <c r="B1400" t="s" s="0">
        <v>3532</v>
      </c>
      <c r="C1400" t="n" s="0">
        <v>0.0</v>
      </c>
    </row>
    <row r="1401">
      <c r="A1401" t="n" s="0">
        <v>1400.0</v>
      </c>
      <c r="B1401" t="s" s="0">
        <v>3533</v>
      </c>
      <c r="C1401" t="n" s="0">
        <v>0.0</v>
      </c>
    </row>
    <row r="1402">
      <c r="A1402" t="n" s="0">
        <v>1401.0</v>
      </c>
      <c r="B1402" t="s" s="0">
        <v>3534</v>
      </c>
      <c r="C1402" t="n" s="0">
        <v>0.0</v>
      </c>
    </row>
    <row r="1403">
      <c r="A1403" t="n" s="0">
        <v>1402.0</v>
      </c>
      <c r="B1403" t="s" s="0">
        <v>3535</v>
      </c>
      <c r="C1403" t="n" s="0">
        <v>0.0</v>
      </c>
    </row>
    <row r="1404">
      <c r="A1404" t="n" s="0">
        <v>1403.0</v>
      </c>
      <c r="B1404" t="s" s="0">
        <v>3536</v>
      </c>
      <c r="C1404" t="n" s="0">
        <v>0.0</v>
      </c>
    </row>
    <row r="1405">
      <c r="A1405" t="n" s="0">
        <v>1404.0</v>
      </c>
      <c r="B1405" t="s" s="0">
        <v>3537</v>
      </c>
      <c r="C1405" t="n" s="0">
        <v>0.0</v>
      </c>
    </row>
    <row r="1406">
      <c r="A1406" t="n" s="0">
        <v>1405.0</v>
      </c>
      <c r="B1406" t="s" s="0">
        <v>3538</v>
      </c>
      <c r="C1406" t="n" s="0">
        <v>0.0</v>
      </c>
    </row>
    <row r="1407">
      <c r="A1407" t="n" s="0">
        <v>1406.0</v>
      </c>
      <c r="B1407" t="s" s="0">
        <v>3539</v>
      </c>
      <c r="C1407" t="n" s="0">
        <v>0.0</v>
      </c>
    </row>
    <row r="1408">
      <c r="A1408" t="n" s="0">
        <v>1407.0</v>
      </c>
      <c r="B1408" t="s" s="0">
        <v>3540</v>
      </c>
      <c r="C1408" t="n" s="0">
        <v>0.0</v>
      </c>
    </row>
    <row r="1409">
      <c r="A1409" t="n" s="0">
        <v>1408.0</v>
      </c>
      <c r="B1409" t="s" s="0">
        <v>3541</v>
      </c>
      <c r="C1409" t="n" s="0">
        <v>0.0</v>
      </c>
    </row>
    <row r="1410">
      <c r="A1410" t="n" s="0">
        <v>1409.0</v>
      </c>
      <c r="B1410" t="s" s="0">
        <v>3542</v>
      </c>
      <c r="C1410" t="n" s="0">
        <v>0.0</v>
      </c>
    </row>
    <row r="1411">
      <c r="A1411" t="n" s="0">
        <v>1410.0</v>
      </c>
      <c r="B1411" t="s" s="0">
        <v>3543</v>
      </c>
      <c r="C1411" t="n" s="0">
        <v>0.0</v>
      </c>
    </row>
    <row r="1412">
      <c r="A1412" t="n" s="0">
        <v>1411.0</v>
      </c>
      <c r="B1412" t="s" s="0">
        <v>3544</v>
      </c>
      <c r="C1412" t="n" s="0">
        <v>0.0</v>
      </c>
    </row>
    <row r="1413">
      <c r="A1413" t="n" s="0">
        <v>1412.0</v>
      </c>
      <c r="B1413" t="s" s="0">
        <v>3545</v>
      </c>
      <c r="C1413" t="n" s="0">
        <v>0.0</v>
      </c>
    </row>
    <row r="1414">
      <c r="A1414" t="n" s="0">
        <v>1413.0</v>
      </c>
      <c r="B1414" t="s" s="0">
        <v>3546</v>
      </c>
      <c r="C1414" t="n" s="0">
        <v>0.0</v>
      </c>
    </row>
    <row r="1415">
      <c r="A1415" t="n" s="0">
        <v>1414.0</v>
      </c>
      <c r="B1415" t="s" s="0">
        <v>3547</v>
      </c>
      <c r="C1415" t="n" s="0">
        <v>0.0</v>
      </c>
    </row>
    <row r="1416">
      <c r="A1416" t="n" s="0">
        <v>1415.0</v>
      </c>
      <c r="B1416" t="s" s="0">
        <v>3548</v>
      </c>
      <c r="C1416" t="n" s="0">
        <v>0.0</v>
      </c>
    </row>
    <row r="1417">
      <c r="A1417" t="n" s="0">
        <v>1416.0</v>
      </c>
      <c r="B1417" t="s" s="0">
        <v>3549</v>
      </c>
      <c r="C1417" t="n" s="0">
        <v>0.0</v>
      </c>
    </row>
    <row r="1418">
      <c r="A1418" t="n" s="0">
        <v>1417.0</v>
      </c>
      <c r="B1418" t="s" s="0">
        <v>3550</v>
      </c>
      <c r="C1418" t="n" s="0">
        <v>0.0</v>
      </c>
    </row>
    <row r="1419">
      <c r="A1419" t="n" s="0">
        <v>1418.0</v>
      </c>
      <c r="B1419" t="s" s="0">
        <v>3551</v>
      </c>
      <c r="C1419" t="n" s="0">
        <v>0.0</v>
      </c>
    </row>
    <row r="1420">
      <c r="A1420" t="n" s="0">
        <v>1419.0</v>
      </c>
      <c r="B1420" t="s" s="0">
        <v>3552</v>
      </c>
      <c r="C1420" t="n" s="0">
        <v>0.0</v>
      </c>
    </row>
    <row r="1421">
      <c r="A1421" t="n" s="0">
        <v>1420.0</v>
      </c>
      <c r="B1421" t="s" s="0">
        <v>3553</v>
      </c>
      <c r="C1421" t="n" s="0">
        <v>0.0</v>
      </c>
    </row>
    <row r="1422">
      <c r="A1422" t="n" s="0">
        <v>1421.0</v>
      </c>
      <c r="B1422" t="s" s="0">
        <v>3554</v>
      </c>
      <c r="C1422" t="n" s="0">
        <v>0.0</v>
      </c>
    </row>
    <row r="1423">
      <c r="A1423" t="n" s="0">
        <v>1422.0</v>
      </c>
      <c r="B1423" t="s" s="0">
        <v>3555</v>
      </c>
      <c r="C1423" t="n" s="0">
        <v>0.0</v>
      </c>
    </row>
    <row r="1424">
      <c r="A1424" t="n" s="0">
        <v>1423.0</v>
      </c>
      <c r="B1424" t="s" s="0">
        <v>3556</v>
      </c>
      <c r="C1424" t="n" s="0">
        <v>0.0</v>
      </c>
    </row>
    <row r="1425">
      <c r="A1425" t="n" s="0">
        <v>1424.0</v>
      </c>
      <c r="B1425" t="s" s="0">
        <v>3557</v>
      </c>
      <c r="C1425" t="n" s="0">
        <v>0.0</v>
      </c>
    </row>
    <row r="1426">
      <c r="A1426" t="n" s="0">
        <v>1425.0</v>
      </c>
      <c r="B1426" t="s" s="0">
        <v>3558</v>
      </c>
      <c r="C1426" t="n" s="0">
        <v>0.0</v>
      </c>
    </row>
    <row r="1427">
      <c r="A1427" t="n" s="0">
        <v>1426.0</v>
      </c>
      <c r="B1427" t="s" s="0">
        <v>3559</v>
      </c>
      <c r="C1427" t="n" s="0">
        <v>0.0</v>
      </c>
    </row>
    <row r="1428">
      <c r="A1428" t="n" s="0">
        <v>1427.0</v>
      </c>
      <c r="B1428" t="s" s="0">
        <v>3560</v>
      </c>
      <c r="C1428" t="n" s="0">
        <v>0.0</v>
      </c>
    </row>
    <row r="1429">
      <c r="A1429" t="n" s="0">
        <v>1428.0</v>
      </c>
      <c r="B1429" t="s" s="0">
        <v>3561</v>
      </c>
      <c r="C1429" t="n" s="0">
        <v>0.0</v>
      </c>
    </row>
    <row r="1430">
      <c r="A1430" t="n" s="0">
        <v>1429.0</v>
      </c>
      <c r="B1430" t="s" s="0">
        <v>3562</v>
      </c>
      <c r="C1430" t="n" s="0">
        <v>0.0</v>
      </c>
    </row>
    <row r="1431">
      <c r="A1431" t="n" s="0">
        <v>1430.0</v>
      </c>
      <c r="B1431" t="s" s="0">
        <v>3563</v>
      </c>
      <c r="C1431" t="n" s="0">
        <v>0.0</v>
      </c>
    </row>
    <row r="1432">
      <c r="A1432" t="n" s="0">
        <v>1431.0</v>
      </c>
      <c r="B1432" t="s" s="0">
        <v>3564</v>
      </c>
      <c r="C1432" t="n" s="0">
        <v>0.0</v>
      </c>
    </row>
    <row r="1433">
      <c r="A1433" t="n" s="0">
        <v>1432.0</v>
      </c>
      <c r="B1433" t="s" s="0">
        <v>3565</v>
      </c>
      <c r="C1433" t="n" s="0">
        <v>0.0</v>
      </c>
    </row>
    <row r="1434">
      <c r="A1434" t="n" s="0">
        <v>1433.0</v>
      </c>
      <c r="B1434" t="s" s="0">
        <v>3566</v>
      </c>
      <c r="C1434" t="n" s="0">
        <v>0.0</v>
      </c>
    </row>
    <row r="1435">
      <c r="A1435" t="n" s="0">
        <v>1434.0</v>
      </c>
      <c r="B1435" t="s" s="0">
        <v>3567</v>
      </c>
      <c r="C1435" t="n" s="0">
        <v>0.0</v>
      </c>
    </row>
    <row r="1436">
      <c r="A1436" t="n" s="0">
        <v>1435.0</v>
      </c>
      <c r="B1436" t="s" s="0">
        <v>3568</v>
      </c>
      <c r="C1436" t="n" s="0">
        <v>0.0</v>
      </c>
    </row>
    <row r="1437">
      <c r="A1437" t="n" s="0">
        <v>1436.0</v>
      </c>
      <c r="B1437" t="s" s="0">
        <v>3569</v>
      </c>
      <c r="C1437" t="n" s="0">
        <v>0.0</v>
      </c>
    </row>
    <row r="1438">
      <c r="A1438" t="n" s="0">
        <v>1437.0</v>
      </c>
      <c r="B1438" t="s" s="0">
        <v>3570</v>
      </c>
      <c r="C1438" t="n" s="0">
        <v>0.0</v>
      </c>
    </row>
    <row r="1439">
      <c r="A1439" t="n" s="0">
        <v>1438.0</v>
      </c>
      <c r="B1439" t="s" s="0">
        <v>3571</v>
      </c>
      <c r="C1439" t="n" s="0">
        <v>0.0</v>
      </c>
    </row>
    <row r="1440">
      <c r="A1440" t="n" s="0">
        <v>1439.0</v>
      </c>
      <c r="B1440" t="s" s="0">
        <v>3572</v>
      </c>
      <c r="C1440" t="n" s="0">
        <v>0.0</v>
      </c>
    </row>
    <row r="1441">
      <c r="A1441" t="n" s="0">
        <v>1440.0</v>
      </c>
      <c r="B1441" t="s" s="0">
        <v>3573</v>
      </c>
      <c r="C1441" t="n" s="0">
        <v>0.0</v>
      </c>
    </row>
    <row r="1442">
      <c r="A1442" t="n" s="0">
        <v>1441.0</v>
      </c>
      <c r="B1442" t="s" s="0">
        <v>3574</v>
      </c>
      <c r="C1442" t="n" s="0">
        <v>0.0</v>
      </c>
    </row>
    <row r="1443">
      <c r="A1443" t="n" s="0">
        <v>1442.0</v>
      </c>
      <c r="B1443" t="s" s="0">
        <v>3575</v>
      </c>
      <c r="C1443" t="n" s="0">
        <v>0.0</v>
      </c>
    </row>
    <row r="1444">
      <c r="A1444" t="n" s="0">
        <v>1443.0</v>
      </c>
      <c r="B1444" t="s" s="0">
        <v>3576</v>
      </c>
      <c r="C1444" t="n" s="0">
        <v>0.0</v>
      </c>
    </row>
    <row r="1445">
      <c r="A1445" t="n" s="0">
        <v>1444.0</v>
      </c>
      <c r="B1445" t="s" s="0">
        <v>3577</v>
      </c>
      <c r="C1445" t="n" s="0">
        <v>0.0</v>
      </c>
    </row>
    <row r="1446">
      <c r="A1446" t="n" s="0">
        <v>1445.0</v>
      </c>
      <c r="B1446" t="s" s="0">
        <v>3578</v>
      </c>
      <c r="C1446" t="n" s="0">
        <v>0.0</v>
      </c>
    </row>
    <row r="1447">
      <c r="A1447" t="n" s="0">
        <v>1446.0</v>
      </c>
      <c r="B1447" t="s" s="0">
        <v>3579</v>
      </c>
      <c r="C1447" t="n" s="0">
        <v>0.0</v>
      </c>
    </row>
    <row r="1448">
      <c r="A1448" t="n" s="0">
        <v>1447.0</v>
      </c>
      <c r="B1448" t="s" s="0">
        <v>3580</v>
      </c>
      <c r="C1448" t="n" s="0">
        <v>0.0</v>
      </c>
    </row>
    <row r="1449">
      <c r="A1449" t="n" s="0">
        <v>1448.0</v>
      </c>
      <c r="B1449" t="s" s="0">
        <v>3581</v>
      </c>
      <c r="C1449" t="n" s="0">
        <v>0.0</v>
      </c>
    </row>
    <row r="1450">
      <c r="A1450" t="n" s="0">
        <v>1449.0</v>
      </c>
      <c r="B1450" t="s" s="0">
        <v>3582</v>
      </c>
      <c r="C1450" t="n" s="0">
        <v>0.0</v>
      </c>
    </row>
    <row r="1451">
      <c r="A1451" t="n" s="0">
        <v>1450.0</v>
      </c>
      <c r="B1451" t="s" s="0">
        <v>3583</v>
      </c>
      <c r="C1451" t="n" s="0">
        <v>0.0</v>
      </c>
    </row>
    <row r="1452">
      <c r="A1452" t="n" s="0">
        <v>1451.0</v>
      </c>
      <c r="B1452" t="s" s="0">
        <v>3584</v>
      </c>
      <c r="C1452" t="n" s="0">
        <v>0.0</v>
      </c>
    </row>
    <row r="1453">
      <c r="A1453" t="n" s="0">
        <v>1452.0</v>
      </c>
      <c r="B1453" t="s" s="0">
        <v>3585</v>
      </c>
      <c r="C1453" t="n" s="0">
        <v>0.0</v>
      </c>
    </row>
    <row r="1454">
      <c r="A1454" t="n" s="0">
        <v>1453.0</v>
      </c>
      <c r="B1454" t="s" s="0">
        <v>3586</v>
      </c>
      <c r="C1454" t="n" s="0">
        <v>0.0</v>
      </c>
    </row>
    <row r="1455">
      <c r="A1455" t="n" s="0">
        <v>1454.0</v>
      </c>
      <c r="B1455" t="s" s="0">
        <v>3587</v>
      </c>
      <c r="C1455" t="n" s="0">
        <v>0.0</v>
      </c>
    </row>
    <row r="1456">
      <c r="A1456" t="n" s="0">
        <v>1455.0</v>
      </c>
      <c r="B1456" t="s" s="0">
        <v>3588</v>
      </c>
      <c r="C1456" t="n" s="0">
        <v>0.0</v>
      </c>
    </row>
    <row r="1457">
      <c r="A1457" t="n" s="0">
        <v>1456.0</v>
      </c>
      <c r="B1457" t="s" s="0">
        <v>3589</v>
      </c>
      <c r="C1457" t="n" s="0">
        <v>0.0</v>
      </c>
    </row>
    <row r="1458">
      <c r="A1458" t="n" s="0">
        <v>1457.0</v>
      </c>
      <c r="B1458" t="s" s="0">
        <v>3590</v>
      </c>
      <c r="C1458" t="n" s="0">
        <v>0.0</v>
      </c>
    </row>
    <row r="1459">
      <c r="A1459" t="n" s="0">
        <v>1458.0</v>
      </c>
      <c r="B1459" t="s" s="0">
        <v>3591</v>
      </c>
      <c r="C1459" t="n" s="0">
        <v>0.0</v>
      </c>
    </row>
    <row r="1460">
      <c r="A1460" t="n" s="0">
        <v>1459.0</v>
      </c>
      <c r="B1460" t="s" s="0">
        <v>3592</v>
      </c>
      <c r="C1460" t="n" s="0">
        <v>0.0</v>
      </c>
    </row>
    <row r="1461">
      <c r="A1461" t="n" s="0">
        <v>1460.0</v>
      </c>
      <c r="B1461" t="s" s="0">
        <v>3593</v>
      </c>
      <c r="C1461" t="n" s="0">
        <v>0.0</v>
      </c>
    </row>
    <row r="1462">
      <c r="A1462" t="n" s="0">
        <v>1461.0</v>
      </c>
      <c r="B1462" t="s" s="0">
        <v>3594</v>
      </c>
      <c r="C1462" t="n" s="0">
        <v>0.0</v>
      </c>
    </row>
    <row r="1463">
      <c r="A1463" t="n" s="0">
        <v>1462.0</v>
      </c>
      <c r="B1463" t="s" s="0">
        <v>3595</v>
      </c>
      <c r="C1463" t="n" s="0">
        <v>0.0</v>
      </c>
    </row>
    <row r="1464">
      <c r="A1464" t="n" s="0">
        <v>1463.0</v>
      </c>
      <c r="B1464" t="s" s="0">
        <v>3596</v>
      </c>
      <c r="C1464" t="n" s="0">
        <v>0.0</v>
      </c>
    </row>
    <row r="1465">
      <c r="A1465" t="n" s="0">
        <v>1464.0</v>
      </c>
      <c r="B1465" t="s" s="0">
        <v>3597</v>
      </c>
      <c r="C1465" t="n" s="0">
        <v>0.0</v>
      </c>
    </row>
    <row r="1466">
      <c r="A1466" t="n" s="0">
        <v>1465.0</v>
      </c>
      <c r="B1466" t="s" s="0">
        <v>3598</v>
      </c>
      <c r="C1466" t="n" s="0">
        <v>0.0</v>
      </c>
    </row>
    <row r="1467">
      <c r="A1467" t="n" s="0">
        <v>1466.0</v>
      </c>
      <c r="B1467" t="s" s="0">
        <v>3599</v>
      </c>
      <c r="C1467" t="n" s="0">
        <v>0.0</v>
      </c>
    </row>
    <row r="1468">
      <c r="A1468" t="n" s="0">
        <v>1467.0</v>
      </c>
      <c r="B1468" t="s" s="0">
        <v>3600</v>
      </c>
      <c r="C1468" t="n" s="0">
        <v>0.0</v>
      </c>
    </row>
    <row r="1469">
      <c r="A1469" t="n" s="0">
        <v>1468.0</v>
      </c>
      <c r="B1469" t="s" s="0">
        <v>3601</v>
      </c>
      <c r="C1469" t="n" s="0">
        <v>0.0</v>
      </c>
    </row>
    <row r="1470">
      <c r="A1470" t="n" s="0">
        <v>1469.0</v>
      </c>
      <c r="B1470" t="s" s="0">
        <v>3602</v>
      </c>
      <c r="C1470" t="n" s="0">
        <v>0.0</v>
      </c>
    </row>
    <row r="1471">
      <c r="A1471" t="n" s="0">
        <v>1470.0</v>
      </c>
      <c r="B1471" t="s" s="0">
        <v>3603</v>
      </c>
      <c r="C1471" t="n" s="0">
        <v>0.0</v>
      </c>
    </row>
    <row r="1472">
      <c r="A1472" t="n" s="0">
        <v>1471.0</v>
      </c>
      <c r="B1472" t="s" s="0">
        <v>3604</v>
      </c>
      <c r="C1472" t="n" s="0">
        <v>0.0</v>
      </c>
    </row>
    <row r="1473">
      <c r="A1473" t="n" s="0">
        <v>1472.0</v>
      </c>
      <c r="B1473" t="s" s="0">
        <v>3605</v>
      </c>
      <c r="C1473" t="n" s="0">
        <v>0.0</v>
      </c>
    </row>
    <row r="1474">
      <c r="A1474" t="n" s="0">
        <v>1473.0</v>
      </c>
      <c r="B1474" t="s" s="0">
        <v>3606</v>
      </c>
      <c r="C1474" t="n" s="0">
        <v>0.0</v>
      </c>
    </row>
    <row r="1475">
      <c r="A1475" t="n" s="0">
        <v>1474.0</v>
      </c>
      <c r="B1475" t="s" s="0">
        <v>3607</v>
      </c>
      <c r="C1475" t="n" s="0">
        <v>0.0</v>
      </c>
    </row>
    <row r="1476">
      <c r="A1476" t="n" s="0">
        <v>1475.0</v>
      </c>
      <c r="B1476" t="s" s="0">
        <v>3608</v>
      </c>
      <c r="C1476" t="n" s="0">
        <v>0.0</v>
      </c>
    </row>
    <row r="1477">
      <c r="A1477" t="n" s="0">
        <v>1476.0</v>
      </c>
      <c r="B1477" t="s" s="0">
        <v>3609</v>
      </c>
      <c r="C1477" t="n" s="0">
        <v>0.0</v>
      </c>
    </row>
    <row r="1478">
      <c r="A1478" t="n" s="0">
        <v>1477.0</v>
      </c>
      <c r="B1478" t="s" s="0">
        <v>3610</v>
      </c>
      <c r="C1478" t="n" s="0">
        <v>0.0</v>
      </c>
    </row>
    <row r="1479">
      <c r="A1479" t="n" s="0">
        <v>1478.0</v>
      </c>
      <c r="B1479" t="s" s="0">
        <v>3611</v>
      </c>
      <c r="C1479" t="n" s="0">
        <v>0.0</v>
      </c>
    </row>
    <row r="1480">
      <c r="A1480" t="n" s="0">
        <v>1479.0</v>
      </c>
      <c r="B1480" t="s" s="0">
        <v>3612</v>
      </c>
      <c r="C1480" t="n" s="0">
        <v>0.0</v>
      </c>
    </row>
    <row r="1481">
      <c r="A1481" t="n" s="0">
        <v>1480.0</v>
      </c>
      <c r="B1481" t="s" s="0">
        <v>3613</v>
      </c>
      <c r="C1481" t="n" s="0">
        <v>0.0</v>
      </c>
    </row>
    <row r="1482">
      <c r="A1482" t="n" s="0">
        <v>1481.0</v>
      </c>
      <c r="B1482" t="s" s="0">
        <v>3614</v>
      </c>
      <c r="C1482" t="n" s="0">
        <v>0.0</v>
      </c>
    </row>
    <row r="1483">
      <c r="A1483" t="n" s="0">
        <v>1482.0</v>
      </c>
      <c r="B1483" t="s" s="0">
        <v>3615</v>
      </c>
      <c r="C1483" t="n" s="0">
        <v>0.0</v>
      </c>
    </row>
    <row r="1484">
      <c r="A1484" t="n" s="0">
        <v>1483.0</v>
      </c>
      <c r="B1484" t="s" s="0">
        <v>3616</v>
      </c>
      <c r="C1484" t="n" s="0">
        <v>0.0</v>
      </c>
    </row>
    <row r="1485">
      <c r="A1485" t="n" s="0">
        <v>1484.0</v>
      </c>
      <c r="B1485" t="s" s="0">
        <v>3617</v>
      </c>
      <c r="C1485" t="n" s="0">
        <v>0.0</v>
      </c>
    </row>
    <row r="1486">
      <c r="A1486" t="n" s="0">
        <v>1485.0</v>
      </c>
      <c r="B1486" t="s" s="0">
        <v>3618</v>
      </c>
      <c r="C1486" t="n" s="0">
        <v>0.0</v>
      </c>
    </row>
    <row r="1487">
      <c r="A1487" t="n" s="0">
        <v>1486.0</v>
      </c>
      <c r="B1487" t="s" s="0">
        <v>3619</v>
      </c>
      <c r="C1487" t="n" s="0">
        <v>0.0</v>
      </c>
    </row>
    <row r="1488">
      <c r="A1488" t="n" s="0">
        <v>1487.0</v>
      </c>
      <c r="B1488" t="s" s="0">
        <v>3620</v>
      </c>
      <c r="C1488" t="n" s="0">
        <v>0.0</v>
      </c>
    </row>
    <row r="1489">
      <c r="A1489" t="n" s="0">
        <v>1488.0</v>
      </c>
      <c r="B1489" t="s" s="0">
        <v>3621</v>
      </c>
      <c r="C1489" t="n" s="0">
        <v>0.0</v>
      </c>
    </row>
    <row r="1490">
      <c r="A1490" t="n" s="0">
        <v>1489.0</v>
      </c>
      <c r="B1490" t="s" s="0">
        <v>3622</v>
      </c>
      <c r="C1490" t="n" s="0">
        <v>0.0</v>
      </c>
    </row>
    <row r="1491">
      <c r="A1491" t="n" s="0">
        <v>1490.0</v>
      </c>
      <c r="B1491" t="s" s="0">
        <v>3623</v>
      </c>
      <c r="C1491" t="n" s="0">
        <v>0.0</v>
      </c>
    </row>
    <row r="1492">
      <c r="A1492" t="n" s="0">
        <v>1491.0</v>
      </c>
      <c r="B1492" t="s" s="0">
        <v>3624</v>
      </c>
      <c r="C1492" t="n" s="0">
        <v>0.0</v>
      </c>
    </row>
    <row r="1493">
      <c r="A1493" t="n" s="0">
        <v>1492.0</v>
      </c>
      <c r="B1493" t="s" s="0">
        <v>3625</v>
      </c>
      <c r="C1493" t="n" s="0">
        <v>0.0</v>
      </c>
    </row>
    <row r="1494">
      <c r="A1494" t="n" s="0">
        <v>1493.0</v>
      </c>
      <c r="B1494" t="s" s="0">
        <v>3626</v>
      </c>
      <c r="C1494" t="n" s="0">
        <v>0.0</v>
      </c>
    </row>
    <row r="1495">
      <c r="A1495" t="n" s="0">
        <v>1494.0</v>
      </c>
      <c r="B1495" t="s" s="0">
        <v>3627</v>
      </c>
      <c r="C1495" t="n" s="0">
        <v>0.0</v>
      </c>
    </row>
    <row r="1496">
      <c r="A1496" t="n" s="0">
        <v>1495.0</v>
      </c>
      <c r="B1496" t="s" s="0">
        <v>3628</v>
      </c>
      <c r="C1496" t="n" s="0">
        <v>0.0</v>
      </c>
    </row>
    <row r="1497">
      <c r="A1497" t="n" s="0">
        <v>1496.0</v>
      </c>
      <c r="B1497" t="s" s="0">
        <v>3629</v>
      </c>
      <c r="C1497" t="n" s="0">
        <v>0.0</v>
      </c>
    </row>
    <row r="1498">
      <c r="A1498" t="n" s="0">
        <v>1497.0</v>
      </c>
      <c r="B1498" t="s" s="0">
        <v>3630</v>
      </c>
      <c r="C1498" t="n" s="0">
        <v>0.0</v>
      </c>
    </row>
    <row r="1499">
      <c r="A1499" t="n" s="0">
        <v>1498.0</v>
      </c>
      <c r="B1499" t="s" s="0">
        <v>3631</v>
      </c>
      <c r="C1499" t="n" s="0">
        <v>0.0</v>
      </c>
    </row>
    <row r="1500">
      <c r="A1500" t="n" s="0">
        <v>1499.0</v>
      </c>
      <c r="B1500" t="s" s="0">
        <v>3632</v>
      </c>
      <c r="C1500" t="n" s="0">
        <v>0.0</v>
      </c>
    </row>
    <row r="1501">
      <c r="A1501" t="n" s="0">
        <v>1500.0</v>
      </c>
      <c r="B1501" t="s" s="0">
        <v>3633</v>
      </c>
      <c r="C1501" t="n" s="0">
        <v>0.0</v>
      </c>
    </row>
    <row r="1502">
      <c r="A1502" t="n" s="0">
        <v>1501.0</v>
      </c>
      <c r="B1502" t="s" s="0">
        <v>3634</v>
      </c>
      <c r="C1502" t="n" s="0">
        <v>0.0</v>
      </c>
    </row>
    <row r="1503">
      <c r="A1503" t="n" s="0">
        <v>1502.0</v>
      </c>
      <c r="B1503" t="s" s="0">
        <v>3635</v>
      </c>
      <c r="C1503" t="n" s="0">
        <v>0.0</v>
      </c>
    </row>
    <row r="1504">
      <c r="A1504" t="n" s="0">
        <v>1503.0</v>
      </c>
      <c r="B1504" t="s" s="0">
        <v>3636</v>
      </c>
      <c r="C1504" t="n" s="0">
        <v>0.0</v>
      </c>
    </row>
    <row r="1505">
      <c r="A1505" t="n" s="0">
        <v>1504.0</v>
      </c>
      <c r="B1505" t="s" s="0">
        <v>3637</v>
      </c>
      <c r="C1505" t="n" s="0">
        <v>0.0</v>
      </c>
    </row>
    <row r="1506">
      <c r="A1506" t="n" s="0">
        <v>1505.0</v>
      </c>
      <c r="B1506" t="s" s="0">
        <v>3638</v>
      </c>
      <c r="C1506" t="n" s="0">
        <v>0.0</v>
      </c>
    </row>
    <row r="1507">
      <c r="A1507" t="n" s="0">
        <v>1506.0</v>
      </c>
      <c r="B1507" t="s" s="0">
        <v>3639</v>
      </c>
      <c r="C1507" t="n" s="0">
        <v>0.0</v>
      </c>
    </row>
    <row r="1508">
      <c r="A1508" t="n" s="0">
        <v>1507.0</v>
      </c>
      <c r="B1508" t="s" s="0">
        <v>3640</v>
      </c>
      <c r="C1508" t="n" s="0">
        <v>0.0</v>
      </c>
    </row>
    <row r="1509">
      <c r="A1509" t="n" s="0">
        <v>1508.0</v>
      </c>
      <c r="B1509" t="s" s="0">
        <v>3641</v>
      </c>
      <c r="C1509" t="n" s="0">
        <v>0.0</v>
      </c>
    </row>
    <row r="1510">
      <c r="A1510" t="n" s="0">
        <v>1509.0</v>
      </c>
      <c r="B1510" t="s" s="0">
        <v>3642</v>
      </c>
      <c r="C1510" t="n" s="0">
        <v>0.0</v>
      </c>
    </row>
    <row r="1511">
      <c r="A1511" t="n" s="0">
        <v>1510.0</v>
      </c>
      <c r="B1511" t="s" s="0">
        <v>3643</v>
      </c>
      <c r="C1511" t="n" s="0">
        <v>0.0</v>
      </c>
    </row>
    <row r="1512">
      <c r="A1512" t="n" s="0">
        <v>1511.0</v>
      </c>
      <c r="B1512" t="s" s="0">
        <v>3644</v>
      </c>
      <c r="C1512" t="n" s="0">
        <v>0.0</v>
      </c>
    </row>
    <row r="1513">
      <c r="A1513" t="n" s="0">
        <v>1512.0</v>
      </c>
      <c r="B1513" t="s" s="0">
        <v>3645</v>
      </c>
      <c r="C1513" t="n" s="0">
        <v>0.0</v>
      </c>
    </row>
    <row r="1514">
      <c r="A1514" t="n" s="0">
        <v>1513.0</v>
      </c>
      <c r="B1514" t="s" s="0">
        <v>3646</v>
      </c>
      <c r="C1514" t="n" s="0">
        <v>0.0</v>
      </c>
    </row>
    <row r="1515">
      <c r="A1515" t="n" s="0">
        <v>1514.0</v>
      </c>
      <c r="B1515" t="s" s="0">
        <v>3647</v>
      </c>
      <c r="C1515" t="n" s="0">
        <v>0.0</v>
      </c>
    </row>
    <row r="1516">
      <c r="A1516" t="n" s="0">
        <v>1515.0</v>
      </c>
      <c r="B1516" t="s" s="0">
        <v>3648</v>
      </c>
      <c r="C1516" t="n" s="0">
        <v>0.0</v>
      </c>
    </row>
    <row r="1517">
      <c r="A1517" t="n" s="0">
        <v>1516.0</v>
      </c>
      <c r="B1517" t="s" s="0">
        <v>3649</v>
      </c>
      <c r="C1517" t="n" s="0">
        <v>0.0</v>
      </c>
    </row>
    <row r="1518">
      <c r="A1518" t="n" s="0">
        <v>1517.0</v>
      </c>
      <c r="B1518" t="s" s="0">
        <v>3650</v>
      </c>
      <c r="C1518" t="n" s="0">
        <v>0.0</v>
      </c>
    </row>
    <row r="1519">
      <c r="A1519" t="n" s="0">
        <v>1518.0</v>
      </c>
      <c r="B1519" t="s" s="0">
        <v>3651</v>
      </c>
      <c r="C1519" t="n" s="0">
        <v>0.0</v>
      </c>
    </row>
    <row r="1520">
      <c r="A1520" t="n" s="0">
        <v>1519.0</v>
      </c>
      <c r="B1520" t="s" s="0">
        <v>3652</v>
      </c>
      <c r="C1520" t="n" s="0">
        <v>0.0</v>
      </c>
    </row>
    <row r="1521">
      <c r="A1521" t="n" s="0">
        <v>1520.0</v>
      </c>
      <c r="B1521" t="s" s="0">
        <v>3653</v>
      </c>
      <c r="C1521" t="n" s="0">
        <v>0.0</v>
      </c>
    </row>
    <row r="1522">
      <c r="A1522" t="n" s="0">
        <v>1521.0</v>
      </c>
      <c r="B1522" t="s" s="0">
        <v>3654</v>
      </c>
      <c r="C1522" t="n" s="0">
        <v>0.0</v>
      </c>
    </row>
    <row r="1523">
      <c r="A1523" t="n" s="0">
        <v>1522.0</v>
      </c>
      <c r="B1523" t="s" s="0">
        <v>3655</v>
      </c>
      <c r="C1523" t="n" s="0">
        <v>0.0</v>
      </c>
    </row>
    <row r="1524">
      <c r="A1524" t="n" s="0">
        <v>1523.0</v>
      </c>
      <c r="B1524" t="s" s="0">
        <v>3656</v>
      </c>
      <c r="C1524" t="n" s="0">
        <v>0.0</v>
      </c>
    </row>
    <row r="1525">
      <c r="A1525" t="n" s="0">
        <v>1524.0</v>
      </c>
      <c r="B1525" t="s" s="0">
        <v>3657</v>
      </c>
      <c r="C1525" t="n" s="0">
        <v>0.0</v>
      </c>
    </row>
    <row r="1526">
      <c r="A1526" t="n" s="0">
        <v>1525.0</v>
      </c>
      <c r="B1526" t="s" s="0">
        <v>3658</v>
      </c>
      <c r="C1526" t="n" s="0">
        <v>0.0</v>
      </c>
    </row>
    <row r="1527">
      <c r="A1527" t="n" s="0">
        <v>1526.0</v>
      </c>
      <c r="B1527" t="s" s="0">
        <v>3659</v>
      </c>
      <c r="C1527" t="n" s="0">
        <v>0.0</v>
      </c>
    </row>
    <row r="1528">
      <c r="A1528" t="n" s="0">
        <v>1527.0</v>
      </c>
      <c r="B1528" t="s" s="0">
        <v>3660</v>
      </c>
      <c r="C1528" t="n" s="0">
        <v>0.0</v>
      </c>
    </row>
    <row r="1529">
      <c r="A1529" t="n" s="0">
        <v>1528.0</v>
      </c>
      <c r="B1529" t="s" s="0">
        <v>3661</v>
      </c>
      <c r="C1529" t="n" s="0">
        <v>0.0</v>
      </c>
    </row>
    <row r="1530">
      <c r="A1530" t="n" s="0">
        <v>1529.0</v>
      </c>
      <c r="B1530" t="s" s="0">
        <v>3662</v>
      </c>
      <c r="C1530" t="n" s="0">
        <v>0.0</v>
      </c>
    </row>
    <row r="1531">
      <c r="A1531" t="n" s="0">
        <v>1530.0</v>
      </c>
      <c r="B1531" t="s" s="0">
        <v>3663</v>
      </c>
      <c r="C1531" t="n" s="0">
        <v>0.0</v>
      </c>
    </row>
    <row r="1532">
      <c r="A1532" t="n" s="0">
        <v>1531.0</v>
      </c>
      <c r="B1532" t="s" s="0">
        <v>3664</v>
      </c>
      <c r="C1532" t="n" s="0">
        <v>0.0</v>
      </c>
    </row>
    <row r="1533">
      <c r="A1533" t="n" s="0">
        <v>1532.0</v>
      </c>
      <c r="B1533" t="s" s="0">
        <v>3665</v>
      </c>
      <c r="C1533" t="n" s="0">
        <v>0.0</v>
      </c>
    </row>
    <row r="1534">
      <c r="A1534" t="n" s="0">
        <v>1533.0</v>
      </c>
      <c r="B1534" t="s" s="0">
        <v>3666</v>
      </c>
      <c r="C1534" t="n" s="0">
        <v>0.0</v>
      </c>
    </row>
    <row r="1535">
      <c r="A1535" t="n" s="0">
        <v>1534.0</v>
      </c>
      <c r="B1535" t="s" s="0">
        <v>3667</v>
      </c>
      <c r="C1535" t="n" s="0">
        <v>0.0</v>
      </c>
    </row>
    <row r="1536">
      <c r="A1536" t="n" s="0">
        <v>1535.0</v>
      </c>
      <c r="B1536" t="s" s="0">
        <v>3668</v>
      </c>
      <c r="C1536" t="n" s="0">
        <v>0.0</v>
      </c>
    </row>
    <row r="1537">
      <c r="A1537" t="n" s="0">
        <v>1536.0</v>
      </c>
      <c r="B1537" t="s" s="0">
        <v>3669</v>
      </c>
      <c r="C1537" t="n" s="0">
        <v>0.0</v>
      </c>
    </row>
    <row r="1538">
      <c r="A1538" t="n" s="0">
        <v>1537.0</v>
      </c>
      <c r="B1538" t="s" s="0">
        <v>3670</v>
      </c>
      <c r="C1538" t="n" s="0">
        <v>0.0</v>
      </c>
    </row>
    <row r="1539">
      <c r="A1539" t="n" s="0">
        <v>1538.0</v>
      </c>
      <c r="B1539" t="s" s="0">
        <v>3671</v>
      </c>
      <c r="C1539" t="n" s="0">
        <v>0.0</v>
      </c>
    </row>
    <row r="1540">
      <c r="A1540" t="n" s="0">
        <v>1539.0</v>
      </c>
      <c r="B1540" t="s" s="0">
        <v>3672</v>
      </c>
      <c r="C1540" t="n" s="0">
        <v>0.0</v>
      </c>
    </row>
    <row r="1541">
      <c r="A1541" t="n" s="0">
        <v>1540.0</v>
      </c>
      <c r="B1541" t="s" s="0">
        <v>3673</v>
      </c>
      <c r="C1541" t="n" s="0">
        <v>0.0</v>
      </c>
    </row>
    <row r="1542">
      <c r="A1542" t="n" s="0">
        <v>1541.0</v>
      </c>
      <c r="B1542" t="s" s="0">
        <v>3674</v>
      </c>
      <c r="C1542" t="n" s="0">
        <v>0.0</v>
      </c>
    </row>
    <row r="1543">
      <c r="A1543" t="n" s="0">
        <v>1542.0</v>
      </c>
      <c r="B1543" t="s" s="0">
        <v>3675</v>
      </c>
      <c r="C1543" t="n" s="0">
        <v>0.0</v>
      </c>
    </row>
    <row r="1544">
      <c r="A1544" t="n" s="0">
        <v>1543.0</v>
      </c>
      <c r="B1544" t="s" s="0">
        <v>3676</v>
      </c>
      <c r="C1544" t="n" s="0">
        <v>0.0</v>
      </c>
    </row>
    <row r="1545">
      <c r="A1545" t="n" s="0">
        <v>1544.0</v>
      </c>
      <c r="B1545" t="s" s="0">
        <v>3677</v>
      </c>
      <c r="C1545" t="n" s="0">
        <v>0.0</v>
      </c>
    </row>
    <row r="1546">
      <c r="A1546" t="n" s="0">
        <v>1545.0</v>
      </c>
      <c r="B1546" t="s" s="0">
        <v>3678</v>
      </c>
      <c r="C1546" t="n" s="0">
        <v>0.0</v>
      </c>
    </row>
    <row r="1547">
      <c r="A1547" t="n" s="0">
        <v>1546.0</v>
      </c>
      <c r="B1547" t="s" s="0">
        <v>3679</v>
      </c>
      <c r="C1547" t="n" s="0">
        <v>0.0</v>
      </c>
    </row>
    <row r="1548">
      <c r="A1548" t="n" s="0">
        <v>1547.0</v>
      </c>
      <c r="B1548" t="s" s="0">
        <v>3680</v>
      </c>
      <c r="C1548" t="n" s="0">
        <v>0.0</v>
      </c>
    </row>
    <row r="1549">
      <c r="A1549" t="n" s="0">
        <v>1548.0</v>
      </c>
      <c r="B1549" t="s" s="0">
        <v>3681</v>
      </c>
      <c r="C1549" t="n" s="0">
        <v>0.0</v>
      </c>
    </row>
    <row r="1550">
      <c r="A1550" t="n" s="0">
        <v>1549.0</v>
      </c>
      <c r="B1550" t="s" s="0">
        <v>3682</v>
      </c>
      <c r="C1550" t="n" s="0">
        <v>0.0</v>
      </c>
    </row>
    <row r="1551">
      <c r="A1551" t="n" s="0">
        <v>1550.0</v>
      </c>
      <c r="B1551" t="s" s="0">
        <v>3683</v>
      </c>
      <c r="C1551" t="n" s="0">
        <v>0.0</v>
      </c>
    </row>
    <row r="1552">
      <c r="A1552" t="n" s="0">
        <v>1551.0</v>
      </c>
      <c r="B1552" t="s" s="0">
        <v>3684</v>
      </c>
      <c r="C1552" t="n" s="0">
        <v>0.0</v>
      </c>
    </row>
    <row r="1553">
      <c r="A1553" t="n" s="0">
        <v>1552.0</v>
      </c>
      <c r="B1553" t="s" s="0">
        <v>3685</v>
      </c>
      <c r="C1553" t="n" s="0">
        <v>0.0</v>
      </c>
    </row>
    <row r="1554">
      <c r="A1554" t="n" s="0">
        <v>1553.0</v>
      </c>
      <c r="B1554" t="s" s="0">
        <v>3686</v>
      </c>
      <c r="C1554" t="n" s="0">
        <v>0.0</v>
      </c>
    </row>
    <row r="1555">
      <c r="A1555" t="n" s="0">
        <v>1554.0</v>
      </c>
      <c r="B1555" t="s" s="0">
        <v>3687</v>
      </c>
      <c r="C1555" t="n" s="0">
        <v>0.0</v>
      </c>
    </row>
    <row r="1556">
      <c r="A1556" t="n" s="0">
        <v>1555.0</v>
      </c>
      <c r="B1556" t="s" s="0">
        <v>3688</v>
      </c>
      <c r="C1556" t="n" s="0">
        <v>0.0</v>
      </c>
    </row>
    <row r="1557">
      <c r="A1557" t="n" s="0">
        <v>1556.0</v>
      </c>
      <c r="B1557" t="s" s="0">
        <v>3689</v>
      </c>
      <c r="C1557" t="n" s="0">
        <v>0.0</v>
      </c>
    </row>
    <row r="1558">
      <c r="A1558" t="n" s="0">
        <v>1557.0</v>
      </c>
      <c r="B1558" t="s" s="0">
        <v>3690</v>
      </c>
      <c r="C1558" t="n" s="0">
        <v>0.0</v>
      </c>
    </row>
    <row r="1559">
      <c r="A1559" t="n" s="0">
        <v>1558.0</v>
      </c>
      <c r="B1559" t="s" s="0">
        <v>3691</v>
      </c>
      <c r="C1559" t="n" s="0">
        <v>0.0</v>
      </c>
    </row>
    <row r="1560">
      <c r="A1560" t="n" s="0">
        <v>1559.0</v>
      </c>
      <c r="B1560" t="s" s="0">
        <v>3692</v>
      </c>
      <c r="C1560" t="n" s="0">
        <v>0.0</v>
      </c>
    </row>
    <row r="1561">
      <c r="A1561" t="n" s="0">
        <v>1560.0</v>
      </c>
      <c r="B1561" t="s" s="0">
        <v>3693</v>
      </c>
      <c r="C1561" t="n" s="0">
        <v>0.0</v>
      </c>
    </row>
    <row r="1562">
      <c r="A1562" t="n" s="0">
        <v>1561.0</v>
      </c>
      <c r="B1562" t="s" s="0">
        <v>3694</v>
      </c>
      <c r="C1562" t="n" s="0">
        <v>0.0</v>
      </c>
    </row>
    <row r="1563">
      <c r="A1563" t="n" s="0">
        <v>1562.0</v>
      </c>
      <c r="B1563" t="s" s="0">
        <v>3695</v>
      </c>
      <c r="C1563" t="n" s="0">
        <v>0.0</v>
      </c>
    </row>
    <row r="1564">
      <c r="A1564" t="n" s="0">
        <v>1563.0</v>
      </c>
      <c r="B1564" t="s" s="0">
        <v>3696</v>
      </c>
      <c r="C1564" t="n" s="0">
        <v>0.0</v>
      </c>
    </row>
    <row r="1565">
      <c r="A1565" t="n" s="0">
        <v>1564.0</v>
      </c>
      <c r="B1565" t="s" s="0">
        <v>3697</v>
      </c>
      <c r="C1565" t="n" s="0">
        <v>0.0</v>
      </c>
    </row>
    <row r="1566">
      <c r="A1566" t="n" s="0">
        <v>1565.0</v>
      </c>
      <c r="B1566" t="s" s="0">
        <v>3698</v>
      </c>
      <c r="C1566" t="n" s="0">
        <v>0.0</v>
      </c>
    </row>
    <row r="1567">
      <c r="A1567" t="n" s="0">
        <v>1566.0</v>
      </c>
      <c r="B1567" t="s" s="0">
        <v>3699</v>
      </c>
      <c r="C1567" t="n" s="0">
        <v>0.0</v>
      </c>
    </row>
    <row r="1568">
      <c r="A1568" t="n" s="0">
        <v>1567.0</v>
      </c>
      <c r="B1568" t="s" s="0">
        <v>3700</v>
      </c>
      <c r="C1568" t="n" s="0">
        <v>0.0</v>
      </c>
    </row>
    <row r="1569">
      <c r="A1569" t="n" s="0">
        <v>1568.0</v>
      </c>
      <c r="B1569" t="s" s="0">
        <v>3701</v>
      </c>
      <c r="C1569" t="n" s="0">
        <v>0.0</v>
      </c>
    </row>
    <row r="1570">
      <c r="A1570" t="n" s="0">
        <v>1569.0</v>
      </c>
      <c r="B1570" t="s" s="0">
        <v>3702</v>
      </c>
      <c r="C1570" t="n" s="0">
        <v>0.0</v>
      </c>
    </row>
    <row r="1571">
      <c r="A1571" t="n" s="0">
        <v>1570.0</v>
      </c>
      <c r="B1571" t="s" s="0">
        <v>3703</v>
      </c>
      <c r="C1571" t="n" s="0">
        <v>0.0</v>
      </c>
    </row>
    <row r="1572">
      <c r="A1572" t="n" s="0">
        <v>1571.0</v>
      </c>
      <c r="B1572" t="s" s="0">
        <v>3704</v>
      </c>
      <c r="C1572" t="n" s="0">
        <v>0.0</v>
      </c>
    </row>
    <row r="1573">
      <c r="A1573" t="n" s="0">
        <v>1572.0</v>
      </c>
      <c r="B1573" t="s" s="0">
        <v>3705</v>
      </c>
      <c r="C1573" t="n" s="0">
        <v>0.0</v>
      </c>
    </row>
    <row r="1574">
      <c r="A1574" t="n" s="0">
        <v>1573.0</v>
      </c>
      <c r="B1574" t="s" s="0">
        <v>3706</v>
      </c>
      <c r="C1574" t="n" s="0">
        <v>0.0</v>
      </c>
    </row>
    <row r="1575">
      <c r="A1575" t="n" s="0">
        <v>1574.0</v>
      </c>
      <c r="B1575" t="s" s="0">
        <v>3707</v>
      </c>
      <c r="C1575" t="n" s="0">
        <v>0.0</v>
      </c>
    </row>
    <row r="1576">
      <c r="A1576" t="n" s="0">
        <v>1575.0</v>
      </c>
      <c r="B1576" t="s" s="0">
        <v>3708</v>
      </c>
      <c r="C1576" t="n" s="0">
        <v>0.0</v>
      </c>
    </row>
    <row r="1577">
      <c r="A1577" t="n" s="0">
        <v>1576.0</v>
      </c>
      <c r="B1577" t="s" s="0">
        <v>3709</v>
      </c>
      <c r="C1577" t="n" s="0">
        <v>0.0</v>
      </c>
    </row>
    <row r="1578">
      <c r="A1578" t="n" s="0">
        <v>1577.0</v>
      </c>
      <c r="B1578" t="s" s="0">
        <v>3710</v>
      </c>
      <c r="C1578" t="n" s="0">
        <v>0.0</v>
      </c>
    </row>
    <row r="1579">
      <c r="A1579" t="n" s="0">
        <v>1578.0</v>
      </c>
      <c r="B1579" t="s" s="0">
        <v>3711</v>
      </c>
      <c r="C1579" t="n" s="0">
        <v>0.0</v>
      </c>
    </row>
    <row r="1580">
      <c r="A1580" t="n" s="0">
        <v>1579.0</v>
      </c>
      <c r="B1580" t="s" s="0">
        <v>3712</v>
      </c>
      <c r="C1580" t="n" s="0">
        <v>0.0</v>
      </c>
    </row>
    <row r="1581">
      <c r="A1581" t="n" s="0">
        <v>1580.0</v>
      </c>
      <c r="B1581" t="s" s="0">
        <v>3713</v>
      </c>
      <c r="C1581" t="n" s="0">
        <v>0.0</v>
      </c>
    </row>
    <row r="1582">
      <c r="A1582" t="n" s="0">
        <v>1581.0</v>
      </c>
      <c r="B1582" t="s" s="0">
        <v>3714</v>
      </c>
      <c r="C1582" t="n" s="0">
        <v>0.0</v>
      </c>
    </row>
    <row r="1583">
      <c r="A1583" t="n" s="0">
        <v>1582.0</v>
      </c>
      <c r="B1583" t="s" s="0">
        <v>3715</v>
      </c>
      <c r="C1583" t="n" s="0">
        <v>0.0</v>
      </c>
    </row>
    <row r="1584">
      <c r="A1584" t="n" s="0">
        <v>1583.0</v>
      </c>
      <c r="B1584" t="s" s="0">
        <v>3716</v>
      </c>
      <c r="C1584" t="n" s="0">
        <v>0.0</v>
      </c>
    </row>
    <row r="1585">
      <c r="A1585" t="n" s="0">
        <v>1584.0</v>
      </c>
      <c r="B1585" t="s" s="0">
        <v>3717</v>
      </c>
      <c r="C1585" t="n" s="0">
        <v>0.0</v>
      </c>
    </row>
    <row r="1586">
      <c r="A1586" t="n" s="0">
        <v>1585.0</v>
      </c>
      <c r="B1586" t="s" s="0">
        <v>3718</v>
      </c>
      <c r="C1586" t="n" s="0">
        <v>0.0</v>
      </c>
    </row>
    <row r="1587">
      <c r="A1587" t="n" s="0">
        <v>1586.0</v>
      </c>
      <c r="B1587" t="s" s="0">
        <v>3719</v>
      </c>
      <c r="C1587" t="n" s="0">
        <v>0.0</v>
      </c>
    </row>
    <row r="1588">
      <c r="A1588" t="n" s="0">
        <v>1587.0</v>
      </c>
      <c r="B1588" t="s" s="0">
        <v>3720</v>
      </c>
      <c r="C1588" t="n" s="0">
        <v>0.0</v>
      </c>
    </row>
    <row r="1589">
      <c r="A1589" t="n" s="0">
        <v>1588.0</v>
      </c>
      <c r="B1589" t="s" s="0">
        <v>3721</v>
      </c>
      <c r="C1589" t="n" s="0">
        <v>0.0</v>
      </c>
    </row>
    <row r="1590">
      <c r="A1590" t="n" s="0">
        <v>1589.0</v>
      </c>
      <c r="B1590" t="s" s="0">
        <v>3722</v>
      </c>
      <c r="C1590" t="n" s="0">
        <v>0.0</v>
      </c>
    </row>
    <row r="1591">
      <c r="A1591" t="n" s="0">
        <v>1590.0</v>
      </c>
      <c r="B1591" t="s" s="0">
        <v>3723</v>
      </c>
      <c r="C1591" t="n" s="0">
        <v>0.0</v>
      </c>
    </row>
    <row r="1592">
      <c r="A1592" t="n" s="0">
        <v>1591.0</v>
      </c>
      <c r="B1592" t="s" s="0">
        <v>3724</v>
      </c>
      <c r="C1592" t="n" s="0">
        <v>0.0</v>
      </c>
    </row>
    <row r="1593">
      <c r="A1593" t="n" s="0">
        <v>1592.0</v>
      </c>
      <c r="B1593" t="s" s="0">
        <v>3725</v>
      </c>
      <c r="C1593" t="n" s="0">
        <v>0.0</v>
      </c>
    </row>
    <row r="1594">
      <c r="A1594" t="n" s="0">
        <v>1593.0</v>
      </c>
      <c r="B1594" t="s" s="0">
        <v>3726</v>
      </c>
      <c r="C1594" t="n" s="0">
        <v>0.0</v>
      </c>
    </row>
    <row r="1595">
      <c r="A1595" t="n" s="0">
        <v>1594.0</v>
      </c>
      <c r="B1595" t="s" s="0">
        <v>3727</v>
      </c>
      <c r="C1595" t="n" s="0">
        <v>0.0</v>
      </c>
    </row>
    <row r="1596">
      <c r="A1596" t="n" s="0">
        <v>1595.0</v>
      </c>
      <c r="B1596" t="s" s="0">
        <v>3728</v>
      </c>
      <c r="C1596" t="n" s="0">
        <v>0.0</v>
      </c>
    </row>
    <row r="1597">
      <c r="A1597" t="n" s="0">
        <v>1596.0</v>
      </c>
      <c r="B1597" t="s" s="0">
        <v>3729</v>
      </c>
      <c r="C1597" t="n" s="0">
        <v>0.0</v>
      </c>
    </row>
    <row r="1598">
      <c r="A1598" t="n" s="0">
        <v>1597.0</v>
      </c>
      <c r="B1598" t="s" s="0">
        <v>3730</v>
      </c>
      <c r="C1598" t="n" s="0">
        <v>0.0</v>
      </c>
    </row>
    <row r="1599">
      <c r="A1599" t="n" s="0">
        <v>1598.0</v>
      </c>
      <c r="B1599" t="s" s="0">
        <v>3731</v>
      </c>
      <c r="C1599" t="n" s="0">
        <v>0.0</v>
      </c>
    </row>
    <row r="1600">
      <c r="A1600" t="n" s="0">
        <v>1599.0</v>
      </c>
      <c r="B1600" t="s" s="0">
        <v>3732</v>
      </c>
      <c r="C1600" t="n" s="0">
        <v>0.0</v>
      </c>
    </row>
    <row r="1601">
      <c r="A1601" t="n" s="0">
        <v>1600.0</v>
      </c>
      <c r="B1601" t="s" s="0">
        <v>3733</v>
      </c>
      <c r="C1601" t="n" s="0">
        <v>0.0</v>
      </c>
    </row>
    <row r="1602">
      <c r="A1602" t="n" s="0">
        <v>1601.0</v>
      </c>
      <c r="B1602" t="s" s="0">
        <v>3734</v>
      </c>
      <c r="C1602" t="n" s="0">
        <v>0.0</v>
      </c>
    </row>
    <row r="1603">
      <c r="A1603" t="n" s="0">
        <v>1602.0</v>
      </c>
      <c r="B1603" t="s" s="0">
        <v>3735</v>
      </c>
      <c r="C1603" t="n" s="0">
        <v>0.0</v>
      </c>
    </row>
    <row r="1604">
      <c r="A1604" t="n" s="0">
        <v>1603.0</v>
      </c>
      <c r="B1604" t="s" s="0">
        <v>3736</v>
      </c>
      <c r="C1604" t="n" s="0">
        <v>0.0</v>
      </c>
    </row>
    <row r="1605">
      <c r="A1605" t="n" s="0">
        <v>1604.0</v>
      </c>
      <c r="B1605" t="s" s="0">
        <v>3737</v>
      </c>
      <c r="C1605" t="n" s="0">
        <v>0.0</v>
      </c>
    </row>
    <row r="1606">
      <c r="A1606" t="n" s="0">
        <v>1605.0</v>
      </c>
      <c r="B1606" t="s" s="0">
        <v>3738</v>
      </c>
      <c r="C1606" t="n" s="0">
        <v>0.0</v>
      </c>
    </row>
    <row r="1607">
      <c r="A1607" t="n" s="0">
        <v>1606.0</v>
      </c>
      <c r="B1607" t="s" s="0">
        <v>3739</v>
      </c>
      <c r="C1607" t="n" s="0">
        <v>0.0</v>
      </c>
    </row>
    <row r="1608">
      <c r="A1608" t="n" s="0">
        <v>1607.0</v>
      </c>
      <c r="B1608" t="s" s="0">
        <v>3740</v>
      </c>
      <c r="C1608" t="n" s="0">
        <v>0.0</v>
      </c>
    </row>
    <row r="1609">
      <c r="A1609" t="n" s="0">
        <v>1608.0</v>
      </c>
      <c r="B1609" t="s" s="0">
        <v>3741</v>
      </c>
      <c r="C1609" t="n" s="0">
        <v>0.0</v>
      </c>
    </row>
    <row r="1610">
      <c r="A1610" t="n" s="0">
        <v>1609.0</v>
      </c>
      <c r="B1610" t="s" s="0">
        <v>3742</v>
      </c>
      <c r="C1610" t="n" s="0">
        <v>0.0</v>
      </c>
    </row>
    <row r="1611">
      <c r="A1611" t="n" s="0">
        <v>1610.0</v>
      </c>
      <c r="B1611" t="s" s="0">
        <v>3743</v>
      </c>
      <c r="C1611" t="n" s="0">
        <v>0.0</v>
      </c>
    </row>
    <row r="1612">
      <c r="A1612" t="n" s="0">
        <v>1611.0</v>
      </c>
      <c r="B1612" t="s" s="0">
        <v>3744</v>
      </c>
      <c r="C1612" t="n" s="0">
        <v>0.0</v>
      </c>
    </row>
    <row r="1613">
      <c r="A1613" t="n" s="0">
        <v>1612.0</v>
      </c>
      <c r="B1613" t="s" s="0">
        <v>3745</v>
      </c>
      <c r="C1613" t="n" s="0">
        <v>0.0</v>
      </c>
    </row>
    <row r="1614">
      <c r="A1614" t="n" s="0">
        <v>1613.0</v>
      </c>
      <c r="B1614" t="s" s="0">
        <v>3746</v>
      </c>
      <c r="C1614" t="n" s="0">
        <v>0.0</v>
      </c>
    </row>
    <row r="1615">
      <c r="A1615" t="n" s="0">
        <v>1614.0</v>
      </c>
      <c r="B1615" t="s" s="0">
        <v>3747</v>
      </c>
      <c r="C1615" t="n" s="0">
        <v>0.0</v>
      </c>
    </row>
    <row r="1616">
      <c r="A1616" t="n" s="0">
        <v>1615.0</v>
      </c>
      <c r="B1616" t="s" s="0">
        <v>3748</v>
      </c>
      <c r="C1616" t="n" s="0">
        <v>0.0</v>
      </c>
    </row>
    <row r="1617">
      <c r="A1617" t="n" s="0">
        <v>1616.0</v>
      </c>
      <c r="B1617" t="s" s="0">
        <v>3749</v>
      </c>
      <c r="C1617" t="n" s="0">
        <v>0.0</v>
      </c>
    </row>
    <row r="1618">
      <c r="A1618" t="n" s="0">
        <v>1617.0</v>
      </c>
      <c r="B1618" t="s" s="0">
        <v>3750</v>
      </c>
      <c r="C1618" t="n" s="0">
        <v>0.0</v>
      </c>
    </row>
    <row r="1619">
      <c r="A1619" t="n" s="0">
        <v>1618.0</v>
      </c>
      <c r="B1619" t="s" s="0">
        <v>3751</v>
      </c>
      <c r="C1619" t="n" s="0">
        <v>0.0</v>
      </c>
    </row>
    <row r="1620">
      <c r="A1620" t="n" s="0">
        <v>1619.0</v>
      </c>
      <c r="B1620" t="s" s="0">
        <v>3752</v>
      </c>
      <c r="C1620" t="n" s="0">
        <v>0.0</v>
      </c>
    </row>
    <row r="1621">
      <c r="A1621" t="n" s="0">
        <v>1620.0</v>
      </c>
      <c r="B1621" t="s" s="0">
        <v>3753</v>
      </c>
      <c r="C1621" t="n" s="0">
        <v>0.0</v>
      </c>
    </row>
    <row r="1622">
      <c r="A1622" t="n" s="0">
        <v>1621.0</v>
      </c>
      <c r="B1622" t="s" s="0">
        <v>3754</v>
      </c>
      <c r="C1622" t="n" s="0">
        <v>0.0</v>
      </c>
    </row>
    <row r="1623">
      <c r="A1623" t="n" s="0">
        <v>1622.0</v>
      </c>
      <c r="B1623" t="s" s="0">
        <v>3755</v>
      </c>
      <c r="C1623" t="n" s="0">
        <v>0.0</v>
      </c>
    </row>
    <row r="1624">
      <c r="A1624" t="n" s="0">
        <v>1623.0</v>
      </c>
      <c r="B1624" t="s" s="0">
        <v>3756</v>
      </c>
      <c r="C1624" t="n" s="0">
        <v>0.0</v>
      </c>
    </row>
    <row r="1625">
      <c r="A1625" t="n" s="0">
        <v>1624.0</v>
      </c>
      <c r="B1625" t="s" s="0">
        <v>3757</v>
      </c>
      <c r="C1625" t="n" s="0">
        <v>0.0</v>
      </c>
    </row>
    <row r="1626">
      <c r="A1626" t="n" s="0">
        <v>1625.0</v>
      </c>
      <c r="B1626" t="s" s="0">
        <v>3758</v>
      </c>
      <c r="C1626" t="n" s="0">
        <v>0.0</v>
      </c>
    </row>
    <row r="1627">
      <c r="A1627" t="n" s="0">
        <v>1626.0</v>
      </c>
      <c r="B1627" t="s" s="0">
        <v>3759</v>
      </c>
      <c r="C1627" t="n" s="0">
        <v>0.0</v>
      </c>
    </row>
    <row r="1628">
      <c r="A1628" t="n" s="0">
        <v>1627.0</v>
      </c>
      <c r="B1628" t="s" s="0">
        <v>3760</v>
      </c>
      <c r="C1628" t="n" s="0">
        <v>0.0</v>
      </c>
    </row>
    <row r="1629">
      <c r="A1629" t="n" s="0">
        <v>1628.0</v>
      </c>
      <c r="B1629" t="s" s="0">
        <v>3761</v>
      </c>
      <c r="C1629" t="n" s="0">
        <v>0.0</v>
      </c>
    </row>
    <row r="1630">
      <c r="A1630" t="n" s="0">
        <v>1629.0</v>
      </c>
      <c r="B1630" t="s" s="0">
        <v>3762</v>
      </c>
      <c r="C1630" t="n" s="0">
        <v>0.0</v>
      </c>
    </row>
    <row r="1631">
      <c r="A1631" t="n" s="0">
        <v>1630.0</v>
      </c>
      <c r="B1631" t="s" s="0">
        <v>3763</v>
      </c>
      <c r="C1631" t="n" s="0">
        <v>0.0</v>
      </c>
    </row>
    <row r="1632">
      <c r="A1632" t="n" s="0">
        <v>1631.0</v>
      </c>
      <c r="B1632" t="s" s="0">
        <v>3764</v>
      </c>
      <c r="C1632" t="n" s="0">
        <v>0.0</v>
      </c>
    </row>
    <row r="1633">
      <c r="A1633" t="n" s="0">
        <v>1632.0</v>
      </c>
      <c r="B1633" t="s" s="0">
        <v>3765</v>
      </c>
      <c r="C1633" t="n" s="0">
        <v>0.0</v>
      </c>
    </row>
    <row r="1634">
      <c r="A1634" t="n" s="0">
        <v>1633.0</v>
      </c>
      <c r="B1634" t="s" s="0">
        <v>3766</v>
      </c>
      <c r="C1634" t="n" s="0">
        <v>0.0</v>
      </c>
    </row>
    <row r="1635">
      <c r="A1635" t="n" s="0">
        <v>1634.0</v>
      </c>
      <c r="B1635" t="s" s="0">
        <v>3767</v>
      </c>
      <c r="C1635" t="n" s="0">
        <v>0.0</v>
      </c>
    </row>
    <row r="1636">
      <c r="A1636" t="n" s="0">
        <v>1635.0</v>
      </c>
      <c r="B1636" t="s" s="0">
        <v>3768</v>
      </c>
      <c r="C1636" t="n" s="0">
        <v>0.0</v>
      </c>
    </row>
    <row r="1637">
      <c r="A1637" t="n" s="0">
        <v>1636.0</v>
      </c>
      <c r="B1637" t="s" s="0">
        <v>3769</v>
      </c>
      <c r="C1637" t="n" s="0">
        <v>0.0</v>
      </c>
    </row>
    <row r="1638">
      <c r="A1638" t="n" s="0">
        <v>1637.0</v>
      </c>
      <c r="B1638" t="s" s="0">
        <v>3770</v>
      </c>
      <c r="C1638" t="n" s="0">
        <v>0.0</v>
      </c>
    </row>
    <row r="1639">
      <c r="A1639" t="n" s="0">
        <v>1638.0</v>
      </c>
      <c r="B1639" t="s" s="0">
        <v>3771</v>
      </c>
      <c r="C1639" t="n" s="0">
        <v>0.0</v>
      </c>
    </row>
    <row r="1640">
      <c r="A1640" t="n" s="0">
        <v>1639.0</v>
      </c>
      <c r="B1640" t="s" s="0">
        <v>3772</v>
      </c>
      <c r="C1640" t="n" s="0">
        <v>0.0</v>
      </c>
    </row>
    <row r="1641">
      <c r="A1641" t="n" s="0">
        <v>1640.0</v>
      </c>
      <c r="B1641" t="s" s="0">
        <v>3773</v>
      </c>
      <c r="C1641" t="n" s="0">
        <v>0.0</v>
      </c>
    </row>
    <row r="1642">
      <c r="A1642" t="n" s="0">
        <v>1641.0</v>
      </c>
      <c r="B1642" t="s" s="0">
        <v>3774</v>
      </c>
      <c r="C1642" t="n" s="0">
        <v>0.0</v>
      </c>
    </row>
    <row r="1643">
      <c r="A1643" t="n" s="0">
        <v>1642.0</v>
      </c>
      <c r="B1643" t="s" s="0">
        <v>3775</v>
      </c>
      <c r="C1643" t="n" s="0">
        <v>0.0</v>
      </c>
    </row>
    <row r="1644">
      <c r="A1644" t="n" s="0">
        <v>1643.0</v>
      </c>
      <c r="B1644" t="s" s="0">
        <v>3776</v>
      </c>
      <c r="C1644" t="n" s="0">
        <v>0.0</v>
      </c>
    </row>
    <row r="1645">
      <c r="A1645" t="n" s="0">
        <v>1644.0</v>
      </c>
      <c r="B1645" t="s" s="0">
        <v>3777</v>
      </c>
      <c r="C1645" t="n" s="0">
        <v>0.0</v>
      </c>
    </row>
    <row r="1646">
      <c r="A1646" t="n" s="0">
        <v>1645.0</v>
      </c>
      <c r="B1646" t="s" s="0">
        <v>3778</v>
      </c>
      <c r="C1646" t="n" s="0">
        <v>0.0</v>
      </c>
    </row>
    <row r="1647">
      <c r="A1647" t="n" s="0">
        <v>1646.0</v>
      </c>
      <c r="B1647" t="s" s="0">
        <v>3779</v>
      </c>
      <c r="C1647" t="n" s="0">
        <v>0.0</v>
      </c>
    </row>
    <row r="1648">
      <c r="A1648" t="n" s="0">
        <v>1647.0</v>
      </c>
      <c r="B1648" t="s" s="0">
        <v>3780</v>
      </c>
      <c r="C1648" t="n" s="0">
        <v>0.0</v>
      </c>
    </row>
    <row r="1649">
      <c r="A1649" t="n" s="0">
        <v>1648.0</v>
      </c>
      <c r="B1649" t="s" s="0">
        <v>3781</v>
      </c>
      <c r="C1649" t="n" s="0">
        <v>0.0</v>
      </c>
    </row>
    <row r="1650">
      <c r="A1650" t="n" s="0">
        <v>1649.0</v>
      </c>
      <c r="B1650" t="s" s="0">
        <v>3782</v>
      </c>
      <c r="C1650" t="n" s="0">
        <v>0.0</v>
      </c>
    </row>
    <row r="1651">
      <c r="A1651" t="n" s="0">
        <v>1650.0</v>
      </c>
      <c r="B1651" t="s" s="0">
        <v>3783</v>
      </c>
      <c r="C1651" t="n" s="0">
        <v>0.0</v>
      </c>
    </row>
    <row r="1652">
      <c r="A1652" t="n" s="0">
        <v>1651.0</v>
      </c>
      <c r="B1652" t="s" s="0">
        <v>3784</v>
      </c>
      <c r="C1652" t="n" s="0">
        <v>0.0</v>
      </c>
    </row>
    <row r="1653">
      <c r="A1653" t="n" s="0">
        <v>1652.0</v>
      </c>
      <c r="B1653" t="s" s="0">
        <v>3785</v>
      </c>
      <c r="C1653" t="n" s="0">
        <v>0.0</v>
      </c>
    </row>
    <row r="1654">
      <c r="A1654" t="n" s="0">
        <v>1653.0</v>
      </c>
      <c r="B1654" t="s" s="0">
        <v>3786</v>
      </c>
      <c r="C1654" t="n" s="0">
        <v>0.0</v>
      </c>
    </row>
    <row r="1655">
      <c r="A1655" t="n" s="0">
        <v>1654.0</v>
      </c>
      <c r="B1655" t="s" s="0">
        <v>3787</v>
      </c>
      <c r="C1655" t="n" s="0">
        <v>0.0</v>
      </c>
    </row>
    <row r="1656">
      <c r="A1656" t="n" s="0">
        <v>1655.0</v>
      </c>
      <c r="B1656" t="s" s="0">
        <v>3788</v>
      </c>
      <c r="C1656" t="n" s="0">
        <v>0.0</v>
      </c>
    </row>
    <row r="1657">
      <c r="A1657" t="n" s="0">
        <v>1656.0</v>
      </c>
      <c r="B1657" t="s" s="0">
        <v>3789</v>
      </c>
      <c r="C1657" t="n" s="0">
        <v>0.0</v>
      </c>
    </row>
    <row r="1658">
      <c r="A1658" t="n" s="0">
        <v>1657.0</v>
      </c>
      <c r="B1658" t="s" s="0">
        <v>3790</v>
      </c>
      <c r="C1658" t="n" s="0">
        <v>0.0</v>
      </c>
    </row>
    <row r="1659">
      <c r="A1659" t="n" s="0">
        <v>1658.0</v>
      </c>
      <c r="B1659" t="s" s="0">
        <v>3791</v>
      </c>
      <c r="C1659" t="n" s="0">
        <v>0.0</v>
      </c>
    </row>
    <row r="1660">
      <c r="A1660" t="n" s="0">
        <v>1659.0</v>
      </c>
      <c r="B1660" t="s" s="0">
        <v>3792</v>
      </c>
      <c r="C1660" t="n" s="0">
        <v>0.0</v>
      </c>
    </row>
    <row r="1661">
      <c r="A1661" t="n" s="0">
        <v>1660.0</v>
      </c>
      <c r="B1661" t="s" s="0">
        <v>3793</v>
      </c>
      <c r="C1661" t="n" s="0">
        <v>0.0</v>
      </c>
    </row>
    <row r="1662">
      <c r="A1662" t="n" s="0">
        <v>1661.0</v>
      </c>
      <c r="B1662" t="s" s="0">
        <v>3794</v>
      </c>
      <c r="C1662" t="n" s="0">
        <v>0.0</v>
      </c>
    </row>
    <row r="1663">
      <c r="A1663" t="n" s="0">
        <v>1662.0</v>
      </c>
      <c r="B1663" t="s" s="0">
        <v>3795</v>
      </c>
      <c r="C1663" t="n" s="0">
        <v>0.0</v>
      </c>
    </row>
    <row r="1664">
      <c r="A1664" t="n" s="0">
        <v>1663.0</v>
      </c>
      <c r="B1664" t="s" s="0">
        <v>3796</v>
      </c>
      <c r="C1664" t="n" s="0">
        <v>0.0</v>
      </c>
    </row>
    <row r="1665">
      <c r="A1665" t="n" s="0">
        <v>1664.0</v>
      </c>
      <c r="B1665" t="s" s="0">
        <v>3797</v>
      </c>
      <c r="C1665" t="n" s="0">
        <v>0.0</v>
      </c>
    </row>
    <row r="1666">
      <c r="A1666" t="n" s="0">
        <v>1665.0</v>
      </c>
      <c r="B1666" t="s" s="0">
        <v>3798</v>
      </c>
      <c r="C1666" t="n" s="0">
        <v>0.0</v>
      </c>
    </row>
    <row r="1667">
      <c r="A1667" t="n" s="0">
        <v>1666.0</v>
      </c>
      <c r="B1667" t="s" s="0">
        <v>3799</v>
      </c>
      <c r="C1667" t="n" s="0">
        <v>0.0</v>
      </c>
    </row>
    <row r="1668">
      <c r="A1668" t="n" s="0">
        <v>1667.0</v>
      </c>
      <c r="B1668" t="s" s="0">
        <v>3800</v>
      </c>
      <c r="C1668" t="n" s="0">
        <v>0.0</v>
      </c>
    </row>
    <row r="1669">
      <c r="A1669" t="n" s="0">
        <v>1668.0</v>
      </c>
      <c r="B1669" t="s" s="0">
        <v>3801</v>
      </c>
      <c r="C1669" t="n" s="0">
        <v>0.0</v>
      </c>
    </row>
    <row r="1670">
      <c r="A1670" t="n" s="0">
        <v>1669.0</v>
      </c>
      <c r="B1670" t="s" s="0">
        <v>3802</v>
      </c>
      <c r="C1670" t="n" s="0">
        <v>0.0</v>
      </c>
    </row>
    <row r="1671">
      <c r="A1671" t="n" s="0">
        <v>1670.0</v>
      </c>
      <c r="B1671" t="s" s="0">
        <v>3803</v>
      </c>
      <c r="C1671" t="n" s="0">
        <v>0.0</v>
      </c>
    </row>
    <row r="1672">
      <c r="A1672" t="n" s="0">
        <v>1671.0</v>
      </c>
      <c r="B1672" t="s" s="0">
        <v>3804</v>
      </c>
      <c r="C1672" t="n" s="0">
        <v>0.0</v>
      </c>
    </row>
    <row r="1673">
      <c r="A1673" t="n" s="0">
        <v>1672.0</v>
      </c>
      <c r="B1673" t="s" s="0">
        <v>3805</v>
      </c>
      <c r="C1673" t="n" s="0">
        <v>0.0</v>
      </c>
    </row>
    <row r="1674">
      <c r="A1674" t="n" s="0">
        <v>1673.0</v>
      </c>
      <c r="B1674" t="s" s="0">
        <v>3806</v>
      </c>
      <c r="C1674" t="n" s="0">
        <v>0.0</v>
      </c>
    </row>
    <row r="1675">
      <c r="A1675" t="n" s="0">
        <v>1674.0</v>
      </c>
      <c r="B1675" t="s" s="0">
        <v>3807</v>
      </c>
      <c r="C1675" t="n" s="0">
        <v>0.0</v>
      </c>
    </row>
    <row r="1676">
      <c r="A1676" t="n" s="0">
        <v>1675.0</v>
      </c>
      <c r="B1676" t="s" s="0">
        <v>3808</v>
      </c>
      <c r="C1676" t="n" s="0">
        <v>0.0</v>
      </c>
    </row>
    <row r="1677">
      <c r="A1677" t="n" s="0">
        <v>1676.0</v>
      </c>
      <c r="B1677" t="s" s="0">
        <v>3809</v>
      </c>
      <c r="C1677" t="n" s="0">
        <v>0.0</v>
      </c>
    </row>
    <row r="1678">
      <c r="A1678" t="n" s="0">
        <v>1677.0</v>
      </c>
      <c r="B1678" t="s" s="0">
        <v>3810</v>
      </c>
      <c r="C1678" t="n" s="0">
        <v>0.0</v>
      </c>
    </row>
    <row r="1679">
      <c r="A1679" t="n" s="0">
        <v>1678.0</v>
      </c>
      <c r="B1679" t="s" s="0">
        <v>3811</v>
      </c>
      <c r="C1679" t="n" s="0">
        <v>0.0</v>
      </c>
    </row>
    <row r="1680">
      <c r="A1680" t="n" s="0">
        <v>1679.0</v>
      </c>
      <c r="B1680" t="s" s="0">
        <v>3812</v>
      </c>
      <c r="C1680" t="n" s="0">
        <v>0.0</v>
      </c>
    </row>
    <row r="1681">
      <c r="A1681" t="n" s="0">
        <v>1680.0</v>
      </c>
      <c r="B1681" t="s" s="0">
        <v>3813</v>
      </c>
      <c r="C1681" t="n" s="0">
        <v>0.0</v>
      </c>
    </row>
    <row r="1682">
      <c r="A1682" t="n" s="0">
        <v>1681.0</v>
      </c>
      <c r="B1682" t="s" s="0">
        <v>3814</v>
      </c>
      <c r="C1682" t="n" s="0">
        <v>0.0</v>
      </c>
    </row>
    <row r="1683">
      <c r="A1683" t="n" s="0">
        <v>1682.0</v>
      </c>
      <c r="B1683" t="s" s="0">
        <v>3815</v>
      </c>
      <c r="C1683" t="n" s="0">
        <v>0.0</v>
      </c>
    </row>
    <row r="1684">
      <c r="A1684" t="n" s="0">
        <v>1683.0</v>
      </c>
      <c r="B1684" t="s" s="0">
        <v>3816</v>
      </c>
      <c r="C1684" t="n" s="0">
        <v>0.0</v>
      </c>
    </row>
    <row r="1685">
      <c r="A1685" t="n" s="0">
        <v>1684.0</v>
      </c>
      <c r="B1685" t="s" s="0">
        <v>3817</v>
      </c>
      <c r="C1685" t="n" s="0">
        <v>0.0</v>
      </c>
    </row>
    <row r="1686">
      <c r="A1686" t="n" s="0">
        <v>1685.0</v>
      </c>
      <c r="B1686" t="s" s="0">
        <v>3818</v>
      </c>
      <c r="C1686" t="n" s="0">
        <v>0.0</v>
      </c>
    </row>
    <row r="1687">
      <c r="A1687" t="n" s="0">
        <v>1686.0</v>
      </c>
      <c r="B1687" t="s" s="0">
        <v>3819</v>
      </c>
      <c r="C1687" t="n" s="0">
        <v>0.0</v>
      </c>
    </row>
    <row r="1688">
      <c r="A1688" t="n" s="0">
        <v>1687.0</v>
      </c>
      <c r="B1688" t="s" s="0">
        <v>3820</v>
      </c>
      <c r="C1688" t="n" s="0">
        <v>0.0</v>
      </c>
    </row>
    <row r="1689">
      <c r="A1689" t="n" s="0">
        <v>1688.0</v>
      </c>
      <c r="B1689" t="s" s="0">
        <v>3821</v>
      </c>
      <c r="C1689" t="n" s="0">
        <v>0.0</v>
      </c>
    </row>
    <row r="1690">
      <c r="A1690" t="n" s="0">
        <v>1689.0</v>
      </c>
      <c r="B1690" t="s" s="0">
        <v>3822</v>
      </c>
      <c r="C1690" t="n" s="0">
        <v>0.0</v>
      </c>
    </row>
    <row r="1691">
      <c r="A1691" t="n" s="0">
        <v>1690.0</v>
      </c>
      <c r="B1691" t="s" s="0">
        <v>3823</v>
      </c>
      <c r="C1691" t="n" s="0">
        <v>0.0</v>
      </c>
    </row>
    <row r="1692">
      <c r="A1692" t="n" s="0">
        <v>1691.0</v>
      </c>
      <c r="B1692" t="s" s="0">
        <v>3824</v>
      </c>
      <c r="C1692" t="n" s="0">
        <v>0.0</v>
      </c>
    </row>
    <row r="1693">
      <c r="A1693" t="n" s="0">
        <v>1692.0</v>
      </c>
      <c r="B1693" t="s" s="0">
        <v>3825</v>
      </c>
      <c r="C1693" t="n" s="0">
        <v>0.0</v>
      </c>
    </row>
    <row r="1694">
      <c r="A1694" t="n" s="0">
        <v>1693.0</v>
      </c>
      <c r="B1694" t="s" s="0">
        <v>3826</v>
      </c>
      <c r="C1694" t="n" s="0">
        <v>0.0</v>
      </c>
    </row>
    <row r="1695">
      <c r="A1695" t="n" s="0">
        <v>1694.0</v>
      </c>
      <c r="B1695" t="s" s="0">
        <v>3827</v>
      </c>
      <c r="C1695" t="n" s="0">
        <v>0.0</v>
      </c>
    </row>
    <row r="1696">
      <c r="A1696" t="n" s="0">
        <v>1695.0</v>
      </c>
      <c r="B1696" t="s" s="0">
        <v>3828</v>
      </c>
      <c r="C1696" t="n" s="0">
        <v>0.0</v>
      </c>
    </row>
    <row r="1697">
      <c r="A1697" t="n" s="0">
        <v>1696.0</v>
      </c>
      <c r="B1697" t="s" s="0">
        <v>3829</v>
      </c>
      <c r="C1697" t="n" s="0">
        <v>0.0</v>
      </c>
    </row>
    <row r="1698">
      <c r="A1698" t="n" s="0">
        <v>1697.0</v>
      </c>
      <c r="B1698" t="s" s="0">
        <v>3830</v>
      </c>
      <c r="C1698" t="n" s="0">
        <v>0.0</v>
      </c>
    </row>
    <row r="1699">
      <c r="A1699" t="n" s="0">
        <v>1698.0</v>
      </c>
      <c r="B1699" t="s" s="0">
        <v>3831</v>
      </c>
      <c r="C1699" t="n" s="0">
        <v>0.0</v>
      </c>
    </row>
    <row r="1700">
      <c r="A1700" t="n" s="0">
        <v>1699.0</v>
      </c>
      <c r="B1700" t="s" s="0">
        <v>3832</v>
      </c>
      <c r="C1700" t="n" s="0">
        <v>0.0</v>
      </c>
    </row>
    <row r="1701">
      <c r="A1701" t="n" s="0">
        <v>1700.0</v>
      </c>
      <c r="B1701" t="s" s="0">
        <v>3833</v>
      </c>
      <c r="C1701" t="n" s="0">
        <v>0.0</v>
      </c>
    </row>
    <row r="1702">
      <c r="A1702" t="n" s="0">
        <v>1701.0</v>
      </c>
      <c r="B1702" t="s" s="0">
        <v>3834</v>
      </c>
      <c r="C1702" t="n" s="0">
        <v>0.0</v>
      </c>
    </row>
    <row r="1703">
      <c r="A1703" t="n" s="0">
        <v>1702.0</v>
      </c>
      <c r="B1703" t="s" s="0">
        <v>3835</v>
      </c>
      <c r="C1703" t="n" s="0">
        <v>0.0</v>
      </c>
    </row>
    <row r="1704">
      <c r="A1704" t="n" s="0">
        <v>1703.0</v>
      </c>
      <c r="B1704" t="s" s="0">
        <v>3836</v>
      </c>
      <c r="C1704" t="n" s="0">
        <v>0.0</v>
      </c>
    </row>
    <row r="1705">
      <c r="A1705" t="n" s="0">
        <v>1704.0</v>
      </c>
      <c r="B1705" t="s" s="0">
        <v>3837</v>
      </c>
      <c r="C1705" t="n" s="0">
        <v>0.0</v>
      </c>
    </row>
    <row r="1706">
      <c r="A1706" t="n" s="0">
        <v>1705.0</v>
      </c>
      <c r="B1706" t="s" s="0">
        <v>3838</v>
      </c>
      <c r="C1706" t="n" s="0">
        <v>0.0</v>
      </c>
    </row>
    <row r="1707">
      <c r="A1707" t="n" s="0">
        <v>1706.0</v>
      </c>
      <c r="B1707" t="s" s="0">
        <v>3839</v>
      </c>
      <c r="C1707" t="n" s="0">
        <v>0.0</v>
      </c>
    </row>
    <row r="1708">
      <c r="A1708" t="n" s="0">
        <v>1707.0</v>
      </c>
      <c r="B1708" t="s" s="0">
        <v>3840</v>
      </c>
      <c r="C1708" t="n" s="0">
        <v>0.0</v>
      </c>
    </row>
    <row r="1709">
      <c r="A1709" t="n" s="0">
        <v>1708.0</v>
      </c>
      <c r="B1709" t="s" s="0">
        <v>3841</v>
      </c>
      <c r="C1709" t="n" s="0">
        <v>0.0</v>
      </c>
    </row>
    <row r="1710">
      <c r="A1710" t="n" s="0">
        <v>1709.0</v>
      </c>
      <c r="B1710" t="s" s="0">
        <v>3842</v>
      </c>
      <c r="C1710" t="n" s="0">
        <v>0.0</v>
      </c>
    </row>
    <row r="1711">
      <c r="A1711" t="n" s="0">
        <v>1710.0</v>
      </c>
      <c r="B1711" t="s" s="0">
        <v>3843</v>
      </c>
      <c r="C1711" t="n" s="0">
        <v>0.0</v>
      </c>
    </row>
    <row r="1712">
      <c r="A1712" t="n" s="0">
        <v>1711.0</v>
      </c>
      <c r="B1712" t="s" s="0">
        <v>3844</v>
      </c>
      <c r="C1712" t="n" s="0">
        <v>0.0</v>
      </c>
    </row>
    <row r="1713">
      <c r="A1713" t="n" s="0">
        <v>1712.0</v>
      </c>
      <c r="B1713" t="s" s="0">
        <v>3845</v>
      </c>
      <c r="C1713" t="n" s="0">
        <v>0.0</v>
      </c>
    </row>
    <row r="1714">
      <c r="A1714" t="n" s="0">
        <v>1713.0</v>
      </c>
      <c r="B1714" t="s" s="0">
        <v>3846</v>
      </c>
      <c r="C1714" t="n" s="0">
        <v>0.0</v>
      </c>
    </row>
    <row r="1715">
      <c r="A1715" t="n" s="0">
        <v>1714.0</v>
      </c>
      <c r="B1715" t="s" s="0">
        <v>3847</v>
      </c>
      <c r="C1715" t="n" s="0">
        <v>0.0</v>
      </c>
    </row>
    <row r="1716">
      <c r="A1716" t="n" s="0">
        <v>1715.0</v>
      </c>
      <c r="B1716" t="s" s="0">
        <v>3848</v>
      </c>
      <c r="C1716" t="n" s="0">
        <v>0.0</v>
      </c>
    </row>
    <row r="1717">
      <c r="A1717" t="n" s="0">
        <v>1716.0</v>
      </c>
      <c r="B1717" t="s" s="0">
        <v>3849</v>
      </c>
      <c r="C1717" t="n" s="0">
        <v>0.0</v>
      </c>
    </row>
    <row r="1718">
      <c r="A1718" t="n" s="0">
        <v>1717.0</v>
      </c>
      <c r="B1718" t="s" s="0">
        <v>3850</v>
      </c>
      <c r="C1718" t="n" s="0">
        <v>0.0</v>
      </c>
    </row>
    <row r="1719">
      <c r="A1719" t="n" s="0">
        <v>1718.0</v>
      </c>
      <c r="B1719" t="s" s="0">
        <v>3851</v>
      </c>
      <c r="C1719" t="n" s="0">
        <v>0.0</v>
      </c>
    </row>
    <row r="1720">
      <c r="A1720" t="n" s="0">
        <v>1719.0</v>
      </c>
      <c r="B1720" t="s" s="0">
        <v>3852</v>
      </c>
      <c r="C1720" t="n" s="0">
        <v>0.0</v>
      </c>
    </row>
    <row r="1721">
      <c r="A1721" t="n" s="0">
        <v>1720.0</v>
      </c>
      <c r="B1721" t="s" s="0">
        <v>3853</v>
      </c>
      <c r="C1721" t="n" s="0">
        <v>0.0</v>
      </c>
    </row>
    <row r="1722">
      <c r="A1722" t="n" s="0">
        <v>1721.0</v>
      </c>
      <c r="B1722" t="s" s="0">
        <v>3854</v>
      </c>
      <c r="C1722" t="n" s="0">
        <v>0.0</v>
      </c>
    </row>
    <row r="1723">
      <c r="A1723" t="n" s="0">
        <v>1722.0</v>
      </c>
      <c r="B1723" t="s" s="0">
        <v>3855</v>
      </c>
      <c r="C1723" t="n" s="0">
        <v>0.0</v>
      </c>
    </row>
    <row r="1724">
      <c r="A1724" t="n" s="0">
        <v>1723.0</v>
      </c>
      <c r="B1724" t="s" s="0">
        <v>3856</v>
      </c>
      <c r="C1724" t="n" s="0">
        <v>0.0</v>
      </c>
    </row>
    <row r="1725">
      <c r="A1725" t="n" s="0">
        <v>1724.0</v>
      </c>
      <c r="B1725" t="s" s="0">
        <v>3857</v>
      </c>
      <c r="C1725" t="n" s="0">
        <v>0.0</v>
      </c>
    </row>
    <row r="1726">
      <c r="A1726" t="n" s="0">
        <v>1725.0</v>
      </c>
      <c r="B1726" t="s" s="0">
        <v>3858</v>
      </c>
      <c r="C1726" t="n" s="0">
        <v>0.0</v>
      </c>
    </row>
    <row r="1727">
      <c r="A1727" t="n" s="0">
        <v>1726.0</v>
      </c>
      <c r="B1727" t="s" s="0">
        <v>3859</v>
      </c>
      <c r="C1727" t="n" s="0">
        <v>0.0</v>
      </c>
    </row>
    <row r="1728">
      <c r="A1728" t="n" s="0">
        <v>1727.0</v>
      </c>
      <c r="B1728" t="s" s="0">
        <v>3860</v>
      </c>
      <c r="C1728" t="n" s="0">
        <v>0.0</v>
      </c>
    </row>
    <row r="1729">
      <c r="A1729" t="n" s="0">
        <v>1728.0</v>
      </c>
      <c r="B1729" t="s" s="0">
        <v>3861</v>
      </c>
      <c r="C1729" t="n" s="0">
        <v>0.0</v>
      </c>
    </row>
    <row r="1730">
      <c r="A1730" t="n" s="0">
        <v>1729.0</v>
      </c>
      <c r="B1730" t="s" s="0">
        <v>3862</v>
      </c>
      <c r="C1730" t="n" s="0">
        <v>0.0</v>
      </c>
    </row>
    <row r="1731">
      <c r="A1731" t="n" s="0">
        <v>1730.0</v>
      </c>
      <c r="B1731" t="s" s="0">
        <v>3863</v>
      </c>
      <c r="C1731" t="n" s="0">
        <v>0.0</v>
      </c>
    </row>
    <row r="1732">
      <c r="A1732" t="n" s="0">
        <v>1731.0</v>
      </c>
      <c r="B1732" t="s" s="0">
        <v>3864</v>
      </c>
      <c r="C1732" t="n" s="0">
        <v>0.0</v>
      </c>
    </row>
    <row r="1733">
      <c r="A1733" t="n" s="0">
        <v>1732.0</v>
      </c>
      <c r="B1733" t="s" s="0">
        <v>3865</v>
      </c>
      <c r="C1733" t="n" s="0">
        <v>0.0</v>
      </c>
    </row>
    <row r="1734">
      <c r="A1734" t="n" s="0">
        <v>1733.0</v>
      </c>
      <c r="B1734" t="s" s="0">
        <v>3866</v>
      </c>
      <c r="C1734" t="n" s="0">
        <v>0.0</v>
      </c>
    </row>
    <row r="1735">
      <c r="A1735" t="n" s="0">
        <v>1734.0</v>
      </c>
      <c r="B1735" t="s" s="0">
        <v>3867</v>
      </c>
      <c r="C1735" t="n" s="0">
        <v>0.0</v>
      </c>
    </row>
    <row r="1736">
      <c r="A1736" t="n" s="0">
        <v>1735.0</v>
      </c>
      <c r="B1736" t="s" s="0">
        <v>3868</v>
      </c>
      <c r="C1736" t="n" s="0">
        <v>0.0</v>
      </c>
    </row>
    <row r="1737">
      <c r="A1737" t="n" s="0">
        <v>1736.0</v>
      </c>
      <c r="B1737" t="s" s="0">
        <v>3869</v>
      </c>
      <c r="C1737" t="n" s="0">
        <v>0.0</v>
      </c>
    </row>
    <row r="1738">
      <c r="A1738" t="n" s="0">
        <v>1737.0</v>
      </c>
      <c r="B1738" t="s" s="0">
        <v>3870</v>
      </c>
      <c r="C1738" t="n" s="0">
        <v>0.0</v>
      </c>
    </row>
    <row r="1739">
      <c r="A1739" t="n" s="0">
        <v>1738.0</v>
      </c>
      <c r="B1739" t="s" s="0">
        <v>3871</v>
      </c>
      <c r="C1739" t="n" s="0">
        <v>0.0</v>
      </c>
    </row>
    <row r="1740">
      <c r="A1740" t="n" s="0">
        <v>1739.0</v>
      </c>
      <c r="B1740" t="s" s="0">
        <v>3872</v>
      </c>
      <c r="C1740" t="n" s="0">
        <v>0.0</v>
      </c>
    </row>
    <row r="1741">
      <c r="A1741" t="n" s="0">
        <v>1740.0</v>
      </c>
      <c r="B1741" t="s" s="0">
        <v>3873</v>
      </c>
      <c r="C1741" t="n" s="0">
        <v>0.0</v>
      </c>
    </row>
    <row r="1742">
      <c r="A1742" t="n" s="0">
        <v>1741.0</v>
      </c>
      <c r="B1742" t="s" s="0">
        <v>3874</v>
      </c>
      <c r="C1742" t="n" s="0">
        <v>0.0</v>
      </c>
    </row>
    <row r="1743">
      <c r="A1743" t="n" s="0">
        <v>1742.0</v>
      </c>
      <c r="B1743" t="s" s="0">
        <v>3875</v>
      </c>
      <c r="C1743" t="n" s="0">
        <v>0.0</v>
      </c>
    </row>
    <row r="1744">
      <c r="A1744" t="n" s="0">
        <v>1743.0</v>
      </c>
      <c r="B1744" t="s" s="0">
        <v>3876</v>
      </c>
      <c r="C1744" t="n" s="0">
        <v>0.0</v>
      </c>
    </row>
    <row r="1745">
      <c r="A1745" t="n" s="0">
        <v>1744.0</v>
      </c>
      <c r="B1745" t="s" s="0">
        <v>3877</v>
      </c>
      <c r="C1745" t="n" s="0">
        <v>0.0</v>
      </c>
    </row>
    <row r="1746">
      <c r="A1746" t="n" s="0">
        <v>1745.0</v>
      </c>
      <c r="B1746" t="s" s="0">
        <v>3878</v>
      </c>
      <c r="C1746" t="n" s="0">
        <v>0.0</v>
      </c>
    </row>
    <row r="1747">
      <c r="A1747" t="n" s="0">
        <v>1746.0</v>
      </c>
      <c r="B1747" t="s" s="0">
        <v>3879</v>
      </c>
      <c r="C1747" t="n" s="0">
        <v>0.0</v>
      </c>
    </row>
    <row r="1748">
      <c r="A1748" t="n" s="0">
        <v>1747.0</v>
      </c>
      <c r="B1748" t="s" s="0">
        <v>3880</v>
      </c>
      <c r="C1748" t="n" s="0">
        <v>0.0</v>
      </c>
    </row>
    <row r="1749">
      <c r="A1749" t="n" s="0">
        <v>1748.0</v>
      </c>
      <c r="B1749" t="s" s="0">
        <v>3881</v>
      </c>
      <c r="C1749" t="n" s="0">
        <v>0.0</v>
      </c>
    </row>
    <row r="1750">
      <c r="A1750" t="n" s="0">
        <v>1749.0</v>
      </c>
      <c r="B1750" t="s" s="0">
        <v>3882</v>
      </c>
      <c r="C1750" t="n" s="0">
        <v>0.0</v>
      </c>
    </row>
    <row r="1751">
      <c r="A1751" t="n" s="0">
        <v>1750.0</v>
      </c>
      <c r="B1751" t="s" s="0">
        <v>3883</v>
      </c>
      <c r="C1751" t="n" s="0">
        <v>0.0</v>
      </c>
    </row>
    <row r="1752">
      <c r="A1752" t="n" s="0">
        <v>1751.0</v>
      </c>
      <c r="B1752" t="s" s="0">
        <v>3884</v>
      </c>
      <c r="C1752" t="n" s="0">
        <v>0.0</v>
      </c>
    </row>
    <row r="1753">
      <c r="A1753" t="n" s="0">
        <v>1752.0</v>
      </c>
      <c r="B1753" t="s" s="0">
        <v>3885</v>
      </c>
      <c r="C1753" t="n" s="0">
        <v>0.0</v>
      </c>
    </row>
    <row r="1754">
      <c r="A1754" t="n" s="0">
        <v>1753.0</v>
      </c>
      <c r="B1754" t="s" s="0">
        <v>3886</v>
      </c>
      <c r="C1754" t="n" s="0">
        <v>0.0</v>
      </c>
    </row>
    <row r="1755">
      <c r="A1755" t="n" s="0">
        <v>1754.0</v>
      </c>
      <c r="B1755" t="s" s="0">
        <v>3887</v>
      </c>
      <c r="C1755" t="n" s="0">
        <v>0.0</v>
      </c>
    </row>
    <row r="1756">
      <c r="A1756" t="n" s="0">
        <v>1755.0</v>
      </c>
      <c r="B1756" t="s" s="0">
        <v>3888</v>
      </c>
      <c r="C1756" t="n" s="0">
        <v>0.0</v>
      </c>
    </row>
    <row r="1757">
      <c r="A1757" t="n" s="0">
        <v>1756.0</v>
      </c>
      <c r="B1757" t="s" s="0">
        <v>3889</v>
      </c>
      <c r="C1757" t="n" s="0">
        <v>0.0</v>
      </c>
    </row>
    <row r="1758">
      <c r="A1758" t="n" s="0">
        <v>1757.0</v>
      </c>
      <c r="B1758" t="s" s="0">
        <v>3890</v>
      </c>
      <c r="C1758" t="n" s="0">
        <v>0.0</v>
      </c>
    </row>
    <row r="1759">
      <c r="A1759" t="n" s="0">
        <v>1758.0</v>
      </c>
      <c r="B1759" t="s" s="0">
        <v>3891</v>
      </c>
      <c r="C1759" t="n" s="0">
        <v>0.0</v>
      </c>
    </row>
    <row r="1760">
      <c r="A1760" t="n" s="0">
        <v>1759.0</v>
      </c>
      <c r="B1760" t="s" s="0">
        <v>3892</v>
      </c>
      <c r="C1760" t="n" s="0">
        <v>0.0</v>
      </c>
    </row>
    <row r="1761">
      <c r="A1761" t="n" s="0">
        <v>1760.0</v>
      </c>
      <c r="B1761" t="s" s="0">
        <v>3893</v>
      </c>
      <c r="C1761" t="n" s="0">
        <v>0.0</v>
      </c>
    </row>
    <row r="1762">
      <c r="A1762" t="n" s="0">
        <v>1761.0</v>
      </c>
      <c r="B1762" t="s" s="0">
        <v>3894</v>
      </c>
      <c r="C1762" t="n" s="0">
        <v>0.0</v>
      </c>
    </row>
    <row r="1763">
      <c r="A1763" t="n" s="0">
        <v>1762.0</v>
      </c>
      <c r="B1763" t="s" s="0">
        <v>3895</v>
      </c>
      <c r="C1763" t="n" s="0">
        <v>0.0</v>
      </c>
    </row>
    <row r="1764">
      <c r="A1764" t="n" s="0">
        <v>1763.0</v>
      </c>
      <c r="B1764" t="s" s="0">
        <v>3896</v>
      </c>
      <c r="C1764" t="n" s="0">
        <v>0.0</v>
      </c>
    </row>
    <row r="1765">
      <c r="A1765" t="n" s="0">
        <v>1764.0</v>
      </c>
      <c r="B1765" t="s" s="0">
        <v>3897</v>
      </c>
      <c r="C1765" t="n" s="0">
        <v>0.0</v>
      </c>
    </row>
    <row r="1766">
      <c r="A1766" t="n" s="0">
        <v>1765.0</v>
      </c>
      <c r="B1766" t="s" s="0">
        <v>3898</v>
      </c>
      <c r="C1766" t="n" s="0">
        <v>0.0</v>
      </c>
    </row>
    <row r="1767">
      <c r="A1767" t="n" s="0">
        <v>1766.0</v>
      </c>
      <c r="B1767" t="s" s="0">
        <v>3899</v>
      </c>
      <c r="C1767" t="n" s="0">
        <v>0.0</v>
      </c>
    </row>
    <row r="1768">
      <c r="A1768" t="n" s="0">
        <v>1767.0</v>
      </c>
      <c r="B1768" t="s" s="0">
        <v>3900</v>
      </c>
      <c r="C1768" t="n" s="0">
        <v>0.0</v>
      </c>
    </row>
    <row r="1769">
      <c r="A1769" t="n" s="0">
        <v>1768.0</v>
      </c>
      <c r="B1769" t="s" s="0">
        <v>3901</v>
      </c>
      <c r="C1769" t="n" s="0">
        <v>0.0</v>
      </c>
    </row>
    <row r="1770">
      <c r="A1770" t="n" s="0">
        <v>1769.0</v>
      </c>
      <c r="B1770" t="s" s="0">
        <v>3902</v>
      </c>
      <c r="C1770" t="n" s="0">
        <v>0.0</v>
      </c>
    </row>
    <row r="1771">
      <c r="A1771" t="n" s="0">
        <v>1770.0</v>
      </c>
      <c r="B1771" t="s" s="0">
        <v>3903</v>
      </c>
      <c r="C1771" t="n" s="0">
        <v>0.0</v>
      </c>
    </row>
    <row r="1772">
      <c r="A1772" t="n" s="0">
        <v>1771.0</v>
      </c>
      <c r="B1772" t="s" s="0">
        <v>3904</v>
      </c>
      <c r="C1772" t="n" s="0">
        <v>0.0</v>
      </c>
    </row>
    <row r="1773">
      <c r="A1773" t="n" s="0">
        <v>1772.0</v>
      </c>
      <c r="B1773" t="s" s="0">
        <v>3905</v>
      </c>
      <c r="C1773" t="n" s="0">
        <v>0.0</v>
      </c>
    </row>
    <row r="1774">
      <c r="A1774" t="n" s="0">
        <v>1773.0</v>
      </c>
      <c r="B1774" t="s" s="0">
        <v>3906</v>
      </c>
      <c r="C1774" t="n" s="0">
        <v>0.0</v>
      </c>
    </row>
    <row r="1775">
      <c r="A1775" t="n" s="0">
        <v>1774.0</v>
      </c>
      <c r="B1775" t="s" s="0">
        <v>3907</v>
      </c>
      <c r="C1775" t="n" s="0">
        <v>0.0</v>
      </c>
    </row>
    <row r="1776">
      <c r="A1776" t="n" s="0">
        <v>1775.0</v>
      </c>
      <c r="B1776" t="s" s="0">
        <v>3908</v>
      </c>
      <c r="C1776" t="n" s="0">
        <v>0.0</v>
      </c>
    </row>
    <row r="1777">
      <c r="A1777" t="n" s="0">
        <v>1776.0</v>
      </c>
      <c r="B1777" t="s" s="0">
        <v>3909</v>
      </c>
      <c r="C1777" t="n" s="0">
        <v>0.0</v>
      </c>
    </row>
    <row r="1778">
      <c r="A1778" t="n" s="0">
        <v>1777.0</v>
      </c>
      <c r="B1778" t="s" s="0">
        <v>3910</v>
      </c>
      <c r="C1778" t="n" s="0">
        <v>0.0</v>
      </c>
    </row>
    <row r="1779">
      <c r="A1779" t="n" s="0">
        <v>1778.0</v>
      </c>
      <c r="B1779" t="s" s="0">
        <v>3911</v>
      </c>
      <c r="C1779" t="n" s="0">
        <v>0.0</v>
      </c>
    </row>
    <row r="1780">
      <c r="A1780" t="n" s="0">
        <v>1779.0</v>
      </c>
      <c r="B1780" t="s" s="0">
        <v>3912</v>
      </c>
      <c r="C1780" t="n" s="0">
        <v>0.0</v>
      </c>
    </row>
    <row r="1781">
      <c r="A1781" t="n" s="0">
        <v>1780.0</v>
      </c>
      <c r="B1781" t="s" s="0">
        <v>3913</v>
      </c>
      <c r="C1781" t="n" s="0">
        <v>0.0</v>
      </c>
    </row>
    <row r="1782">
      <c r="A1782" t="n" s="0">
        <v>1781.0</v>
      </c>
      <c r="B1782" t="s" s="0">
        <v>3914</v>
      </c>
      <c r="C1782" t="n" s="0">
        <v>0.0</v>
      </c>
    </row>
    <row r="1783">
      <c r="A1783" t="n" s="0">
        <v>1782.0</v>
      </c>
      <c r="B1783" t="s" s="0">
        <v>3915</v>
      </c>
      <c r="C1783" t="n" s="0">
        <v>0.0</v>
      </c>
    </row>
    <row r="1784">
      <c r="A1784" t="n" s="0">
        <v>1783.0</v>
      </c>
      <c r="B1784" t="s" s="0">
        <v>3916</v>
      </c>
      <c r="C1784" t="n" s="0">
        <v>0.0</v>
      </c>
    </row>
    <row r="1785">
      <c r="A1785" t="n" s="0">
        <v>1784.0</v>
      </c>
      <c r="B1785" t="s" s="0">
        <v>3917</v>
      </c>
      <c r="C1785" t="n" s="0">
        <v>0.0</v>
      </c>
    </row>
    <row r="1786">
      <c r="A1786" t="n" s="0">
        <v>1785.0</v>
      </c>
      <c r="B1786" t="s" s="0">
        <v>3918</v>
      </c>
      <c r="C1786" t="n" s="0">
        <v>0.0</v>
      </c>
    </row>
    <row r="1787">
      <c r="A1787" t="n" s="0">
        <v>1786.0</v>
      </c>
      <c r="B1787" t="s" s="0">
        <v>3919</v>
      </c>
      <c r="C1787" t="n" s="0">
        <v>0.0</v>
      </c>
    </row>
    <row r="1788">
      <c r="A1788" t="n" s="0">
        <v>1787.0</v>
      </c>
      <c r="B1788" t="s" s="0">
        <v>3920</v>
      </c>
      <c r="C1788" t="n" s="0">
        <v>0.0</v>
      </c>
    </row>
    <row r="1789">
      <c r="A1789" t="n" s="0">
        <v>1788.0</v>
      </c>
      <c r="B1789" t="s" s="0">
        <v>3921</v>
      </c>
      <c r="C1789" t="n" s="0">
        <v>0.0</v>
      </c>
    </row>
    <row r="1790">
      <c r="A1790" t="n" s="0">
        <v>1789.0</v>
      </c>
      <c r="B1790" t="s" s="0">
        <v>3922</v>
      </c>
      <c r="C1790" t="n" s="0">
        <v>0.0</v>
      </c>
    </row>
    <row r="1791">
      <c r="A1791" t="n" s="0">
        <v>1790.0</v>
      </c>
      <c r="B1791" t="s" s="0">
        <v>3923</v>
      </c>
      <c r="C1791" t="n" s="0">
        <v>0.0</v>
      </c>
    </row>
    <row r="1792">
      <c r="A1792" t="n" s="0">
        <v>1791.0</v>
      </c>
      <c r="B1792" t="s" s="0">
        <v>3924</v>
      </c>
      <c r="C1792" t="n" s="0">
        <v>0.0</v>
      </c>
    </row>
    <row r="1793">
      <c r="A1793" t="n" s="0">
        <v>1792.0</v>
      </c>
      <c r="B1793" t="s" s="0">
        <v>3925</v>
      </c>
      <c r="C1793" t="n" s="0">
        <v>0.0</v>
      </c>
    </row>
    <row r="1794">
      <c r="A1794" t="n" s="0">
        <v>1793.0</v>
      </c>
      <c r="B1794" t="s" s="0">
        <v>3926</v>
      </c>
      <c r="C1794" t="n" s="0">
        <v>0.0</v>
      </c>
    </row>
    <row r="1795">
      <c r="A1795" t="n" s="0">
        <v>1794.0</v>
      </c>
      <c r="B1795" t="s" s="0">
        <v>3927</v>
      </c>
      <c r="C1795" t="n" s="0">
        <v>0.0</v>
      </c>
    </row>
    <row r="1796">
      <c r="A1796" t="n" s="0">
        <v>1795.0</v>
      </c>
      <c r="B1796" t="s" s="0">
        <v>3928</v>
      </c>
      <c r="C1796" t="n" s="0">
        <v>0.0</v>
      </c>
    </row>
    <row r="1797">
      <c r="A1797" t="n" s="0">
        <v>1796.0</v>
      </c>
      <c r="B1797" t="s" s="0">
        <v>3929</v>
      </c>
      <c r="C1797" t="n" s="0">
        <v>0.0</v>
      </c>
    </row>
    <row r="1798">
      <c r="A1798" t="n" s="0">
        <v>1797.0</v>
      </c>
      <c r="B1798" t="s" s="0">
        <v>3930</v>
      </c>
      <c r="C1798" t="n" s="0">
        <v>0.0</v>
      </c>
    </row>
    <row r="1799">
      <c r="A1799" t="n" s="0">
        <v>1798.0</v>
      </c>
      <c r="B1799" t="s" s="0">
        <v>3931</v>
      </c>
      <c r="C1799" t="n" s="0">
        <v>0.0</v>
      </c>
    </row>
    <row r="1800">
      <c r="A1800" t="n" s="0">
        <v>1799.0</v>
      </c>
      <c r="B1800" t="s" s="0">
        <v>3932</v>
      </c>
      <c r="C1800" t="n" s="0">
        <v>0.0</v>
      </c>
    </row>
    <row r="1801">
      <c r="A1801" t="n" s="0">
        <v>1800.0</v>
      </c>
      <c r="B1801" t="s" s="0">
        <v>3933</v>
      </c>
      <c r="C1801" t="n" s="0">
        <v>0.0</v>
      </c>
    </row>
    <row r="1802">
      <c r="A1802" t="n" s="0">
        <v>1801.0</v>
      </c>
      <c r="B1802" t="s" s="0">
        <v>3934</v>
      </c>
      <c r="C1802" t="n" s="0">
        <v>0.0</v>
      </c>
    </row>
    <row r="1803">
      <c r="A1803" t="n" s="0">
        <v>1802.0</v>
      </c>
      <c r="B1803" t="s" s="0">
        <v>3935</v>
      </c>
      <c r="C1803" t="n" s="0">
        <v>0.0</v>
      </c>
    </row>
    <row r="1804">
      <c r="A1804" t="n" s="0">
        <v>1803.0</v>
      </c>
      <c r="B1804" t="s" s="0">
        <v>3936</v>
      </c>
      <c r="C1804" t="n" s="0">
        <v>0.0</v>
      </c>
    </row>
    <row r="1805">
      <c r="A1805" t="n" s="0">
        <v>1804.0</v>
      </c>
      <c r="B1805" t="s" s="0">
        <v>3937</v>
      </c>
      <c r="C1805" t="n" s="0">
        <v>0.0</v>
      </c>
    </row>
    <row r="1806">
      <c r="A1806" t="n" s="0">
        <v>1805.0</v>
      </c>
      <c r="B1806" t="s" s="0">
        <v>3938</v>
      </c>
      <c r="C1806" t="n" s="0">
        <v>0.0</v>
      </c>
    </row>
    <row r="1807">
      <c r="A1807" t="n" s="0">
        <v>1806.0</v>
      </c>
      <c r="B1807" t="s" s="0">
        <v>3939</v>
      </c>
      <c r="C1807" t="n" s="0">
        <v>0.0</v>
      </c>
    </row>
    <row r="1808">
      <c r="A1808" t="n" s="0">
        <v>1807.0</v>
      </c>
      <c r="B1808" t="s" s="0">
        <v>3940</v>
      </c>
      <c r="C1808" t="n" s="0">
        <v>0.0</v>
      </c>
    </row>
    <row r="1809">
      <c r="A1809" t="n" s="0">
        <v>1808.0</v>
      </c>
      <c r="B1809" t="s" s="0">
        <v>3941</v>
      </c>
      <c r="C1809" t="n" s="0">
        <v>0.0</v>
      </c>
    </row>
    <row r="1810">
      <c r="A1810" t="n" s="0">
        <v>1809.0</v>
      </c>
      <c r="B1810" t="s" s="0">
        <v>3942</v>
      </c>
      <c r="C1810" t="n" s="0">
        <v>0.0</v>
      </c>
    </row>
    <row r="1811">
      <c r="A1811" t="n" s="0">
        <v>1810.0</v>
      </c>
      <c r="B1811" t="s" s="0">
        <v>3943</v>
      </c>
      <c r="C1811" t="n" s="0">
        <v>0.0</v>
      </c>
    </row>
    <row r="1812">
      <c r="A1812" t="n" s="0">
        <v>1811.0</v>
      </c>
      <c r="B1812" t="s" s="0">
        <v>3944</v>
      </c>
      <c r="C1812" t="n" s="0">
        <v>0.0</v>
      </c>
    </row>
    <row r="1813">
      <c r="A1813" t="n" s="0">
        <v>1812.0</v>
      </c>
      <c r="B1813" t="s" s="0">
        <v>3945</v>
      </c>
      <c r="C1813" t="n" s="0">
        <v>0.0</v>
      </c>
    </row>
    <row r="1814">
      <c r="A1814" t="n" s="0">
        <v>1813.0</v>
      </c>
      <c r="B1814" t="s" s="0">
        <v>3946</v>
      </c>
      <c r="C1814" t="n" s="0">
        <v>0.0</v>
      </c>
    </row>
    <row r="1815">
      <c r="A1815" t="n" s="0">
        <v>1814.0</v>
      </c>
      <c r="B1815" t="s" s="0">
        <v>3947</v>
      </c>
      <c r="C1815" t="n" s="0">
        <v>0.0</v>
      </c>
    </row>
    <row r="1816">
      <c r="A1816" t="n" s="0">
        <v>1815.0</v>
      </c>
      <c r="B1816" t="s" s="0">
        <v>3948</v>
      </c>
      <c r="C1816" t="n" s="0">
        <v>0.0</v>
      </c>
    </row>
    <row r="1817">
      <c r="A1817" t="n" s="0">
        <v>1816.0</v>
      </c>
      <c r="B1817" t="s" s="0">
        <v>3949</v>
      </c>
      <c r="C1817" t="n" s="0">
        <v>0.0</v>
      </c>
    </row>
    <row r="1818">
      <c r="A1818" t="n" s="0">
        <v>1817.0</v>
      </c>
      <c r="B1818" t="s" s="0">
        <v>3950</v>
      </c>
      <c r="C1818" t="n" s="0">
        <v>0.0</v>
      </c>
    </row>
    <row r="1819">
      <c r="A1819" t="n" s="0">
        <v>1818.0</v>
      </c>
      <c r="B1819" t="s" s="0">
        <v>3951</v>
      </c>
      <c r="C1819" t="n" s="0">
        <v>0.0</v>
      </c>
    </row>
    <row r="1820">
      <c r="A1820" t="n" s="0">
        <v>1819.0</v>
      </c>
      <c r="B1820" t="s" s="0">
        <v>3952</v>
      </c>
      <c r="C1820" t="n" s="0">
        <v>0.0</v>
      </c>
    </row>
    <row r="1821">
      <c r="A1821" t="n" s="0">
        <v>1820.0</v>
      </c>
      <c r="B1821" t="s" s="0">
        <v>3953</v>
      </c>
      <c r="C1821" t="n" s="0">
        <v>0.0</v>
      </c>
    </row>
    <row r="1822">
      <c r="A1822" t="n" s="0">
        <v>1821.0</v>
      </c>
      <c r="B1822" t="s" s="0">
        <v>3954</v>
      </c>
      <c r="C1822" t="n" s="0">
        <v>0.0</v>
      </c>
    </row>
    <row r="1823">
      <c r="A1823" t="n" s="0">
        <v>1822.0</v>
      </c>
      <c r="B1823" t="s" s="0">
        <v>3955</v>
      </c>
      <c r="C1823" t="n" s="0">
        <v>0.0</v>
      </c>
    </row>
    <row r="1824">
      <c r="A1824" t="n" s="0">
        <v>1823.0</v>
      </c>
      <c r="B1824" t="s" s="0">
        <v>3956</v>
      </c>
      <c r="C1824" t="n" s="0">
        <v>0.0</v>
      </c>
    </row>
    <row r="1825">
      <c r="A1825" t="n" s="0">
        <v>1824.0</v>
      </c>
      <c r="B1825" t="s" s="0">
        <v>3957</v>
      </c>
      <c r="C1825" t="n" s="0">
        <v>0.0</v>
      </c>
    </row>
    <row r="1826">
      <c r="A1826" t="n" s="0">
        <v>1825.0</v>
      </c>
      <c r="B1826" t="s" s="0">
        <v>3958</v>
      </c>
      <c r="C1826" t="n" s="0">
        <v>0.0</v>
      </c>
    </row>
    <row r="1827">
      <c r="A1827" t="n" s="0">
        <v>1826.0</v>
      </c>
      <c r="B1827" t="s" s="0">
        <v>3959</v>
      </c>
      <c r="C1827" t="n" s="0">
        <v>0.0</v>
      </c>
    </row>
    <row r="1828">
      <c r="A1828" t="n" s="0">
        <v>1827.0</v>
      </c>
      <c r="B1828" t="s" s="0">
        <v>3960</v>
      </c>
      <c r="C1828" t="n" s="0">
        <v>0.0</v>
      </c>
    </row>
    <row r="1829">
      <c r="A1829" t="n" s="0">
        <v>1828.0</v>
      </c>
      <c r="B1829" t="s" s="0">
        <v>3961</v>
      </c>
      <c r="C1829" t="n" s="0">
        <v>0.0</v>
      </c>
    </row>
    <row r="1830">
      <c r="A1830" t="n" s="0">
        <v>1829.0</v>
      </c>
      <c r="B1830" t="s" s="0">
        <v>3962</v>
      </c>
      <c r="C1830" t="n" s="0">
        <v>0.0</v>
      </c>
    </row>
    <row r="1831">
      <c r="A1831" t="n" s="0">
        <v>1830.0</v>
      </c>
      <c r="B1831" t="s" s="0">
        <v>3963</v>
      </c>
      <c r="C1831" t="n" s="0">
        <v>0.0</v>
      </c>
    </row>
    <row r="1832">
      <c r="A1832" t="n" s="0">
        <v>1831.0</v>
      </c>
      <c r="B1832" t="s" s="0">
        <v>3964</v>
      </c>
      <c r="C1832" t="n" s="0">
        <v>0.0</v>
      </c>
    </row>
    <row r="1833">
      <c r="A1833" t="n" s="0">
        <v>1832.0</v>
      </c>
      <c r="B1833" t="s" s="0">
        <v>3965</v>
      </c>
      <c r="C1833" t="n" s="0">
        <v>0.0</v>
      </c>
    </row>
    <row r="1834">
      <c r="A1834" t="n" s="0">
        <v>1833.0</v>
      </c>
      <c r="B1834" t="s" s="0">
        <v>3966</v>
      </c>
      <c r="C1834" t="n" s="0">
        <v>0.0</v>
      </c>
    </row>
    <row r="1835">
      <c r="A1835" t="n" s="0">
        <v>1834.0</v>
      </c>
      <c r="B1835" t="s" s="0">
        <v>3967</v>
      </c>
      <c r="C1835" t="n" s="0">
        <v>0.0</v>
      </c>
    </row>
    <row r="1836">
      <c r="A1836" t="n" s="0">
        <v>1835.0</v>
      </c>
      <c r="B1836" t="s" s="0">
        <v>3968</v>
      </c>
      <c r="C1836" t="n" s="0">
        <v>0.0</v>
      </c>
    </row>
    <row r="1837">
      <c r="A1837" t="n" s="0">
        <v>1836.0</v>
      </c>
      <c r="B1837" t="s" s="0">
        <v>3969</v>
      </c>
      <c r="C1837" t="n" s="0">
        <v>0.0</v>
      </c>
    </row>
    <row r="1838">
      <c r="A1838" t="n" s="0">
        <v>1837.0</v>
      </c>
      <c r="B1838" t="s" s="0">
        <v>3970</v>
      </c>
      <c r="C1838" t="n" s="0">
        <v>0.0</v>
      </c>
    </row>
    <row r="1839">
      <c r="A1839" t="n" s="0">
        <v>1838.0</v>
      </c>
      <c r="B1839" t="s" s="0">
        <v>3971</v>
      </c>
      <c r="C1839" t="n" s="0">
        <v>0.0</v>
      </c>
    </row>
    <row r="1840">
      <c r="A1840" t="n" s="0">
        <v>1839.0</v>
      </c>
      <c r="B1840" t="s" s="0">
        <v>3972</v>
      </c>
      <c r="C1840" t="n" s="0">
        <v>0.0</v>
      </c>
    </row>
    <row r="1841">
      <c r="A1841" t="n" s="0">
        <v>1840.0</v>
      </c>
      <c r="B1841" t="s" s="0">
        <v>3973</v>
      </c>
      <c r="C1841" t="n" s="0">
        <v>0.0</v>
      </c>
    </row>
    <row r="1842">
      <c r="A1842" t="n" s="0">
        <v>1841.0</v>
      </c>
      <c r="B1842" t="s" s="0">
        <v>3974</v>
      </c>
      <c r="C1842" t="n" s="0">
        <v>0.0</v>
      </c>
    </row>
    <row r="1843">
      <c r="A1843" t="n" s="0">
        <v>1842.0</v>
      </c>
      <c r="B1843" t="s" s="0">
        <v>3975</v>
      </c>
      <c r="C1843" t="n" s="0">
        <v>0.0</v>
      </c>
    </row>
    <row r="1844">
      <c r="A1844" t="n" s="0">
        <v>1843.0</v>
      </c>
      <c r="B1844" t="s" s="0">
        <v>3976</v>
      </c>
      <c r="C1844" t="n" s="0">
        <v>0.0</v>
      </c>
    </row>
    <row r="1845">
      <c r="A1845" t="n" s="0">
        <v>1844.0</v>
      </c>
      <c r="B1845" t="s" s="0">
        <v>3977</v>
      </c>
      <c r="C1845" t="n" s="0">
        <v>0.0</v>
      </c>
    </row>
    <row r="1846">
      <c r="A1846" t="n" s="0">
        <v>1845.0</v>
      </c>
      <c r="B1846" t="s" s="0">
        <v>3978</v>
      </c>
      <c r="C1846" t="n" s="0">
        <v>0.0</v>
      </c>
    </row>
    <row r="1847">
      <c r="A1847" t="n" s="0">
        <v>1846.0</v>
      </c>
      <c r="B1847" t="s" s="0">
        <v>3979</v>
      </c>
      <c r="C1847" t="n" s="0">
        <v>0.0</v>
      </c>
    </row>
    <row r="1848">
      <c r="A1848" t="n" s="0">
        <v>1847.0</v>
      </c>
      <c r="B1848" t="s" s="0">
        <v>3980</v>
      </c>
      <c r="C1848" t="n" s="0">
        <v>0.0</v>
      </c>
    </row>
    <row r="1849">
      <c r="A1849" t="n" s="0">
        <v>1848.0</v>
      </c>
      <c r="B1849" t="s" s="0">
        <v>3981</v>
      </c>
      <c r="C1849" t="n" s="0">
        <v>0.0</v>
      </c>
    </row>
    <row r="1850">
      <c r="A1850" t="n" s="0">
        <v>1849.0</v>
      </c>
      <c r="B1850" t="s" s="0">
        <v>3982</v>
      </c>
      <c r="C1850" t="n" s="0">
        <v>0.0</v>
      </c>
    </row>
    <row r="1851">
      <c r="A1851" t="n" s="0">
        <v>1850.0</v>
      </c>
      <c r="B1851" t="s" s="0">
        <v>3983</v>
      </c>
      <c r="C1851" t="n" s="0">
        <v>0.0</v>
      </c>
    </row>
    <row r="1852">
      <c r="A1852" t="n" s="0">
        <v>1851.0</v>
      </c>
      <c r="B1852" t="s" s="0">
        <v>3984</v>
      </c>
      <c r="C1852" t="n" s="0">
        <v>0.0</v>
      </c>
    </row>
    <row r="1853">
      <c r="A1853" t="n" s="0">
        <v>1852.0</v>
      </c>
      <c r="B1853" t="s" s="0">
        <v>3985</v>
      </c>
      <c r="C1853" t="n" s="0">
        <v>0.0</v>
      </c>
    </row>
    <row r="1854">
      <c r="A1854" t="n" s="0">
        <v>1853.0</v>
      </c>
      <c r="B1854" t="s" s="0">
        <v>3986</v>
      </c>
      <c r="C1854" t="n" s="0">
        <v>0.0</v>
      </c>
    </row>
    <row r="1855">
      <c r="A1855" t="n" s="0">
        <v>1854.0</v>
      </c>
      <c r="B1855" t="s" s="0">
        <v>3987</v>
      </c>
      <c r="C1855" t="n" s="0">
        <v>0.0</v>
      </c>
    </row>
    <row r="1856">
      <c r="A1856" t="n" s="0">
        <v>1855.0</v>
      </c>
      <c r="B1856" t="s" s="0">
        <v>3988</v>
      </c>
      <c r="C1856" t="n" s="0">
        <v>0.0</v>
      </c>
    </row>
    <row r="1857">
      <c r="A1857" t="n" s="0">
        <v>1856.0</v>
      </c>
      <c r="B1857" t="s" s="0">
        <v>3989</v>
      </c>
      <c r="C1857" t="n" s="0">
        <v>0.0</v>
      </c>
    </row>
    <row r="1858">
      <c r="A1858" t="n" s="0">
        <v>1857.0</v>
      </c>
      <c r="B1858" t="s" s="0">
        <v>3990</v>
      </c>
      <c r="C1858" t="n" s="0">
        <v>0.0</v>
      </c>
    </row>
    <row r="1859">
      <c r="A1859" t="n" s="0">
        <v>1858.0</v>
      </c>
      <c r="B1859" t="s" s="0">
        <v>3991</v>
      </c>
      <c r="C1859" t="n" s="0">
        <v>0.0</v>
      </c>
    </row>
    <row r="1860">
      <c r="A1860" t="n" s="0">
        <v>1859.0</v>
      </c>
      <c r="B1860" t="s" s="0">
        <v>3992</v>
      </c>
      <c r="C1860" t="n" s="0">
        <v>0.0</v>
      </c>
    </row>
    <row r="1861">
      <c r="A1861" t="n" s="0">
        <v>1860.0</v>
      </c>
      <c r="B1861" t="s" s="0">
        <v>3993</v>
      </c>
      <c r="C1861" t="n" s="0">
        <v>0.0</v>
      </c>
    </row>
    <row r="1862">
      <c r="A1862" t="n" s="0">
        <v>1861.0</v>
      </c>
      <c r="B1862" t="s" s="0">
        <v>3994</v>
      </c>
      <c r="C1862" t="n" s="0">
        <v>0.0</v>
      </c>
    </row>
    <row r="1863">
      <c r="A1863" t="n" s="0">
        <v>1862.0</v>
      </c>
      <c r="B1863" t="s" s="0">
        <v>3995</v>
      </c>
      <c r="C1863" t="n" s="0">
        <v>0.0</v>
      </c>
    </row>
    <row r="1864">
      <c r="A1864" t="n" s="0">
        <v>1863.0</v>
      </c>
      <c r="B1864" t="s" s="0">
        <v>3996</v>
      </c>
      <c r="C1864" t="n" s="0">
        <v>0.0</v>
      </c>
    </row>
    <row r="1865">
      <c r="A1865" t="n" s="0">
        <v>1864.0</v>
      </c>
      <c r="B1865" t="s" s="0">
        <v>3997</v>
      </c>
      <c r="C1865" t="n" s="0">
        <v>0.0</v>
      </c>
    </row>
    <row r="1866">
      <c r="A1866" t="n" s="0">
        <v>1865.0</v>
      </c>
      <c r="B1866" t="s" s="0">
        <v>3998</v>
      </c>
      <c r="C1866" t="n" s="0">
        <v>0.0</v>
      </c>
    </row>
    <row r="1867">
      <c r="A1867" t="n" s="0">
        <v>1866.0</v>
      </c>
      <c r="B1867" t="s" s="0">
        <v>3999</v>
      </c>
      <c r="C1867" t="n" s="0">
        <v>0.0</v>
      </c>
    </row>
    <row r="1868">
      <c r="A1868" t="n" s="0">
        <v>1867.0</v>
      </c>
      <c r="B1868" t="s" s="0">
        <v>4000</v>
      </c>
      <c r="C1868" t="n" s="0">
        <v>0.0</v>
      </c>
    </row>
    <row r="1869">
      <c r="A1869" t="n" s="0">
        <v>1868.0</v>
      </c>
      <c r="B1869" t="s" s="0">
        <v>4001</v>
      </c>
      <c r="C1869" t="n" s="0">
        <v>0.0</v>
      </c>
    </row>
    <row r="1870">
      <c r="A1870" t="n" s="0">
        <v>1869.0</v>
      </c>
      <c r="B1870" t="s" s="0">
        <v>4002</v>
      </c>
      <c r="C1870" t="n" s="0">
        <v>0.0</v>
      </c>
    </row>
    <row r="1871">
      <c r="A1871" t="n" s="0">
        <v>1870.0</v>
      </c>
      <c r="B1871" t="s" s="0">
        <v>4003</v>
      </c>
      <c r="C1871" t="n" s="0">
        <v>0.0</v>
      </c>
    </row>
    <row r="1872">
      <c r="A1872" t="n" s="0">
        <v>1871.0</v>
      </c>
      <c r="B1872" t="s" s="0">
        <v>4004</v>
      </c>
      <c r="C1872" t="n" s="0">
        <v>0.0</v>
      </c>
    </row>
    <row r="1873">
      <c r="A1873" t="n" s="0">
        <v>1872.0</v>
      </c>
      <c r="B1873" t="s" s="0">
        <v>4005</v>
      </c>
      <c r="C1873" t="n" s="0">
        <v>0.0</v>
      </c>
    </row>
    <row r="1874">
      <c r="A1874" t="n" s="0">
        <v>1873.0</v>
      </c>
      <c r="B1874" t="s" s="0">
        <v>4006</v>
      </c>
      <c r="C1874" t="n" s="0">
        <v>0.0</v>
      </c>
    </row>
    <row r="1875">
      <c r="A1875" t="n" s="0">
        <v>1874.0</v>
      </c>
      <c r="B1875" t="s" s="0">
        <v>4007</v>
      </c>
      <c r="C1875" t="n" s="0">
        <v>0.0</v>
      </c>
    </row>
    <row r="1876">
      <c r="A1876" t="n" s="0">
        <v>1875.0</v>
      </c>
      <c r="B1876" t="s" s="0">
        <v>4008</v>
      </c>
      <c r="C1876" t="n" s="0">
        <v>0.0</v>
      </c>
    </row>
    <row r="1877">
      <c r="A1877" t="n" s="0">
        <v>1876.0</v>
      </c>
      <c r="B1877" t="s" s="0">
        <v>4009</v>
      </c>
      <c r="C1877" t="n" s="0">
        <v>0.0</v>
      </c>
    </row>
    <row r="1878">
      <c r="A1878" t="n" s="0">
        <v>1877.0</v>
      </c>
      <c r="B1878" t="s" s="0">
        <v>4010</v>
      </c>
      <c r="C1878" t="n" s="0">
        <v>0.0</v>
      </c>
    </row>
    <row r="1879">
      <c r="A1879" t="n" s="0">
        <v>1878.0</v>
      </c>
      <c r="B1879" t="s" s="0">
        <v>4011</v>
      </c>
      <c r="C1879" t="n" s="0">
        <v>0.0</v>
      </c>
    </row>
    <row r="1880">
      <c r="A1880" t="n" s="0">
        <v>1879.0</v>
      </c>
      <c r="B1880" t="s" s="0">
        <v>4012</v>
      </c>
      <c r="C1880" t="n" s="0">
        <v>0.0</v>
      </c>
    </row>
    <row r="1881">
      <c r="A1881" t="n" s="0">
        <v>1880.0</v>
      </c>
      <c r="B1881" t="s" s="0">
        <v>4013</v>
      </c>
      <c r="C1881" t="n" s="0">
        <v>0.0</v>
      </c>
    </row>
    <row r="1882">
      <c r="A1882" t="n" s="0">
        <v>1881.0</v>
      </c>
      <c r="B1882" t="s" s="0">
        <v>4014</v>
      </c>
      <c r="C1882" t="n" s="0">
        <v>0.0</v>
      </c>
    </row>
    <row r="1883">
      <c r="A1883" t="n" s="0">
        <v>1882.0</v>
      </c>
      <c r="B1883" t="s" s="0">
        <v>4015</v>
      </c>
      <c r="C1883" t="n" s="0">
        <v>0.0</v>
      </c>
    </row>
    <row r="1884">
      <c r="A1884" t="n" s="0">
        <v>1883.0</v>
      </c>
      <c r="B1884" t="s" s="0">
        <v>4016</v>
      </c>
      <c r="C1884" t="n" s="0">
        <v>0.0</v>
      </c>
    </row>
    <row r="1885">
      <c r="A1885" t="n" s="0">
        <v>1884.0</v>
      </c>
      <c r="B1885" t="s" s="0">
        <v>4017</v>
      </c>
      <c r="C1885" t="n" s="0">
        <v>0.0</v>
      </c>
    </row>
    <row r="1886">
      <c r="A1886" t="n" s="0">
        <v>1885.0</v>
      </c>
      <c r="B1886" t="s" s="0">
        <v>4018</v>
      </c>
      <c r="C1886" t="n" s="0">
        <v>0.0</v>
      </c>
    </row>
    <row r="1887">
      <c r="A1887" t="n" s="0">
        <v>1886.0</v>
      </c>
      <c r="B1887" t="s" s="0">
        <v>4019</v>
      </c>
      <c r="C1887" t="n" s="0">
        <v>0.0</v>
      </c>
    </row>
    <row r="1888">
      <c r="A1888" t="n" s="0">
        <v>1887.0</v>
      </c>
      <c r="B1888" t="s" s="0">
        <v>4020</v>
      </c>
      <c r="C1888" t="n" s="0">
        <v>0.0</v>
      </c>
    </row>
    <row r="1889">
      <c r="A1889" t="n" s="0">
        <v>1888.0</v>
      </c>
      <c r="B1889" t="s" s="0">
        <v>4021</v>
      </c>
      <c r="C1889" t="n" s="0">
        <v>0.0</v>
      </c>
    </row>
    <row r="1890">
      <c r="A1890" t="n" s="0">
        <v>1889.0</v>
      </c>
      <c r="B1890" t="s" s="0">
        <v>4022</v>
      </c>
      <c r="C1890" t="n" s="0">
        <v>0.0</v>
      </c>
    </row>
    <row r="1891">
      <c r="A1891" t="n" s="0">
        <v>1890.0</v>
      </c>
      <c r="B1891" t="s" s="0">
        <v>4023</v>
      </c>
      <c r="C1891" t="n" s="0">
        <v>0.0</v>
      </c>
    </row>
    <row r="1892">
      <c r="A1892" t="n" s="0">
        <v>1891.0</v>
      </c>
      <c r="B1892" t="s" s="0">
        <v>4024</v>
      </c>
      <c r="C1892" t="n" s="0">
        <v>0.0</v>
      </c>
    </row>
    <row r="1893">
      <c r="A1893" t="n" s="0">
        <v>1892.0</v>
      </c>
      <c r="B1893" t="s" s="0">
        <v>4025</v>
      </c>
      <c r="C1893" t="n" s="0">
        <v>0.0</v>
      </c>
    </row>
    <row r="1894">
      <c r="A1894" t="n" s="0">
        <v>1893.0</v>
      </c>
      <c r="B1894" t="s" s="0">
        <v>4026</v>
      </c>
      <c r="C1894" t="n" s="0">
        <v>0.0</v>
      </c>
    </row>
    <row r="1895">
      <c r="A1895" t="n" s="0">
        <v>1894.0</v>
      </c>
      <c r="B1895" t="s" s="0">
        <v>4027</v>
      </c>
      <c r="C1895" t="n" s="0">
        <v>0.0</v>
      </c>
    </row>
    <row r="1896">
      <c r="A1896" t="n" s="0">
        <v>1895.0</v>
      </c>
      <c r="B1896" t="s" s="0">
        <v>4028</v>
      </c>
      <c r="C1896" t="n" s="0">
        <v>0.0</v>
      </c>
    </row>
    <row r="1897">
      <c r="A1897" t="n" s="0">
        <v>1896.0</v>
      </c>
      <c r="B1897" t="s" s="0">
        <v>4029</v>
      </c>
      <c r="C1897" t="n" s="0">
        <v>0.0</v>
      </c>
    </row>
    <row r="1898">
      <c r="A1898" t="n" s="0">
        <v>1897.0</v>
      </c>
      <c r="B1898" t="s" s="0">
        <v>4030</v>
      </c>
      <c r="C1898" t="n" s="0">
        <v>0.0</v>
      </c>
    </row>
    <row r="1899">
      <c r="A1899" t="n" s="0">
        <v>1898.0</v>
      </c>
      <c r="B1899" t="s" s="0">
        <v>4031</v>
      </c>
      <c r="C1899" t="n" s="0">
        <v>0.0</v>
      </c>
    </row>
    <row r="1900">
      <c r="A1900" t="n" s="0">
        <v>1899.0</v>
      </c>
      <c r="B1900" t="s" s="0">
        <v>4032</v>
      </c>
      <c r="C1900" t="n" s="0">
        <v>0.0</v>
      </c>
    </row>
    <row r="1901">
      <c r="A1901" t="n" s="0">
        <v>1900.0</v>
      </c>
      <c r="B1901" t="s" s="0">
        <v>4033</v>
      </c>
      <c r="C1901" t="n" s="0">
        <v>0.0</v>
      </c>
    </row>
    <row r="1902">
      <c r="A1902" t="n" s="0">
        <v>1901.0</v>
      </c>
      <c r="B1902" t="s" s="0">
        <v>4034</v>
      </c>
      <c r="C1902" t="n" s="0">
        <v>0.0</v>
      </c>
    </row>
    <row r="1903">
      <c r="A1903" t="n" s="0">
        <v>1902.0</v>
      </c>
      <c r="B1903" t="s" s="0">
        <v>4035</v>
      </c>
      <c r="C1903" t="n" s="0">
        <v>0.0</v>
      </c>
    </row>
    <row r="1904">
      <c r="A1904" t="n" s="0">
        <v>1903.0</v>
      </c>
      <c r="B1904" t="s" s="0">
        <v>4036</v>
      </c>
      <c r="C1904" t="n" s="0">
        <v>0.0</v>
      </c>
    </row>
    <row r="1905">
      <c r="A1905" t="n" s="0">
        <v>1904.0</v>
      </c>
      <c r="B1905" t="s" s="0">
        <v>4037</v>
      </c>
      <c r="C1905" t="n" s="0">
        <v>0.0</v>
      </c>
    </row>
    <row r="1906">
      <c r="A1906" t="n" s="0">
        <v>1905.0</v>
      </c>
      <c r="B1906" t="s" s="0">
        <v>4038</v>
      </c>
      <c r="C1906" t="n" s="0">
        <v>0.0</v>
      </c>
    </row>
    <row r="1907">
      <c r="A1907" t="n" s="0">
        <v>1906.0</v>
      </c>
      <c r="B1907" t="s" s="0">
        <v>4039</v>
      </c>
      <c r="C1907" t="n" s="0">
        <v>0.0</v>
      </c>
    </row>
    <row r="1908">
      <c r="A1908" t="n" s="0">
        <v>1907.0</v>
      </c>
      <c r="B1908" t="s" s="0">
        <v>4040</v>
      </c>
      <c r="C1908" t="n" s="0">
        <v>0.0</v>
      </c>
    </row>
    <row r="1909">
      <c r="A1909" t="n" s="0">
        <v>1908.0</v>
      </c>
      <c r="B1909" t="s" s="0">
        <v>4041</v>
      </c>
      <c r="C1909" t="n" s="0">
        <v>0.0</v>
      </c>
    </row>
    <row r="1910">
      <c r="A1910" t="n" s="0">
        <v>1909.0</v>
      </c>
      <c r="B1910" t="s" s="0">
        <v>4042</v>
      </c>
      <c r="C1910" t="n" s="0">
        <v>0.0</v>
      </c>
    </row>
    <row r="1911">
      <c r="A1911" t="n" s="0">
        <v>1910.0</v>
      </c>
      <c r="B1911" t="s" s="0">
        <v>4043</v>
      </c>
      <c r="C1911" t="n" s="0">
        <v>0.0</v>
      </c>
    </row>
    <row r="1912">
      <c r="A1912" t="n" s="0">
        <v>1911.0</v>
      </c>
      <c r="B1912" t="s" s="0">
        <v>4044</v>
      </c>
      <c r="C1912" t="n" s="0">
        <v>0.0</v>
      </c>
    </row>
    <row r="1913">
      <c r="A1913" t="n" s="0">
        <v>1912.0</v>
      </c>
      <c r="B1913" t="s" s="0">
        <v>4045</v>
      </c>
      <c r="C1913" t="n" s="0">
        <v>0.0</v>
      </c>
    </row>
    <row r="1914">
      <c r="A1914" t="n" s="0">
        <v>1913.0</v>
      </c>
      <c r="B1914" t="s" s="0">
        <v>4046</v>
      </c>
      <c r="C1914" t="n" s="0">
        <v>0.0</v>
      </c>
    </row>
    <row r="1915">
      <c r="A1915" t="n" s="0">
        <v>1914.0</v>
      </c>
      <c r="B1915" t="s" s="0">
        <v>4047</v>
      </c>
      <c r="C1915" t="n" s="0">
        <v>0.0</v>
      </c>
    </row>
    <row r="1916">
      <c r="A1916" t="n" s="0">
        <v>1915.0</v>
      </c>
      <c r="B1916" t="s" s="0">
        <v>4048</v>
      </c>
      <c r="C1916" t="n" s="0">
        <v>0.0</v>
      </c>
    </row>
    <row r="1917">
      <c r="A1917" t="n" s="0">
        <v>1916.0</v>
      </c>
      <c r="B1917" t="s" s="0">
        <v>4049</v>
      </c>
      <c r="C1917" t="n" s="0">
        <v>0.0</v>
      </c>
    </row>
    <row r="1918">
      <c r="A1918" t="n" s="0">
        <v>1917.0</v>
      </c>
      <c r="B1918" t="s" s="0">
        <v>4050</v>
      </c>
      <c r="C1918" t="n" s="0">
        <v>0.0</v>
      </c>
    </row>
    <row r="1919">
      <c r="A1919" t="n" s="0">
        <v>1918.0</v>
      </c>
      <c r="B1919" t="s" s="0">
        <v>4051</v>
      </c>
      <c r="C1919" t="n" s="0">
        <v>0.0</v>
      </c>
    </row>
    <row r="1920">
      <c r="A1920" t="n" s="0">
        <v>1919.0</v>
      </c>
      <c r="B1920" t="s" s="0">
        <v>4052</v>
      </c>
      <c r="C1920" t="n" s="0">
        <v>0.0</v>
      </c>
    </row>
    <row r="1921">
      <c r="A1921" t="n" s="0">
        <v>1920.0</v>
      </c>
      <c r="B1921" t="s" s="0">
        <v>4053</v>
      </c>
      <c r="C1921" t="n" s="0">
        <v>0.0</v>
      </c>
    </row>
    <row r="1922">
      <c r="A1922" t="n" s="0">
        <v>1921.0</v>
      </c>
      <c r="B1922" t="s" s="0">
        <v>4054</v>
      </c>
      <c r="C1922" t="n" s="0">
        <v>0.0</v>
      </c>
    </row>
    <row r="1923">
      <c r="A1923" t="n" s="0">
        <v>1922.0</v>
      </c>
      <c r="B1923" t="s" s="0">
        <v>4055</v>
      </c>
      <c r="C1923" t="n" s="0">
        <v>0.0</v>
      </c>
    </row>
    <row r="1924">
      <c r="A1924" t="n" s="0">
        <v>1923.0</v>
      </c>
      <c r="B1924" t="s" s="0">
        <v>4056</v>
      </c>
      <c r="C1924" t="n" s="0">
        <v>0.0</v>
      </c>
    </row>
    <row r="1925">
      <c r="A1925" t="n" s="0">
        <v>1924.0</v>
      </c>
      <c r="B1925" t="s" s="0">
        <v>4057</v>
      </c>
      <c r="C1925" t="n" s="0">
        <v>0.0</v>
      </c>
    </row>
    <row r="1926">
      <c r="A1926" t="n" s="0">
        <v>1925.0</v>
      </c>
      <c r="B1926" t="s" s="0">
        <v>4058</v>
      </c>
      <c r="C1926" t="n" s="0">
        <v>0.0</v>
      </c>
    </row>
    <row r="1927">
      <c r="A1927" t="n" s="0">
        <v>1926.0</v>
      </c>
      <c r="B1927" t="s" s="0">
        <v>4059</v>
      </c>
      <c r="C1927" t="n" s="0">
        <v>0.0</v>
      </c>
    </row>
    <row r="1928">
      <c r="A1928" t="n" s="0">
        <v>1927.0</v>
      </c>
      <c r="B1928" t="s" s="0">
        <v>4060</v>
      </c>
      <c r="C1928" t="n" s="0">
        <v>0.0</v>
      </c>
    </row>
    <row r="1929">
      <c r="A1929" t="n" s="0">
        <v>1928.0</v>
      </c>
      <c r="B1929" t="s" s="0">
        <v>4061</v>
      </c>
      <c r="C1929" t="n" s="0">
        <v>0.0</v>
      </c>
    </row>
    <row r="1930">
      <c r="A1930" t="n" s="0">
        <v>1929.0</v>
      </c>
      <c r="B1930" t="s" s="0">
        <v>4062</v>
      </c>
      <c r="C1930" t="n" s="0">
        <v>0.0</v>
      </c>
    </row>
    <row r="1931">
      <c r="A1931" t="n" s="0">
        <v>1930.0</v>
      </c>
      <c r="B1931" t="s" s="0">
        <v>4063</v>
      </c>
      <c r="C1931" t="n" s="0">
        <v>0.0</v>
      </c>
    </row>
    <row r="1932">
      <c r="A1932" t="n" s="0">
        <v>1931.0</v>
      </c>
      <c r="B1932" t="s" s="0">
        <v>4064</v>
      </c>
      <c r="C1932" t="n" s="0">
        <v>0.0</v>
      </c>
    </row>
    <row r="1933">
      <c r="A1933" t="n" s="0">
        <v>1932.0</v>
      </c>
      <c r="B1933" t="s" s="0">
        <v>4065</v>
      </c>
      <c r="C1933" t="n" s="0">
        <v>0.0</v>
      </c>
    </row>
    <row r="1934">
      <c r="A1934" t="n" s="0">
        <v>1933.0</v>
      </c>
      <c r="B1934" t="s" s="0">
        <v>4066</v>
      </c>
      <c r="C1934" t="n" s="0">
        <v>0.0</v>
      </c>
    </row>
    <row r="1935">
      <c r="A1935" t="n" s="0">
        <v>1934.0</v>
      </c>
      <c r="B1935" t="s" s="0">
        <v>4067</v>
      </c>
      <c r="C1935" t="n" s="0">
        <v>0.0</v>
      </c>
    </row>
    <row r="1936">
      <c r="A1936" t="n" s="0">
        <v>1935.0</v>
      </c>
      <c r="B1936" t="s" s="0">
        <v>4068</v>
      </c>
      <c r="C1936" t="n" s="0">
        <v>0.0</v>
      </c>
    </row>
    <row r="1937">
      <c r="A1937" t="n" s="0">
        <v>1936.0</v>
      </c>
      <c r="B1937" t="s" s="0">
        <v>4069</v>
      </c>
      <c r="C1937" t="n" s="0">
        <v>0.0</v>
      </c>
    </row>
    <row r="1938">
      <c r="A1938" t="n" s="0">
        <v>1937.0</v>
      </c>
      <c r="B1938" t="s" s="0">
        <v>4070</v>
      </c>
      <c r="C1938" t="n" s="0">
        <v>0.0</v>
      </c>
    </row>
    <row r="1939">
      <c r="A1939" t="n" s="0">
        <v>1938.0</v>
      </c>
      <c r="B1939" t="s" s="0">
        <v>4071</v>
      </c>
      <c r="C1939" t="n" s="0">
        <v>0.0</v>
      </c>
    </row>
    <row r="1940">
      <c r="A1940" t="n" s="0">
        <v>1939.0</v>
      </c>
      <c r="B1940" t="s" s="0">
        <v>4072</v>
      </c>
      <c r="C1940" t="n" s="0">
        <v>0.0</v>
      </c>
    </row>
    <row r="1941">
      <c r="A1941" t="n" s="0">
        <v>1940.0</v>
      </c>
      <c r="B1941" t="s" s="0">
        <v>4073</v>
      </c>
      <c r="C1941" t="n" s="0">
        <v>0.0</v>
      </c>
    </row>
    <row r="1942">
      <c r="A1942" t="n" s="0">
        <v>1941.0</v>
      </c>
      <c r="B1942" t="s" s="0">
        <v>4074</v>
      </c>
      <c r="C1942" t="n" s="0">
        <v>0.0</v>
      </c>
    </row>
    <row r="1943">
      <c r="A1943" t="n" s="0">
        <v>1942.0</v>
      </c>
      <c r="B1943" t="s" s="0">
        <v>4075</v>
      </c>
      <c r="C1943" t="n" s="0">
        <v>0.0</v>
      </c>
    </row>
    <row r="1944">
      <c r="A1944" t="n" s="0">
        <v>1943.0</v>
      </c>
      <c r="B1944" t="s" s="0">
        <v>4076</v>
      </c>
      <c r="C1944" t="n" s="0">
        <v>0.0</v>
      </c>
    </row>
    <row r="1945">
      <c r="A1945" t="n" s="0">
        <v>1944.0</v>
      </c>
      <c r="B1945" t="s" s="0">
        <v>4077</v>
      </c>
      <c r="C1945" t="n" s="0">
        <v>0.0</v>
      </c>
    </row>
    <row r="1946">
      <c r="A1946" t="n" s="0">
        <v>1945.0</v>
      </c>
      <c r="B1946" t="s" s="0">
        <v>4078</v>
      </c>
      <c r="C1946" t="n" s="0">
        <v>0.0</v>
      </c>
    </row>
    <row r="1947">
      <c r="A1947" t="n" s="0">
        <v>1946.0</v>
      </c>
      <c r="B1947" t="s" s="0">
        <v>4079</v>
      </c>
      <c r="C1947" t="n" s="0">
        <v>0.0</v>
      </c>
    </row>
    <row r="1948">
      <c r="A1948" t="n" s="0">
        <v>1947.0</v>
      </c>
      <c r="B1948" t="s" s="0">
        <v>4080</v>
      </c>
      <c r="C1948" t="n" s="0">
        <v>0.0</v>
      </c>
    </row>
    <row r="1949">
      <c r="A1949" t="n" s="0">
        <v>1948.0</v>
      </c>
      <c r="B1949" t="s" s="0">
        <v>4081</v>
      </c>
      <c r="C1949" t="n" s="0">
        <v>0.0</v>
      </c>
    </row>
    <row r="1950">
      <c r="A1950" t="n" s="0">
        <v>1949.0</v>
      </c>
      <c r="B1950" t="s" s="0">
        <v>4082</v>
      </c>
      <c r="C1950" t="n" s="0">
        <v>0.0</v>
      </c>
    </row>
    <row r="1951">
      <c r="A1951" t="n" s="0">
        <v>1950.0</v>
      </c>
      <c r="B1951" t="s" s="0">
        <v>4083</v>
      </c>
      <c r="C1951" t="n" s="0">
        <v>0.0</v>
      </c>
    </row>
    <row r="1952">
      <c r="A1952" t="n" s="0">
        <v>1951.0</v>
      </c>
      <c r="B1952" t="s" s="0">
        <v>4084</v>
      </c>
      <c r="C1952" t="n" s="0">
        <v>0.0</v>
      </c>
    </row>
    <row r="1953">
      <c r="A1953" t="n" s="0">
        <v>1952.0</v>
      </c>
      <c r="B1953" t="s" s="0">
        <v>4085</v>
      </c>
      <c r="C1953" t="n" s="0">
        <v>0.0</v>
      </c>
    </row>
    <row r="1954">
      <c r="A1954" t="n" s="0">
        <v>1953.0</v>
      </c>
      <c r="B1954" t="s" s="0">
        <v>4086</v>
      </c>
      <c r="C1954" t="n" s="0">
        <v>0.0</v>
      </c>
    </row>
    <row r="1955">
      <c r="A1955" t="n" s="0">
        <v>1954.0</v>
      </c>
      <c r="B1955" t="s" s="0">
        <v>4087</v>
      </c>
      <c r="C1955" t="n" s="0">
        <v>0.0</v>
      </c>
    </row>
    <row r="1956">
      <c r="A1956" t="n" s="0">
        <v>1955.0</v>
      </c>
      <c r="B1956" t="s" s="0">
        <v>4088</v>
      </c>
      <c r="C1956" t="n" s="0">
        <v>0.0</v>
      </c>
    </row>
    <row r="1957">
      <c r="A1957" t="n" s="0">
        <v>1956.0</v>
      </c>
      <c r="B1957" t="s" s="0">
        <v>4089</v>
      </c>
      <c r="C1957" t="n" s="0">
        <v>0.0</v>
      </c>
    </row>
    <row r="1958">
      <c r="A1958" t="n" s="0">
        <v>1957.0</v>
      </c>
      <c r="B1958" t="s" s="0">
        <v>4090</v>
      </c>
      <c r="C1958" t="n" s="0">
        <v>0.0</v>
      </c>
    </row>
    <row r="1959">
      <c r="A1959" t="n" s="0">
        <v>1958.0</v>
      </c>
      <c r="B1959" t="s" s="0">
        <v>4091</v>
      </c>
      <c r="C1959" t="n" s="0">
        <v>0.0</v>
      </c>
    </row>
    <row r="1960">
      <c r="A1960" t="n" s="0">
        <v>1959.0</v>
      </c>
      <c r="B1960" t="s" s="0">
        <v>4092</v>
      </c>
      <c r="C1960" t="n" s="0">
        <v>0.0</v>
      </c>
    </row>
    <row r="1961">
      <c r="A1961" t="n" s="0">
        <v>1960.0</v>
      </c>
      <c r="B1961" t="s" s="0">
        <v>4093</v>
      </c>
      <c r="C1961" t="n" s="0">
        <v>0.0</v>
      </c>
    </row>
    <row r="1962">
      <c r="A1962" t="n" s="0">
        <v>1961.0</v>
      </c>
      <c r="B1962" t="s" s="0">
        <v>4094</v>
      </c>
      <c r="C1962" t="n" s="0">
        <v>0.0</v>
      </c>
    </row>
    <row r="1963">
      <c r="A1963" t="n" s="0">
        <v>1962.0</v>
      </c>
      <c r="B1963" t="s" s="0">
        <v>4095</v>
      </c>
      <c r="C1963" t="n" s="0">
        <v>0.0</v>
      </c>
    </row>
    <row r="1964">
      <c r="A1964" t="n" s="0">
        <v>1963.0</v>
      </c>
      <c r="B1964" t="s" s="0">
        <v>4096</v>
      </c>
      <c r="C1964" t="n" s="0">
        <v>0.0</v>
      </c>
    </row>
    <row r="1965">
      <c r="A1965" t="n" s="0">
        <v>1964.0</v>
      </c>
      <c r="B1965" t="s" s="0">
        <v>4097</v>
      </c>
      <c r="C1965" t="n" s="0">
        <v>0.0</v>
      </c>
    </row>
    <row r="1966">
      <c r="A1966" t="n" s="0">
        <v>1965.0</v>
      </c>
      <c r="B1966" t="s" s="0">
        <v>4098</v>
      </c>
      <c r="C1966" t="n" s="0">
        <v>0.0</v>
      </c>
    </row>
    <row r="1967">
      <c r="A1967" t="n" s="0">
        <v>1966.0</v>
      </c>
      <c r="B1967" t="s" s="0">
        <v>4099</v>
      </c>
      <c r="C1967" t="n" s="0">
        <v>0.0</v>
      </c>
    </row>
    <row r="1968">
      <c r="A1968" t="n" s="0">
        <v>1967.0</v>
      </c>
      <c r="B1968" t="s" s="0">
        <v>4100</v>
      </c>
      <c r="C1968" t="n" s="0">
        <v>0.0</v>
      </c>
    </row>
    <row r="1969">
      <c r="A1969" t="n" s="0">
        <v>1968.0</v>
      </c>
      <c r="B1969" t="s" s="0">
        <v>4101</v>
      </c>
      <c r="C1969" t="n" s="0">
        <v>0.0</v>
      </c>
    </row>
    <row r="1970">
      <c r="A1970" t="n" s="0">
        <v>1969.0</v>
      </c>
      <c r="B1970" t="s" s="0">
        <v>4102</v>
      </c>
      <c r="C1970" t="n" s="0">
        <v>0.0</v>
      </c>
    </row>
    <row r="1971">
      <c r="A1971" t="n" s="0">
        <v>1970.0</v>
      </c>
      <c r="B1971" t="s" s="0">
        <v>4103</v>
      </c>
      <c r="C1971" t="n" s="0">
        <v>0.0</v>
      </c>
    </row>
    <row r="1972">
      <c r="A1972" t="n" s="0">
        <v>1971.0</v>
      </c>
      <c r="B1972" t="s" s="0">
        <v>4104</v>
      </c>
      <c r="C1972" t="n" s="0">
        <v>0.0</v>
      </c>
    </row>
    <row r="1973">
      <c r="A1973" t="n" s="0">
        <v>1972.0</v>
      </c>
      <c r="B1973" t="s" s="0">
        <v>4105</v>
      </c>
      <c r="C1973" t="n" s="0">
        <v>0.0</v>
      </c>
    </row>
    <row r="1974">
      <c r="A1974" t="n" s="0">
        <v>1973.0</v>
      </c>
      <c r="B1974" t="s" s="0">
        <v>4106</v>
      </c>
      <c r="C1974" t="n" s="0">
        <v>0.0</v>
      </c>
    </row>
    <row r="1975">
      <c r="A1975" t="n" s="0">
        <v>1974.0</v>
      </c>
      <c r="B1975" t="s" s="0">
        <v>4107</v>
      </c>
      <c r="C1975" t="n" s="0">
        <v>0.0</v>
      </c>
    </row>
    <row r="1976">
      <c r="A1976" t="n" s="0">
        <v>1975.0</v>
      </c>
      <c r="B1976" t="s" s="0">
        <v>4108</v>
      </c>
      <c r="C1976" t="n" s="0">
        <v>0.0</v>
      </c>
    </row>
    <row r="1977">
      <c r="A1977" t="n" s="0">
        <v>1976.0</v>
      </c>
      <c r="B1977" t="s" s="0">
        <v>4109</v>
      </c>
      <c r="C1977" t="n" s="0">
        <v>0.0</v>
      </c>
    </row>
    <row r="1978">
      <c r="A1978" t="n" s="0">
        <v>1977.0</v>
      </c>
      <c r="B1978" t="s" s="0">
        <v>4110</v>
      </c>
      <c r="C1978" t="n" s="0">
        <v>0.0</v>
      </c>
    </row>
    <row r="1979">
      <c r="A1979" t="n" s="0">
        <v>1978.0</v>
      </c>
      <c r="B1979" t="s" s="0">
        <v>4111</v>
      </c>
      <c r="C1979" t="n" s="0">
        <v>0.0</v>
      </c>
    </row>
    <row r="1980">
      <c r="A1980" t="n" s="0">
        <v>1979.0</v>
      </c>
      <c r="B1980" t="s" s="0">
        <v>4112</v>
      </c>
      <c r="C1980" t="n" s="0">
        <v>0.0</v>
      </c>
    </row>
    <row r="1981">
      <c r="A1981" t="n" s="0">
        <v>1980.0</v>
      </c>
      <c r="B1981" t="s" s="0">
        <v>4113</v>
      </c>
      <c r="C1981" t="n" s="0">
        <v>0.0</v>
      </c>
    </row>
    <row r="1982">
      <c r="A1982" t="n" s="0">
        <v>1981.0</v>
      </c>
      <c r="B1982" t="s" s="0">
        <v>4114</v>
      </c>
      <c r="C1982" t="n" s="0">
        <v>0.0</v>
      </c>
    </row>
    <row r="1983">
      <c r="A1983" t="n" s="0">
        <v>1982.0</v>
      </c>
      <c r="B1983" t="s" s="0">
        <v>4115</v>
      </c>
      <c r="C1983" t="n" s="0">
        <v>0.0</v>
      </c>
    </row>
    <row r="1984">
      <c r="A1984" t="n" s="0">
        <v>1983.0</v>
      </c>
      <c r="B1984" t="s" s="0">
        <v>4116</v>
      </c>
      <c r="C1984" t="n" s="0">
        <v>0.0</v>
      </c>
    </row>
    <row r="1985">
      <c r="A1985" t="n" s="0">
        <v>1984.0</v>
      </c>
      <c r="B1985" t="s" s="0">
        <v>4117</v>
      </c>
      <c r="C1985" t="n" s="0">
        <v>0.0</v>
      </c>
    </row>
    <row r="1986">
      <c r="A1986" t="n" s="0">
        <v>1985.0</v>
      </c>
      <c r="B1986" t="s" s="0">
        <v>4118</v>
      </c>
      <c r="C1986" t="n" s="0">
        <v>0.0</v>
      </c>
    </row>
    <row r="1987">
      <c r="A1987" t="n" s="0">
        <v>1986.0</v>
      </c>
      <c r="B1987" t="s" s="0">
        <v>4119</v>
      </c>
      <c r="C1987" t="n" s="0">
        <v>0.0</v>
      </c>
    </row>
    <row r="1988">
      <c r="A1988" t="n" s="0">
        <v>1987.0</v>
      </c>
      <c r="B1988" t="s" s="0">
        <v>4120</v>
      </c>
      <c r="C1988" t="n" s="0">
        <v>0.0</v>
      </c>
    </row>
    <row r="1989">
      <c r="A1989" t="n" s="0">
        <v>1988.0</v>
      </c>
      <c r="B1989" t="s" s="0">
        <v>4121</v>
      </c>
      <c r="C1989" t="n" s="0">
        <v>0.0</v>
      </c>
    </row>
    <row r="1990">
      <c r="A1990" t="n" s="0">
        <v>1989.0</v>
      </c>
      <c r="B1990" t="s" s="0">
        <v>4122</v>
      </c>
      <c r="C1990" t="n" s="0">
        <v>0.0</v>
      </c>
    </row>
    <row r="1991">
      <c r="A1991" t="n" s="0">
        <v>1990.0</v>
      </c>
      <c r="B1991" t="s" s="0">
        <v>4123</v>
      </c>
      <c r="C1991" t="n" s="0">
        <v>0.0</v>
      </c>
    </row>
    <row r="1992">
      <c r="A1992" t="n" s="0">
        <v>1991.0</v>
      </c>
      <c r="B1992" t="s" s="0">
        <v>4124</v>
      </c>
      <c r="C1992" t="n" s="0">
        <v>0.0</v>
      </c>
    </row>
    <row r="1993">
      <c r="A1993" t="n" s="0">
        <v>1992.0</v>
      </c>
      <c r="B1993" t="s" s="0">
        <v>4125</v>
      </c>
      <c r="C1993" t="n" s="0">
        <v>0.0</v>
      </c>
    </row>
    <row r="1994">
      <c r="A1994" t="n" s="0">
        <v>1993.0</v>
      </c>
      <c r="B1994" t="s" s="0">
        <v>4126</v>
      </c>
      <c r="C1994" t="n" s="0">
        <v>0.0</v>
      </c>
    </row>
    <row r="1995">
      <c r="A1995" t="n" s="0">
        <v>1994.0</v>
      </c>
      <c r="B1995" t="s" s="0">
        <v>4127</v>
      </c>
      <c r="C1995" t="n" s="0">
        <v>0.0</v>
      </c>
    </row>
    <row r="1996">
      <c r="A1996" t="n" s="0">
        <v>1995.0</v>
      </c>
      <c r="B1996" t="s" s="0">
        <v>4128</v>
      </c>
      <c r="C1996" t="n" s="0">
        <v>0.0</v>
      </c>
    </row>
    <row r="1997">
      <c r="A1997" t="n" s="0">
        <v>1996.0</v>
      </c>
      <c r="B1997" t="s" s="0">
        <v>4129</v>
      </c>
      <c r="C1997" t="n" s="0">
        <v>0.0</v>
      </c>
    </row>
    <row r="1998">
      <c r="A1998" t="n" s="0">
        <v>1997.0</v>
      </c>
      <c r="B1998" t="s" s="0">
        <v>4130</v>
      </c>
      <c r="C1998" t="n" s="0">
        <v>0.0</v>
      </c>
    </row>
    <row r="1999">
      <c r="A1999" t="n" s="0">
        <v>1998.0</v>
      </c>
      <c r="B1999" t="s" s="0">
        <v>4131</v>
      </c>
      <c r="C1999" t="n" s="0">
        <v>0.0</v>
      </c>
    </row>
    <row r="2000">
      <c r="A2000" t="n" s="0">
        <v>1999.0</v>
      </c>
      <c r="B2000" t="s" s="0">
        <v>4132</v>
      </c>
      <c r="C2000" t="n" s="0">
        <v>0.0</v>
      </c>
    </row>
    <row r="2001">
      <c r="A2001" t="n" s="0">
        <v>2000.0</v>
      </c>
      <c r="B2001" t="s" s="0">
        <v>4133</v>
      </c>
      <c r="C2001" t="n" s="0">
        <v>0.0</v>
      </c>
    </row>
    <row r="2002">
      <c r="A2002" t="n" s="0">
        <v>2001.0</v>
      </c>
      <c r="B2002" t="s" s="0">
        <v>4134</v>
      </c>
      <c r="C2002" t="n" s="0">
        <v>0.0</v>
      </c>
    </row>
    <row r="2003">
      <c r="A2003" t="n" s="0">
        <v>2002.0</v>
      </c>
      <c r="B2003" t="s" s="0">
        <v>4135</v>
      </c>
      <c r="C2003" t="n" s="0">
        <v>0.0</v>
      </c>
    </row>
    <row r="2004">
      <c r="A2004" t="n" s="0">
        <v>2003.0</v>
      </c>
      <c r="B2004" t="s" s="0">
        <v>4136</v>
      </c>
      <c r="C2004" t="n" s="0">
        <v>0.0</v>
      </c>
    </row>
    <row r="2005">
      <c r="A2005" t="n" s="0">
        <v>2004.0</v>
      </c>
      <c r="B2005" t="s" s="0">
        <v>4137</v>
      </c>
      <c r="C2005" t="n" s="0">
        <v>0.0</v>
      </c>
    </row>
    <row r="2006">
      <c r="A2006" t="n" s="0">
        <v>2005.0</v>
      </c>
      <c r="B2006" t="s" s="0">
        <v>4138</v>
      </c>
      <c r="C2006" t="n" s="0">
        <v>0.0</v>
      </c>
    </row>
    <row r="2007">
      <c r="A2007" t="n" s="0">
        <v>2006.0</v>
      </c>
      <c r="B2007" t="s" s="0">
        <v>4139</v>
      </c>
      <c r="C2007" t="n" s="0">
        <v>0.0</v>
      </c>
    </row>
    <row r="2008">
      <c r="A2008" t="n" s="0">
        <v>2007.0</v>
      </c>
      <c r="B2008" t="s" s="0">
        <v>4140</v>
      </c>
      <c r="C2008" t="n" s="0">
        <v>0.0</v>
      </c>
    </row>
    <row r="2009">
      <c r="A2009" t="n" s="0">
        <v>2008.0</v>
      </c>
      <c r="B2009" t="s" s="0">
        <v>4141</v>
      </c>
      <c r="C2009" t="n" s="0">
        <v>0.0</v>
      </c>
    </row>
    <row r="2010">
      <c r="A2010" t="n" s="0">
        <v>2009.0</v>
      </c>
      <c r="B2010" t="s" s="0">
        <v>4142</v>
      </c>
      <c r="C2010" t="n" s="0">
        <v>0.0</v>
      </c>
    </row>
    <row r="2011">
      <c r="A2011" t="n" s="0">
        <v>2010.0</v>
      </c>
      <c r="B2011" t="s" s="0">
        <v>4143</v>
      </c>
      <c r="C2011" t="n" s="0">
        <v>0.0</v>
      </c>
    </row>
    <row r="2012">
      <c r="A2012" t="n" s="0">
        <v>2011.0</v>
      </c>
      <c r="B2012" t="s" s="0">
        <v>4144</v>
      </c>
      <c r="C2012" t="n" s="0">
        <v>0.0</v>
      </c>
    </row>
    <row r="2013">
      <c r="A2013" t="n" s="0">
        <v>2012.0</v>
      </c>
      <c r="B2013" t="s" s="0">
        <v>4145</v>
      </c>
      <c r="C2013" t="n" s="0">
        <v>0.0</v>
      </c>
    </row>
    <row r="2014">
      <c r="A2014" t="n" s="0">
        <v>2013.0</v>
      </c>
      <c r="B2014" t="s" s="0">
        <v>4146</v>
      </c>
      <c r="C2014" t="n" s="0">
        <v>0.0</v>
      </c>
    </row>
    <row r="2015">
      <c r="A2015" t="n" s="0">
        <v>2014.0</v>
      </c>
      <c r="B2015" t="s" s="0">
        <v>4147</v>
      </c>
      <c r="C2015" t="n" s="0">
        <v>0.0</v>
      </c>
    </row>
    <row r="2016">
      <c r="A2016" t="n" s="0">
        <v>2015.0</v>
      </c>
      <c r="B2016" t="s" s="0">
        <v>4148</v>
      </c>
      <c r="C2016" t="n" s="0">
        <v>0.0</v>
      </c>
    </row>
    <row r="2017">
      <c r="A2017" t="n" s="0">
        <v>2016.0</v>
      </c>
      <c r="B2017" t="s" s="0">
        <v>4149</v>
      </c>
      <c r="C2017" t="n" s="0">
        <v>0.0</v>
      </c>
    </row>
    <row r="2018">
      <c r="A2018" t="n" s="0">
        <v>2017.0</v>
      </c>
      <c r="B2018" t="s" s="0">
        <v>4150</v>
      </c>
      <c r="C2018" t="n" s="0">
        <v>0.0</v>
      </c>
    </row>
    <row r="2019">
      <c r="A2019" t="n" s="0">
        <v>2018.0</v>
      </c>
      <c r="B2019" t="s" s="0">
        <v>4151</v>
      </c>
      <c r="C2019" t="n" s="0">
        <v>0.0</v>
      </c>
    </row>
    <row r="2020">
      <c r="A2020" t="n" s="0">
        <v>2019.0</v>
      </c>
      <c r="B2020" t="s" s="0">
        <v>4152</v>
      </c>
      <c r="C2020" t="n" s="0">
        <v>0.0</v>
      </c>
    </row>
    <row r="2021">
      <c r="A2021" t="n" s="0">
        <v>2020.0</v>
      </c>
      <c r="B2021" t="s" s="0">
        <v>4153</v>
      </c>
      <c r="C2021" t="n" s="0">
        <v>0.0</v>
      </c>
    </row>
    <row r="2022">
      <c r="A2022" t="n" s="0">
        <v>2021.0</v>
      </c>
      <c r="B2022" t="s" s="0">
        <v>4154</v>
      </c>
      <c r="C2022" t="n" s="0">
        <v>0.0</v>
      </c>
    </row>
    <row r="2023">
      <c r="A2023" t="n" s="0">
        <v>2022.0</v>
      </c>
      <c r="B2023" t="s" s="0">
        <v>4155</v>
      </c>
      <c r="C2023" t="n" s="0">
        <v>0.0</v>
      </c>
    </row>
    <row r="2024">
      <c r="A2024" t="n" s="0">
        <v>2023.0</v>
      </c>
      <c r="B2024" t="s" s="0">
        <v>4156</v>
      </c>
      <c r="C2024" t="n" s="0">
        <v>0.0</v>
      </c>
    </row>
    <row r="2025">
      <c r="A2025" t="n" s="0">
        <v>2024.0</v>
      </c>
      <c r="B2025" t="s" s="0">
        <v>4157</v>
      </c>
      <c r="C2025" t="n" s="0">
        <v>0.0</v>
      </c>
    </row>
    <row r="2026">
      <c r="A2026" t="n" s="0">
        <v>2025.0</v>
      </c>
      <c r="B2026" t="s" s="0">
        <v>4158</v>
      </c>
      <c r="C2026" t="n" s="0">
        <v>0.0</v>
      </c>
    </row>
    <row r="2027">
      <c r="A2027" t="n" s="0">
        <v>2026.0</v>
      </c>
      <c r="B2027" t="s" s="0">
        <v>4159</v>
      </c>
      <c r="C2027" t="n" s="0">
        <v>0.0</v>
      </c>
    </row>
    <row r="2028">
      <c r="A2028" t="n" s="0">
        <v>2027.0</v>
      </c>
      <c r="B2028" t="s" s="0">
        <v>4160</v>
      </c>
      <c r="C2028" t="n" s="0">
        <v>0.0</v>
      </c>
    </row>
    <row r="2029">
      <c r="A2029" t="n" s="0">
        <v>2028.0</v>
      </c>
      <c r="B2029" t="s" s="0">
        <v>4161</v>
      </c>
      <c r="C2029" t="n" s="0">
        <v>0.0</v>
      </c>
    </row>
    <row r="2030">
      <c r="A2030" t="n" s="0">
        <v>2029.0</v>
      </c>
      <c r="B2030" t="s" s="0">
        <v>4162</v>
      </c>
      <c r="C2030" t="n" s="0">
        <v>0.0</v>
      </c>
    </row>
    <row r="2031">
      <c r="A2031" t="n" s="0">
        <v>2030.0</v>
      </c>
      <c r="B2031" t="s" s="0">
        <v>4163</v>
      </c>
      <c r="C2031" t="n" s="0">
        <v>0.0</v>
      </c>
    </row>
    <row r="2032">
      <c r="A2032" t="n" s="0">
        <v>2031.0</v>
      </c>
      <c r="B2032" t="s" s="0">
        <v>4164</v>
      </c>
      <c r="C2032" t="n" s="0">
        <v>0.0</v>
      </c>
    </row>
    <row r="2033">
      <c r="A2033" t="n" s="0">
        <v>2032.0</v>
      </c>
      <c r="B2033" t="s" s="0">
        <v>4165</v>
      </c>
      <c r="C2033" t="n" s="0">
        <v>0.0</v>
      </c>
    </row>
    <row r="2034">
      <c r="A2034" t="n" s="0">
        <v>2033.0</v>
      </c>
      <c r="B2034" t="s" s="0">
        <v>4166</v>
      </c>
      <c r="C2034" t="n" s="0">
        <v>0.0</v>
      </c>
    </row>
    <row r="2035">
      <c r="A2035" t="n" s="0">
        <v>2034.0</v>
      </c>
      <c r="B2035" t="s" s="0">
        <v>4167</v>
      </c>
      <c r="C2035" t="n" s="0">
        <v>0.0</v>
      </c>
    </row>
    <row r="2036">
      <c r="A2036" t="n" s="0">
        <v>2035.0</v>
      </c>
      <c r="B2036" t="s" s="0">
        <v>4168</v>
      </c>
      <c r="C2036" t="n" s="0">
        <v>0.0</v>
      </c>
    </row>
    <row r="2037">
      <c r="A2037" t="n" s="0">
        <v>2036.0</v>
      </c>
      <c r="B2037" t="s" s="0">
        <v>4169</v>
      </c>
      <c r="C2037" t="n" s="0">
        <v>0.0</v>
      </c>
    </row>
    <row r="2038">
      <c r="A2038" t="n" s="0">
        <v>2037.0</v>
      </c>
      <c r="B2038" t="s" s="0">
        <v>4170</v>
      </c>
      <c r="C2038" t="n" s="0">
        <v>0.0</v>
      </c>
    </row>
    <row r="2039">
      <c r="A2039" t="n" s="0">
        <v>2038.0</v>
      </c>
      <c r="B2039" t="s" s="0">
        <v>4171</v>
      </c>
      <c r="C2039" t="n" s="0">
        <v>0.0</v>
      </c>
    </row>
    <row r="2040">
      <c r="A2040" t="n" s="0">
        <v>2039.0</v>
      </c>
      <c r="B2040" t="s" s="0">
        <v>4172</v>
      </c>
      <c r="C2040" t="n" s="0">
        <v>0.0</v>
      </c>
    </row>
    <row r="2041">
      <c r="A2041" t="n" s="0">
        <v>2040.0</v>
      </c>
      <c r="B2041" t="s" s="0">
        <v>4173</v>
      </c>
      <c r="C2041" t="n" s="0">
        <v>0.0</v>
      </c>
    </row>
    <row r="2042">
      <c r="A2042" t="n" s="0">
        <v>2041.0</v>
      </c>
      <c r="B2042" t="s" s="0">
        <v>4174</v>
      </c>
      <c r="C2042" t="n" s="0">
        <v>0.0</v>
      </c>
    </row>
    <row r="2043">
      <c r="A2043" t="n" s="0">
        <v>2042.0</v>
      </c>
      <c r="B2043" t="s" s="0">
        <v>4175</v>
      </c>
      <c r="C2043" t="n" s="0">
        <v>0.0</v>
      </c>
    </row>
    <row r="2044">
      <c r="A2044" t="n" s="0">
        <v>2043.0</v>
      </c>
      <c r="B2044" t="s" s="0">
        <v>4176</v>
      </c>
      <c r="C2044" t="n" s="0">
        <v>0.0</v>
      </c>
    </row>
    <row r="2045">
      <c r="A2045" t="n" s="0">
        <v>2044.0</v>
      </c>
      <c r="B2045" t="s" s="0">
        <v>4177</v>
      </c>
      <c r="C2045" t="n" s="0">
        <v>0.0</v>
      </c>
    </row>
    <row r="2046">
      <c r="A2046" t="n" s="0">
        <v>2045.0</v>
      </c>
      <c r="B2046" t="s" s="0">
        <v>4178</v>
      </c>
      <c r="C2046" t="n" s="0">
        <v>0.0</v>
      </c>
    </row>
    <row r="2047">
      <c r="A2047" t="n" s="0">
        <v>2046.0</v>
      </c>
      <c r="B2047" t="s" s="0">
        <v>4179</v>
      </c>
      <c r="C2047" t="n" s="0">
        <v>0.0</v>
      </c>
    </row>
    <row r="2048">
      <c r="A2048" t="n" s="0">
        <v>2047.0</v>
      </c>
      <c r="B2048" t="s" s="0">
        <v>4180</v>
      </c>
      <c r="C2048" t="n" s="0">
        <v>0.0</v>
      </c>
    </row>
    <row r="2049">
      <c r="A2049" t="n" s="0">
        <v>2048.0</v>
      </c>
      <c r="B2049" t="s" s="0">
        <v>4181</v>
      </c>
      <c r="C2049" t="n" s="0">
        <v>0.0</v>
      </c>
    </row>
    <row r="2050">
      <c r="A2050" t="n" s="0">
        <v>2049.0</v>
      </c>
      <c r="B2050" t="s" s="0">
        <v>4182</v>
      </c>
      <c r="C2050" t="n" s="0">
        <v>0.0</v>
      </c>
    </row>
    <row r="2051">
      <c r="A2051" t="n" s="0">
        <v>2050.0</v>
      </c>
      <c r="B2051" t="s" s="0">
        <v>4183</v>
      </c>
      <c r="C2051" t="n" s="0">
        <v>0.0</v>
      </c>
    </row>
    <row r="2052">
      <c r="A2052" t="n" s="0">
        <v>2051.0</v>
      </c>
      <c r="B2052" t="s" s="0">
        <v>4184</v>
      </c>
      <c r="C2052" t="n" s="0">
        <v>0.0</v>
      </c>
    </row>
    <row r="2053">
      <c r="A2053" t="n" s="0">
        <v>2052.0</v>
      </c>
      <c r="B2053" t="s" s="0">
        <v>4185</v>
      </c>
      <c r="C2053" t="n" s="0">
        <v>0.0</v>
      </c>
    </row>
    <row r="2054">
      <c r="A2054" t="n" s="0">
        <v>2053.0</v>
      </c>
      <c r="B2054" t="s" s="0">
        <v>4186</v>
      </c>
      <c r="C2054" t="n" s="0">
        <v>0.0</v>
      </c>
    </row>
    <row r="2055">
      <c r="A2055" t="n" s="0">
        <v>2054.0</v>
      </c>
      <c r="B2055" t="s" s="0">
        <v>4187</v>
      </c>
      <c r="C2055" t="n" s="0">
        <v>0.0</v>
      </c>
    </row>
    <row r="2056">
      <c r="A2056" t="n" s="0">
        <v>2055.0</v>
      </c>
      <c r="B2056" t="s" s="0">
        <v>4188</v>
      </c>
      <c r="C2056" t="n" s="0">
        <v>0.0</v>
      </c>
    </row>
    <row r="2057">
      <c r="A2057" t="n" s="0">
        <v>2056.0</v>
      </c>
      <c r="B2057" t="s" s="0">
        <v>4189</v>
      </c>
      <c r="C2057" t="n" s="0">
        <v>0.0</v>
      </c>
    </row>
    <row r="2058">
      <c r="A2058" t="n" s="0">
        <v>2057.0</v>
      </c>
      <c r="B2058" t="s" s="0">
        <v>4190</v>
      </c>
      <c r="C2058" t="n" s="0">
        <v>0.0</v>
      </c>
    </row>
    <row r="2059">
      <c r="A2059" t="n" s="0">
        <v>2058.0</v>
      </c>
      <c r="B2059" t="s" s="0">
        <v>4191</v>
      </c>
      <c r="C2059" t="n" s="0">
        <v>0.0</v>
      </c>
    </row>
    <row r="2060">
      <c r="A2060" t="n" s="0">
        <v>2059.0</v>
      </c>
      <c r="B2060" t="s" s="0">
        <v>4192</v>
      </c>
      <c r="C2060" t="n" s="0">
        <v>0.0</v>
      </c>
    </row>
    <row r="2061">
      <c r="A2061" t="n" s="0">
        <v>2060.0</v>
      </c>
      <c r="B2061" t="s" s="0">
        <v>4193</v>
      </c>
      <c r="C2061" t="n" s="0">
        <v>0.0</v>
      </c>
    </row>
    <row r="2062">
      <c r="A2062" t="n" s="0">
        <v>2061.0</v>
      </c>
      <c r="B2062" t="s" s="0">
        <v>4194</v>
      </c>
      <c r="C2062" t="n" s="0">
        <v>0.0</v>
      </c>
    </row>
    <row r="2063">
      <c r="A2063" t="n" s="0">
        <v>2062.0</v>
      </c>
      <c r="B2063" t="s" s="0">
        <v>4195</v>
      </c>
      <c r="C2063" t="n" s="0">
        <v>0.0</v>
      </c>
    </row>
    <row r="2064">
      <c r="A2064" t="n" s="0">
        <v>2063.0</v>
      </c>
      <c r="B2064" t="s" s="0">
        <v>4196</v>
      </c>
      <c r="C2064" t="n" s="0">
        <v>0.0</v>
      </c>
    </row>
    <row r="2065">
      <c r="A2065" t="n" s="0">
        <v>2064.0</v>
      </c>
      <c r="B2065" t="s" s="0">
        <v>4197</v>
      </c>
      <c r="C2065" t="n" s="0">
        <v>0.0</v>
      </c>
    </row>
    <row r="2066">
      <c r="A2066" t="n" s="0">
        <v>2065.0</v>
      </c>
      <c r="B2066" t="s" s="0">
        <v>4198</v>
      </c>
      <c r="C2066" t="n" s="0">
        <v>0.0</v>
      </c>
    </row>
    <row r="2067">
      <c r="A2067" t="n" s="0">
        <v>2066.0</v>
      </c>
      <c r="B2067" t="s" s="0">
        <v>4199</v>
      </c>
      <c r="C2067" t="n" s="0">
        <v>0.0</v>
      </c>
    </row>
    <row r="2068">
      <c r="A2068" t="n" s="0">
        <v>2067.0</v>
      </c>
      <c r="B2068" t="s" s="0">
        <v>4200</v>
      </c>
      <c r="C2068" t="n" s="0">
        <v>0.0</v>
      </c>
    </row>
    <row r="2069">
      <c r="A2069" t="n" s="0">
        <v>2068.0</v>
      </c>
      <c r="B2069" t="s" s="0">
        <v>4201</v>
      </c>
      <c r="C2069" t="n" s="0">
        <v>0.0</v>
      </c>
    </row>
    <row r="2070">
      <c r="A2070" t="n" s="0">
        <v>2069.0</v>
      </c>
      <c r="B2070" t="s" s="0">
        <v>4202</v>
      </c>
      <c r="C2070" t="n" s="0">
        <v>0.0</v>
      </c>
    </row>
    <row r="2071">
      <c r="A2071" t="n" s="0">
        <v>2070.0</v>
      </c>
      <c r="B2071" t="s" s="0">
        <v>4203</v>
      </c>
      <c r="C2071" t="n" s="0">
        <v>0.0</v>
      </c>
    </row>
    <row r="2072">
      <c r="A2072" t="n" s="0">
        <v>2071.0</v>
      </c>
      <c r="B2072" t="s" s="0">
        <v>4204</v>
      </c>
      <c r="C2072" t="n" s="0">
        <v>0.0</v>
      </c>
    </row>
    <row r="2073">
      <c r="A2073" t="n" s="0">
        <v>2072.0</v>
      </c>
      <c r="B2073" t="s" s="0">
        <v>4205</v>
      </c>
      <c r="C2073" t="n" s="0">
        <v>0.0</v>
      </c>
    </row>
    <row r="2074">
      <c r="A2074" t="n" s="0">
        <v>2073.0</v>
      </c>
      <c r="B2074" t="s" s="0">
        <v>4206</v>
      </c>
      <c r="C2074" t="n" s="0">
        <v>0.0</v>
      </c>
    </row>
    <row r="2075">
      <c r="A2075" t="n" s="0">
        <v>2074.0</v>
      </c>
      <c r="B2075" t="s" s="0">
        <v>4207</v>
      </c>
      <c r="C2075" t="n" s="0">
        <v>0.0</v>
      </c>
    </row>
    <row r="2076">
      <c r="A2076" t="n" s="0">
        <v>2075.0</v>
      </c>
      <c r="B2076" t="s" s="0">
        <v>4208</v>
      </c>
      <c r="C2076" t="n" s="0">
        <v>0.0</v>
      </c>
    </row>
    <row r="2077">
      <c r="A2077" t="n" s="0">
        <v>2076.0</v>
      </c>
      <c r="B2077" t="s" s="0">
        <v>4209</v>
      </c>
      <c r="C2077" t="n" s="0">
        <v>0.0</v>
      </c>
    </row>
    <row r="2078">
      <c r="A2078" t="n" s="0">
        <v>2077.0</v>
      </c>
      <c r="B2078" t="s" s="0">
        <v>4210</v>
      </c>
      <c r="C2078" t="n" s="0">
        <v>0.0</v>
      </c>
    </row>
    <row r="2079">
      <c r="A2079" t="n" s="0">
        <v>2078.0</v>
      </c>
      <c r="B2079" t="s" s="0">
        <v>4211</v>
      </c>
      <c r="C2079" t="n" s="0">
        <v>0.0</v>
      </c>
    </row>
    <row r="2080">
      <c r="A2080" t="n" s="0">
        <v>2079.0</v>
      </c>
      <c r="B2080" t="s" s="0">
        <v>4212</v>
      </c>
      <c r="C2080" t="n" s="0">
        <v>0.0</v>
      </c>
    </row>
    <row r="2081">
      <c r="A2081" t="n" s="0">
        <v>2080.0</v>
      </c>
      <c r="B2081" t="s" s="0">
        <v>4213</v>
      </c>
      <c r="C2081" t="n" s="0">
        <v>0.0</v>
      </c>
    </row>
    <row r="2082">
      <c r="A2082" t="n" s="0">
        <v>2081.0</v>
      </c>
      <c r="B2082" t="s" s="0">
        <v>4214</v>
      </c>
      <c r="C2082" t="n" s="0">
        <v>0.0</v>
      </c>
    </row>
    <row r="2083">
      <c r="A2083" t="n" s="0">
        <v>2082.0</v>
      </c>
      <c r="B2083" t="s" s="0">
        <v>4215</v>
      </c>
      <c r="C2083" t="n" s="0">
        <v>0.0</v>
      </c>
    </row>
    <row r="2084">
      <c r="A2084" t="n" s="0">
        <v>2083.0</v>
      </c>
      <c r="B2084" t="s" s="0">
        <v>4216</v>
      </c>
      <c r="C2084" t="n" s="0">
        <v>0.0</v>
      </c>
    </row>
    <row r="2085">
      <c r="A2085" t="n" s="0">
        <v>2084.0</v>
      </c>
      <c r="B2085" t="s" s="0">
        <v>4217</v>
      </c>
      <c r="C2085" t="n" s="0">
        <v>0.0</v>
      </c>
    </row>
    <row r="2086">
      <c r="A2086" t="n" s="0">
        <v>2085.0</v>
      </c>
      <c r="B2086" t="s" s="0">
        <v>4218</v>
      </c>
      <c r="C2086" t="n" s="0">
        <v>0.0</v>
      </c>
    </row>
    <row r="2087">
      <c r="A2087" t="n" s="0">
        <v>2086.0</v>
      </c>
      <c r="B2087" t="s" s="0">
        <v>4219</v>
      </c>
      <c r="C2087" t="n" s="0">
        <v>0.0</v>
      </c>
    </row>
    <row r="2088">
      <c r="A2088" t="n" s="0">
        <v>2087.0</v>
      </c>
      <c r="B2088" t="s" s="0">
        <v>4220</v>
      </c>
      <c r="C2088" t="n" s="0">
        <v>0.0</v>
      </c>
    </row>
    <row r="2089">
      <c r="A2089" t="n" s="0">
        <v>2088.0</v>
      </c>
      <c r="B2089" t="s" s="0">
        <v>4221</v>
      </c>
      <c r="C2089" t="n" s="0">
        <v>0.0</v>
      </c>
    </row>
    <row r="2090">
      <c r="A2090" t="n" s="0">
        <v>2089.0</v>
      </c>
      <c r="B2090" t="s" s="0">
        <v>4222</v>
      </c>
      <c r="C2090" t="n" s="0">
        <v>0.0</v>
      </c>
    </row>
    <row r="2091">
      <c r="A2091" t="n" s="0">
        <v>2090.0</v>
      </c>
      <c r="B2091" t="s" s="0">
        <v>4223</v>
      </c>
      <c r="C2091" t="n" s="0">
        <v>0.0</v>
      </c>
    </row>
    <row r="2092">
      <c r="A2092" t="n" s="0">
        <v>2091.0</v>
      </c>
      <c r="B2092" t="s" s="0">
        <v>4224</v>
      </c>
      <c r="C2092" t="n" s="0">
        <v>0.0</v>
      </c>
    </row>
    <row r="2093">
      <c r="A2093" t="n" s="0">
        <v>2092.0</v>
      </c>
      <c r="B2093" t="s" s="0">
        <v>4225</v>
      </c>
      <c r="C2093" t="n" s="0">
        <v>0.0</v>
      </c>
    </row>
    <row r="2094">
      <c r="A2094" t="n" s="0">
        <v>2093.0</v>
      </c>
      <c r="B2094" t="s" s="0">
        <v>4226</v>
      </c>
      <c r="C2094" t="n" s="0">
        <v>0.0</v>
      </c>
    </row>
    <row r="2095">
      <c r="A2095" t="n" s="0">
        <v>2094.0</v>
      </c>
      <c r="B2095" t="s" s="0">
        <v>4227</v>
      </c>
      <c r="C2095" t="n" s="0">
        <v>0.0</v>
      </c>
    </row>
    <row r="2096">
      <c r="A2096" t="n" s="0">
        <v>2095.0</v>
      </c>
      <c r="B2096" t="s" s="0">
        <v>4228</v>
      </c>
      <c r="C2096" t="n" s="0">
        <v>0.0</v>
      </c>
    </row>
    <row r="2097">
      <c r="A2097" t="n" s="0">
        <v>2096.0</v>
      </c>
      <c r="B2097" t="s" s="0">
        <v>4229</v>
      </c>
      <c r="C2097" t="n" s="0">
        <v>0.0</v>
      </c>
    </row>
    <row r="2098">
      <c r="A2098" t="n" s="0">
        <v>2097.0</v>
      </c>
      <c r="B2098" t="s" s="0">
        <v>4230</v>
      </c>
      <c r="C2098" t="n" s="0">
        <v>0.0</v>
      </c>
    </row>
    <row r="2099">
      <c r="A2099" t="n" s="0">
        <v>2098.0</v>
      </c>
      <c r="B2099" t="s" s="0">
        <v>4231</v>
      </c>
      <c r="C2099" t="n" s="0">
        <v>0.0</v>
      </c>
    </row>
    <row r="2100">
      <c r="A2100" t="n" s="0">
        <v>2099.0</v>
      </c>
      <c r="B2100" t="s" s="0">
        <v>4232</v>
      </c>
      <c r="C2100" t="n" s="0">
        <v>0.0</v>
      </c>
    </row>
    <row r="2101">
      <c r="A2101" t="n" s="0">
        <v>2100.0</v>
      </c>
      <c r="B2101" t="s" s="0">
        <v>4233</v>
      </c>
      <c r="C2101" t="n" s="0">
        <v>0.0</v>
      </c>
    </row>
    <row r="2102">
      <c r="A2102" t="n" s="0">
        <v>2101.0</v>
      </c>
      <c r="B2102" t="s" s="0">
        <v>4234</v>
      </c>
      <c r="C2102" t="n" s="0">
        <v>0.0</v>
      </c>
    </row>
    <row r="2103">
      <c r="A2103" t="n" s="0">
        <v>2102.0</v>
      </c>
      <c r="B2103" t="s" s="0">
        <v>4235</v>
      </c>
      <c r="C2103" t="n" s="0">
        <v>0.0</v>
      </c>
    </row>
    <row r="2104">
      <c r="A2104" t="n" s="0">
        <v>2103.0</v>
      </c>
      <c r="B2104" t="s" s="0">
        <v>4236</v>
      </c>
      <c r="C2104" t="n" s="0">
        <v>0.0</v>
      </c>
    </row>
    <row r="2105">
      <c r="A2105" t="n" s="0">
        <v>2104.0</v>
      </c>
      <c r="B2105" t="s" s="0">
        <v>4237</v>
      </c>
      <c r="C2105" t="n" s="0">
        <v>0.0</v>
      </c>
    </row>
    <row r="2106">
      <c r="A2106" t="n" s="0">
        <v>2105.0</v>
      </c>
      <c r="B2106" t="s" s="0">
        <v>4238</v>
      </c>
      <c r="C2106" t="n" s="0">
        <v>0.0</v>
      </c>
    </row>
    <row r="2107">
      <c r="A2107" t="n" s="0">
        <v>2106.0</v>
      </c>
      <c r="B2107" t="s" s="0">
        <v>4239</v>
      </c>
      <c r="C2107" t="n" s="0">
        <v>0.0</v>
      </c>
    </row>
    <row r="2108">
      <c r="A2108" t="n" s="0">
        <v>2107.0</v>
      </c>
      <c r="B2108" t="s" s="0">
        <v>4240</v>
      </c>
      <c r="C2108" t="n" s="0">
        <v>0.0</v>
      </c>
    </row>
    <row r="2109">
      <c r="A2109" t="n" s="0">
        <v>2108.0</v>
      </c>
      <c r="B2109" t="s" s="0">
        <v>4241</v>
      </c>
      <c r="C2109" t="n" s="0">
        <v>0.0</v>
      </c>
    </row>
    <row r="2110">
      <c r="A2110" t="n" s="0">
        <v>2109.0</v>
      </c>
      <c r="B2110" t="s" s="0">
        <v>4242</v>
      </c>
      <c r="C2110" t="n" s="0">
        <v>0.0</v>
      </c>
    </row>
    <row r="2111">
      <c r="A2111" t="n" s="0">
        <v>2110.0</v>
      </c>
      <c r="B2111" t="s" s="0">
        <v>4243</v>
      </c>
      <c r="C2111" t="n" s="0">
        <v>0.0</v>
      </c>
    </row>
    <row r="2112">
      <c r="A2112" t="n" s="0">
        <v>2111.0</v>
      </c>
      <c r="B2112" t="s" s="0">
        <v>4244</v>
      </c>
      <c r="C2112" t="n" s="0">
        <v>0.0</v>
      </c>
    </row>
    <row r="2113">
      <c r="A2113" t="n" s="0">
        <v>2112.0</v>
      </c>
      <c r="B2113" t="s" s="0">
        <v>4245</v>
      </c>
      <c r="C2113" t="n" s="0">
        <v>0.0</v>
      </c>
    </row>
    <row r="2114">
      <c r="A2114" t="n" s="0">
        <v>2113.0</v>
      </c>
      <c r="B2114" t="s" s="0">
        <v>4246</v>
      </c>
      <c r="C2114" t="n" s="0">
        <v>0.0</v>
      </c>
    </row>
    <row r="2115">
      <c r="A2115" t="n" s="0">
        <v>2114.0</v>
      </c>
      <c r="B2115" t="s" s="0">
        <v>4247</v>
      </c>
      <c r="C2115" t="n" s="0">
        <v>0.0</v>
      </c>
    </row>
    <row r="2116">
      <c r="A2116" t="n" s="0">
        <v>2115.0</v>
      </c>
      <c r="B2116" t="s" s="0">
        <v>4248</v>
      </c>
      <c r="C2116" t="n" s="0">
        <v>0.0</v>
      </c>
    </row>
    <row r="2117">
      <c r="A2117" t="n" s="0">
        <v>2116.0</v>
      </c>
      <c r="B2117" t="s" s="0">
        <v>4249</v>
      </c>
      <c r="C2117" t="n" s="0">
        <v>0.0</v>
      </c>
    </row>
    <row r="2118">
      <c r="A2118" t="n" s="0">
        <v>2117.0</v>
      </c>
      <c r="B2118" t="s" s="0">
        <v>4250</v>
      </c>
      <c r="C2118" t="n" s="0">
        <v>0.0</v>
      </c>
    </row>
    <row r="2119">
      <c r="A2119" t="n" s="0">
        <v>2118.0</v>
      </c>
      <c r="B2119" t="s" s="0">
        <v>4251</v>
      </c>
      <c r="C2119" t="n" s="0">
        <v>0.0</v>
      </c>
    </row>
    <row r="2120">
      <c r="A2120" t="n" s="0">
        <v>2119.0</v>
      </c>
      <c r="B2120" t="s" s="0">
        <v>4252</v>
      </c>
      <c r="C2120" t="n" s="0">
        <v>0.0</v>
      </c>
    </row>
    <row r="2121">
      <c r="A2121" t="n" s="0">
        <v>2120.0</v>
      </c>
      <c r="B2121" t="s" s="0">
        <v>4253</v>
      </c>
      <c r="C2121" t="n" s="0">
        <v>0.0</v>
      </c>
    </row>
    <row r="2122">
      <c r="A2122" t="n" s="0">
        <v>2121.0</v>
      </c>
      <c r="B2122" t="s" s="0">
        <v>4254</v>
      </c>
      <c r="C2122" t="n" s="0">
        <v>0.0</v>
      </c>
    </row>
    <row r="2123">
      <c r="A2123" t="n" s="0">
        <v>2122.0</v>
      </c>
      <c r="B2123" t="s" s="0">
        <v>4255</v>
      </c>
      <c r="C2123" t="n" s="0">
        <v>0.0</v>
      </c>
    </row>
    <row r="2124">
      <c r="A2124" t="n" s="0">
        <v>2123.0</v>
      </c>
      <c r="B2124" t="s" s="0">
        <v>4256</v>
      </c>
      <c r="C2124" t="n" s="0">
        <v>0.0</v>
      </c>
    </row>
    <row r="2125">
      <c r="A2125" t="n" s="0">
        <v>2124.0</v>
      </c>
      <c r="B2125" t="s" s="0">
        <v>4257</v>
      </c>
      <c r="C2125" t="n" s="0">
        <v>0.0</v>
      </c>
    </row>
    <row r="2126">
      <c r="A2126" t="n" s="0">
        <v>2125.0</v>
      </c>
      <c r="B2126" t="s" s="0">
        <v>4258</v>
      </c>
      <c r="C2126" t="n" s="0">
        <v>0.0</v>
      </c>
    </row>
    <row r="2127">
      <c r="A2127" t="n" s="0">
        <v>2126.0</v>
      </c>
      <c r="B2127" t="s" s="0">
        <v>4259</v>
      </c>
      <c r="C2127" t="n" s="0">
        <v>0.0</v>
      </c>
    </row>
    <row r="2128">
      <c r="A2128" t="n" s="0">
        <v>2127.0</v>
      </c>
      <c r="B2128" t="s" s="0">
        <v>4260</v>
      </c>
      <c r="C2128" t="n" s="0">
        <v>0.0</v>
      </c>
    </row>
    <row r="2129">
      <c r="A2129" t="n" s="0">
        <v>2128.0</v>
      </c>
      <c r="B2129" t="s" s="0">
        <v>4261</v>
      </c>
      <c r="C2129" t="n" s="0">
        <v>0.0</v>
      </c>
    </row>
    <row r="2130">
      <c r="A2130" t="n" s="0">
        <v>2129.0</v>
      </c>
      <c r="B2130" t="s" s="0">
        <v>4262</v>
      </c>
      <c r="C2130" t="n" s="0">
        <v>0.0</v>
      </c>
    </row>
    <row r="2131">
      <c r="A2131" t="n" s="0">
        <v>2130.0</v>
      </c>
      <c r="B2131" t="s" s="0">
        <v>4263</v>
      </c>
      <c r="C2131" t="n" s="0">
        <v>0.0</v>
      </c>
    </row>
    <row r="2132">
      <c r="A2132" t="n" s="0">
        <v>2131.0</v>
      </c>
      <c r="B2132" t="s" s="0">
        <v>4264</v>
      </c>
      <c r="C2132" t="n" s="0">
        <v>0.0</v>
      </c>
    </row>
    <row r="2133">
      <c r="A2133" t="n" s="0">
        <v>2132.0</v>
      </c>
      <c r="B2133" t="s" s="0">
        <v>4265</v>
      </c>
      <c r="C2133" t="n" s="0">
        <v>0.0</v>
      </c>
    </row>
    <row r="2134">
      <c r="A2134" t="n" s="0">
        <v>2133.0</v>
      </c>
      <c r="B2134" t="s" s="0">
        <v>4266</v>
      </c>
      <c r="C2134" t="n" s="0">
        <v>0.0</v>
      </c>
    </row>
    <row r="2135">
      <c r="A2135" t="n" s="0">
        <v>2134.0</v>
      </c>
      <c r="B2135" t="s" s="0">
        <v>4267</v>
      </c>
      <c r="C2135" t="n" s="0">
        <v>0.0</v>
      </c>
    </row>
    <row r="2136">
      <c r="A2136" t="n" s="0">
        <v>2135.0</v>
      </c>
      <c r="B2136" t="s" s="0">
        <v>4268</v>
      </c>
      <c r="C2136" t="n" s="0">
        <v>0.0</v>
      </c>
    </row>
    <row r="2137">
      <c r="A2137" t="n" s="0">
        <v>2136.0</v>
      </c>
      <c r="B2137" t="s" s="0">
        <v>4269</v>
      </c>
      <c r="C2137" t="n" s="0">
        <v>0.0</v>
      </c>
    </row>
    <row r="2138">
      <c r="A2138" t="n" s="0">
        <v>2137.0</v>
      </c>
      <c r="B2138" t="s" s="0">
        <v>4270</v>
      </c>
      <c r="C2138" t="n" s="0">
        <v>0.0</v>
      </c>
    </row>
    <row r="2139">
      <c r="A2139" t="n" s="0">
        <v>2138.0</v>
      </c>
      <c r="B2139" t="s" s="0">
        <v>4271</v>
      </c>
      <c r="C2139" t="n" s="0">
        <v>0.0</v>
      </c>
    </row>
    <row r="2140">
      <c r="A2140" t="n" s="0">
        <v>2139.0</v>
      </c>
      <c r="B2140" t="s" s="0">
        <v>4272</v>
      </c>
      <c r="C2140" t="n" s="0">
        <v>0.0</v>
      </c>
    </row>
    <row r="2141">
      <c r="A2141" t="n" s="0">
        <v>2140.0</v>
      </c>
      <c r="B2141" t="s" s="0">
        <v>4273</v>
      </c>
      <c r="C2141" t="n" s="0">
        <v>0.0</v>
      </c>
    </row>
    <row r="2142">
      <c r="A2142" t="n" s="0">
        <v>2141.0</v>
      </c>
      <c r="B2142" t="s" s="0">
        <v>4274</v>
      </c>
      <c r="C2142" t="n" s="0">
        <v>0.0</v>
      </c>
    </row>
    <row r="2143">
      <c r="A2143" t="n" s="0">
        <v>2142.0</v>
      </c>
      <c r="B2143" t="s" s="0">
        <v>4275</v>
      </c>
      <c r="C2143" t="n" s="0">
        <v>0.0</v>
      </c>
    </row>
    <row r="2144">
      <c r="A2144" t="n" s="0">
        <v>2143.0</v>
      </c>
      <c r="B2144" t="s" s="0">
        <v>4276</v>
      </c>
      <c r="C2144" t="n" s="0">
        <v>0.0</v>
      </c>
    </row>
    <row r="2145">
      <c r="A2145" t="n" s="0">
        <v>2144.0</v>
      </c>
      <c r="B2145" t="s" s="0">
        <v>4277</v>
      </c>
      <c r="C2145" t="n" s="0">
        <v>0.0</v>
      </c>
    </row>
    <row r="2146">
      <c r="A2146" t="n" s="0">
        <v>2145.0</v>
      </c>
      <c r="B2146" t="s" s="0">
        <v>4278</v>
      </c>
      <c r="C2146" t="n" s="0">
        <v>0.0</v>
      </c>
    </row>
    <row r="2147">
      <c r="A2147" t="n" s="0">
        <v>2146.0</v>
      </c>
      <c r="B2147" t="s" s="0">
        <v>4279</v>
      </c>
      <c r="C2147" t="n" s="0">
        <v>0.0</v>
      </c>
    </row>
    <row r="2148">
      <c r="A2148" t="n" s="0">
        <v>2147.0</v>
      </c>
      <c r="B2148" t="s" s="0">
        <v>4280</v>
      </c>
      <c r="C2148" t="n" s="0">
        <v>0.0</v>
      </c>
    </row>
    <row r="2149">
      <c r="A2149" t="n" s="0">
        <v>2148.0</v>
      </c>
      <c r="B2149" t="s" s="0">
        <v>4281</v>
      </c>
      <c r="C2149" t="n" s="0">
        <v>0.0</v>
      </c>
    </row>
    <row r="2150">
      <c r="A2150" t="n" s="0">
        <v>2149.0</v>
      </c>
      <c r="B2150" t="s" s="0">
        <v>4282</v>
      </c>
      <c r="C2150" t="n" s="0">
        <v>0.0</v>
      </c>
    </row>
    <row r="2151">
      <c r="A2151" t="n" s="0">
        <v>2150.0</v>
      </c>
      <c r="B2151" t="s" s="0">
        <v>4283</v>
      </c>
      <c r="C2151" t="n" s="0">
        <v>0.0</v>
      </c>
    </row>
    <row r="2152">
      <c r="A2152" t="n" s="0">
        <v>2151.0</v>
      </c>
      <c r="B2152" t="s" s="0">
        <v>4284</v>
      </c>
      <c r="C2152" t="n" s="0">
        <v>0.0</v>
      </c>
    </row>
    <row r="2153">
      <c r="A2153" t="n" s="0">
        <v>2152.0</v>
      </c>
      <c r="B2153" t="s" s="0">
        <v>4285</v>
      </c>
      <c r="C2153" t="n" s="0">
        <v>0.0</v>
      </c>
    </row>
    <row r="2154">
      <c r="A2154" t="n" s="0">
        <v>2153.0</v>
      </c>
      <c r="B2154" t="s" s="0">
        <v>4286</v>
      </c>
      <c r="C2154" t="n" s="0">
        <v>0.0</v>
      </c>
    </row>
    <row r="2155">
      <c r="A2155" t="n" s="0">
        <v>2154.0</v>
      </c>
      <c r="B2155" t="s" s="0">
        <v>4287</v>
      </c>
      <c r="C2155" t="n" s="0">
        <v>0.0</v>
      </c>
    </row>
    <row r="2156">
      <c r="A2156" t="n" s="0">
        <v>2155.0</v>
      </c>
      <c r="B2156" t="s" s="0">
        <v>4288</v>
      </c>
      <c r="C2156" t="n" s="0">
        <v>0.0</v>
      </c>
    </row>
    <row r="2157">
      <c r="A2157" t="n" s="0">
        <v>2156.0</v>
      </c>
      <c r="B2157" t="s" s="0">
        <v>4289</v>
      </c>
      <c r="C2157" t="n" s="0">
        <v>0.0</v>
      </c>
    </row>
    <row r="2158">
      <c r="A2158" t="n" s="0">
        <v>2157.0</v>
      </c>
      <c r="B2158" t="s" s="0">
        <v>4290</v>
      </c>
      <c r="C2158" t="n" s="0">
        <v>0.0</v>
      </c>
    </row>
    <row r="2159">
      <c r="A2159" t="n" s="0">
        <v>2158.0</v>
      </c>
      <c r="B2159" t="s" s="0">
        <v>4291</v>
      </c>
      <c r="C2159" t="n" s="0">
        <v>0.0</v>
      </c>
    </row>
    <row r="2160">
      <c r="A2160" t="n" s="0">
        <v>2159.0</v>
      </c>
      <c r="B2160" t="s" s="0">
        <v>4292</v>
      </c>
      <c r="C2160" t="n" s="0">
        <v>0.0</v>
      </c>
    </row>
    <row r="2161">
      <c r="A2161" t="n" s="0">
        <v>2160.0</v>
      </c>
      <c r="B2161" t="s" s="0">
        <v>4293</v>
      </c>
      <c r="C2161" t="n" s="0">
        <v>0.0</v>
      </c>
    </row>
    <row r="2162">
      <c r="A2162" t="n" s="0">
        <v>2161.0</v>
      </c>
      <c r="B2162" t="s" s="0">
        <v>4294</v>
      </c>
      <c r="C2162" t="n" s="0">
        <v>0.0</v>
      </c>
    </row>
    <row r="2163">
      <c r="A2163" t="n" s="0">
        <v>2162.0</v>
      </c>
      <c r="B2163" t="s" s="0">
        <v>4295</v>
      </c>
      <c r="C2163" t="n" s="0">
        <v>0.0</v>
      </c>
    </row>
    <row r="2164">
      <c r="A2164" t="n" s="0">
        <v>2163.0</v>
      </c>
      <c r="B2164" t="s" s="0">
        <v>4296</v>
      </c>
      <c r="C2164" t="n" s="0">
        <v>0.0</v>
      </c>
    </row>
    <row r="2165">
      <c r="A2165" t="n" s="0">
        <v>2164.0</v>
      </c>
      <c r="B2165" t="s" s="0">
        <v>4297</v>
      </c>
      <c r="C2165" t="n" s="0">
        <v>0.0</v>
      </c>
    </row>
    <row r="2166">
      <c r="A2166" t="n" s="0">
        <v>2165.0</v>
      </c>
      <c r="B2166" t="s" s="0">
        <v>4298</v>
      </c>
      <c r="C2166" t="n" s="0">
        <v>0.0</v>
      </c>
    </row>
    <row r="2167">
      <c r="A2167" t="n" s="0">
        <v>2166.0</v>
      </c>
      <c r="B2167" t="s" s="0">
        <v>4299</v>
      </c>
      <c r="C2167" t="n" s="0">
        <v>0.0</v>
      </c>
    </row>
    <row r="2168">
      <c r="A2168" t="n" s="0">
        <v>2167.0</v>
      </c>
      <c r="B2168" t="s" s="0">
        <v>4300</v>
      </c>
      <c r="C2168" t="n" s="0">
        <v>0.0</v>
      </c>
    </row>
    <row r="2169">
      <c r="A2169" t="n" s="0">
        <v>2168.0</v>
      </c>
      <c r="B2169" t="s" s="0">
        <v>4301</v>
      </c>
      <c r="C2169" t="n" s="0">
        <v>0.0</v>
      </c>
    </row>
    <row r="2170">
      <c r="A2170" t="n" s="0">
        <v>2169.0</v>
      </c>
      <c r="B2170" t="s" s="0">
        <v>4302</v>
      </c>
      <c r="C2170" t="n" s="0">
        <v>0.0</v>
      </c>
    </row>
    <row r="2171">
      <c r="A2171" t="n" s="0">
        <v>2170.0</v>
      </c>
      <c r="B2171" t="s" s="0">
        <v>4303</v>
      </c>
      <c r="C2171" t="n" s="0">
        <v>0.0</v>
      </c>
    </row>
    <row r="2172">
      <c r="A2172" t="n" s="0">
        <v>2171.0</v>
      </c>
      <c r="B2172" t="s" s="0">
        <v>4304</v>
      </c>
      <c r="C2172" t="n" s="0">
        <v>0.0</v>
      </c>
    </row>
    <row r="2173">
      <c r="A2173" t="n" s="0">
        <v>2172.0</v>
      </c>
      <c r="B2173" t="s" s="0">
        <v>4305</v>
      </c>
      <c r="C2173" t="n" s="0">
        <v>0.0</v>
      </c>
    </row>
    <row r="2174">
      <c r="A2174" t="n" s="0">
        <v>2173.0</v>
      </c>
      <c r="B2174" t="s" s="0">
        <v>4306</v>
      </c>
      <c r="C2174" t="n" s="0">
        <v>0.0</v>
      </c>
    </row>
    <row r="2175">
      <c r="A2175" t="n" s="0">
        <v>2174.0</v>
      </c>
      <c r="B2175" t="s" s="0">
        <v>4307</v>
      </c>
      <c r="C2175" t="n" s="0">
        <v>0.0</v>
      </c>
    </row>
    <row r="2176">
      <c r="A2176" t="n" s="0">
        <v>2175.0</v>
      </c>
      <c r="B2176" t="s" s="0">
        <v>4308</v>
      </c>
      <c r="C2176" t="n" s="0">
        <v>0.0</v>
      </c>
    </row>
    <row r="2177">
      <c r="A2177" t="n" s="0">
        <v>2176.0</v>
      </c>
      <c r="B2177" t="s" s="0">
        <v>4309</v>
      </c>
      <c r="C2177" t="n" s="0">
        <v>0.0</v>
      </c>
    </row>
    <row r="2178">
      <c r="A2178" t="n" s="0">
        <v>2177.0</v>
      </c>
      <c r="B2178" t="s" s="0">
        <v>4310</v>
      </c>
      <c r="C2178" t="n" s="0">
        <v>0.0</v>
      </c>
    </row>
    <row r="2179">
      <c r="A2179" t="n" s="0">
        <v>2178.0</v>
      </c>
      <c r="B2179" t="s" s="0">
        <v>4311</v>
      </c>
      <c r="C2179" t="n" s="0">
        <v>0.0</v>
      </c>
    </row>
    <row r="2180">
      <c r="A2180" t="n" s="0">
        <v>2179.0</v>
      </c>
      <c r="B2180" t="s" s="0">
        <v>4312</v>
      </c>
      <c r="C2180" t="n" s="0">
        <v>0.0</v>
      </c>
    </row>
    <row r="2181">
      <c r="A2181" t="n" s="0">
        <v>2180.0</v>
      </c>
      <c r="B2181" t="s" s="0">
        <v>4313</v>
      </c>
      <c r="C2181" t="n" s="0">
        <v>0.0</v>
      </c>
    </row>
    <row r="2182">
      <c r="A2182" t="n" s="0">
        <v>2181.0</v>
      </c>
      <c r="B2182" t="s" s="0">
        <v>4314</v>
      </c>
      <c r="C2182" t="n" s="0">
        <v>0.0</v>
      </c>
    </row>
    <row r="2183">
      <c r="A2183" t="n" s="0">
        <v>2182.0</v>
      </c>
      <c r="B2183" t="s" s="0">
        <v>4315</v>
      </c>
      <c r="C2183" t="n" s="0">
        <v>0.0</v>
      </c>
    </row>
    <row r="2184">
      <c r="A2184" t="n" s="0">
        <v>2183.0</v>
      </c>
      <c r="B2184" t="s" s="0">
        <v>4316</v>
      </c>
      <c r="C2184" t="n" s="0">
        <v>0.0</v>
      </c>
    </row>
    <row r="2185">
      <c r="A2185" t="n" s="0">
        <v>2184.0</v>
      </c>
      <c r="B2185" t="s" s="0">
        <v>4317</v>
      </c>
      <c r="C2185" t="n" s="0">
        <v>0.0</v>
      </c>
    </row>
    <row r="2186">
      <c r="A2186" t="n" s="0">
        <v>2185.0</v>
      </c>
      <c r="B2186" t="s" s="0">
        <v>4318</v>
      </c>
      <c r="C2186" t="n" s="0">
        <v>0.0</v>
      </c>
    </row>
    <row r="2187">
      <c r="A2187" t="n" s="0">
        <v>2186.0</v>
      </c>
      <c r="B2187" t="s" s="0">
        <v>4319</v>
      </c>
      <c r="C2187" t="n" s="0">
        <v>0.0</v>
      </c>
    </row>
    <row r="2188">
      <c r="A2188" t="n" s="0">
        <v>2187.0</v>
      </c>
      <c r="B2188" t="s" s="0">
        <v>4320</v>
      </c>
      <c r="C2188" t="n" s="0">
        <v>0.0</v>
      </c>
    </row>
    <row r="2189">
      <c r="A2189" t="n" s="0">
        <v>2188.0</v>
      </c>
      <c r="B2189" t="s" s="0">
        <v>4321</v>
      </c>
      <c r="C2189" t="n" s="0">
        <v>0.0</v>
      </c>
    </row>
    <row r="2190">
      <c r="A2190" t="n" s="0">
        <v>2189.0</v>
      </c>
      <c r="B2190" t="s" s="0">
        <v>4322</v>
      </c>
      <c r="C2190" t="n" s="0">
        <v>0.0</v>
      </c>
    </row>
    <row r="2191">
      <c r="A2191" t="n" s="0">
        <v>2190.0</v>
      </c>
      <c r="B2191" t="s" s="0">
        <v>4323</v>
      </c>
      <c r="C2191" t="n" s="0">
        <v>0.0</v>
      </c>
    </row>
    <row r="2192">
      <c r="A2192" t="n" s="0">
        <v>2191.0</v>
      </c>
      <c r="B2192" t="s" s="0">
        <v>4324</v>
      </c>
      <c r="C2192" t="n" s="0">
        <v>0.0</v>
      </c>
    </row>
    <row r="2193">
      <c r="A2193" t="n" s="0">
        <v>2192.0</v>
      </c>
      <c r="B2193" t="s" s="0">
        <v>4325</v>
      </c>
      <c r="C2193" t="n" s="0">
        <v>0.0</v>
      </c>
    </row>
    <row r="2194">
      <c r="A2194" t="n" s="0">
        <v>2193.0</v>
      </c>
      <c r="B2194" t="s" s="0">
        <v>4326</v>
      </c>
      <c r="C2194" t="n" s="0">
        <v>0.0</v>
      </c>
    </row>
    <row r="2195">
      <c r="A2195" t="n" s="0">
        <v>2194.0</v>
      </c>
      <c r="B2195" t="s" s="0">
        <v>4327</v>
      </c>
      <c r="C2195" t="n" s="0">
        <v>0.0</v>
      </c>
    </row>
    <row r="2196">
      <c r="A2196" t="n" s="0">
        <v>2195.0</v>
      </c>
      <c r="B2196" t="s" s="0">
        <v>4328</v>
      </c>
      <c r="C2196" t="n" s="0">
        <v>0.0</v>
      </c>
    </row>
    <row r="2197">
      <c r="A2197" t="n" s="0">
        <v>2196.0</v>
      </c>
      <c r="B2197" t="s" s="0">
        <v>4329</v>
      </c>
      <c r="C2197" t="n" s="0">
        <v>0.0</v>
      </c>
    </row>
    <row r="2198">
      <c r="A2198" t="n" s="0">
        <v>2197.0</v>
      </c>
      <c r="B2198" t="s" s="0">
        <v>4330</v>
      </c>
      <c r="C2198" t="n" s="0">
        <v>0.0</v>
      </c>
    </row>
    <row r="2199">
      <c r="A2199" t="n" s="0">
        <v>2198.0</v>
      </c>
      <c r="B2199" t="s" s="0">
        <v>4331</v>
      </c>
      <c r="C2199" t="n" s="0">
        <v>0.0</v>
      </c>
    </row>
    <row r="2200">
      <c r="A2200" t="n" s="0">
        <v>2199.0</v>
      </c>
      <c r="B2200" t="s" s="0">
        <v>4332</v>
      </c>
      <c r="C2200" t="n" s="0">
        <v>0.0</v>
      </c>
    </row>
    <row r="2201">
      <c r="A2201" t="n" s="0">
        <v>2200.0</v>
      </c>
      <c r="B2201" t="s" s="0">
        <v>4333</v>
      </c>
      <c r="C2201" t="n" s="0">
        <v>0.0</v>
      </c>
    </row>
    <row r="2202">
      <c r="A2202" t="n" s="0">
        <v>2201.0</v>
      </c>
      <c r="B2202" t="s" s="0">
        <v>4334</v>
      </c>
      <c r="C2202" t="n" s="0">
        <v>0.0</v>
      </c>
    </row>
    <row r="2203">
      <c r="A2203" t="n" s="0">
        <v>2202.0</v>
      </c>
      <c r="B2203" t="s" s="0">
        <v>4335</v>
      </c>
      <c r="C2203" t="n" s="0">
        <v>0.0</v>
      </c>
    </row>
    <row r="2204">
      <c r="A2204" t="n" s="0">
        <v>2203.0</v>
      </c>
      <c r="B2204" t="s" s="0">
        <v>4336</v>
      </c>
      <c r="C2204" t="n" s="0">
        <v>0.0</v>
      </c>
    </row>
    <row r="2205">
      <c r="A2205" t="n" s="0">
        <v>2204.0</v>
      </c>
      <c r="B2205" t="s" s="0">
        <v>4337</v>
      </c>
      <c r="C2205" t="n" s="0">
        <v>0.0</v>
      </c>
    </row>
    <row r="2206">
      <c r="A2206" t="n" s="0">
        <v>2205.0</v>
      </c>
      <c r="B2206" t="s" s="0">
        <v>4338</v>
      </c>
      <c r="C2206" t="n" s="0">
        <v>0.0</v>
      </c>
    </row>
    <row r="2207">
      <c r="A2207" t="n" s="0">
        <v>2206.0</v>
      </c>
      <c r="B2207" t="s" s="0">
        <v>4339</v>
      </c>
      <c r="C2207" t="n" s="0">
        <v>0.0</v>
      </c>
    </row>
    <row r="2208">
      <c r="A2208" t="n" s="0">
        <v>2207.0</v>
      </c>
      <c r="B2208" t="s" s="0">
        <v>4340</v>
      </c>
      <c r="C2208" t="n" s="0">
        <v>0.0</v>
      </c>
    </row>
    <row r="2209">
      <c r="A2209" t="n" s="0">
        <v>2208.0</v>
      </c>
      <c r="B2209" t="s" s="0">
        <v>4341</v>
      </c>
      <c r="C2209" t="n" s="0">
        <v>0.0</v>
      </c>
    </row>
    <row r="2210">
      <c r="A2210" t="n" s="0">
        <v>2209.0</v>
      </c>
      <c r="B2210" t="s" s="0">
        <v>4342</v>
      </c>
      <c r="C2210" t="n" s="0">
        <v>0.0</v>
      </c>
    </row>
    <row r="2211">
      <c r="A2211" t="n" s="0">
        <v>2210.0</v>
      </c>
      <c r="B2211" t="s" s="0">
        <v>4343</v>
      </c>
      <c r="C2211" t="n" s="0">
        <v>0.0</v>
      </c>
    </row>
    <row r="2212">
      <c r="A2212" t="n" s="0">
        <v>2211.0</v>
      </c>
      <c r="B2212" t="s" s="0">
        <v>4344</v>
      </c>
      <c r="C2212" t="n" s="0">
        <v>0.0</v>
      </c>
    </row>
    <row r="2213">
      <c r="A2213" t="n" s="0">
        <v>2212.0</v>
      </c>
      <c r="B2213" t="s" s="0">
        <v>4345</v>
      </c>
      <c r="C2213" t="n" s="0">
        <v>0.0</v>
      </c>
    </row>
    <row r="2214">
      <c r="A2214" t="n" s="0">
        <v>2213.0</v>
      </c>
      <c r="B2214" t="s" s="0">
        <v>4346</v>
      </c>
      <c r="C2214" t="n" s="0">
        <v>0.0</v>
      </c>
    </row>
    <row r="2215">
      <c r="A2215" t="n" s="0">
        <v>2214.0</v>
      </c>
      <c r="B2215" t="s" s="0">
        <v>4347</v>
      </c>
      <c r="C2215" t="n" s="0">
        <v>0.0</v>
      </c>
    </row>
    <row r="2216">
      <c r="A2216" t="n" s="0">
        <v>2215.0</v>
      </c>
      <c r="B2216" t="s" s="0">
        <v>4348</v>
      </c>
      <c r="C2216" t="n" s="0">
        <v>0.0</v>
      </c>
    </row>
    <row r="2217">
      <c r="A2217" t="n" s="0">
        <v>2216.0</v>
      </c>
      <c r="B2217" t="s" s="0">
        <v>4349</v>
      </c>
      <c r="C2217" t="n" s="0">
        <v>0.0</v>
      </c>
    </row>
    <row r="2218">
      <c r="A2218" t="n" s="0">
        <v>2217.0</v>
      </c>
      <c r="B2218" t="s" s="0">
        <v>4350</v>
      </c>
      <c r="C2218" t="n" s="0">
        <v>0.0</v>
      </c>
    </row>
    <row r="2219">
      <c r="A2219" t="n" s="0">
        <v>2218.0</v>
      </c>
      <c r="B2219" t="s" s="0">
        <v>4351</v>
      </c>
      <c r="C2219" t="n" s="0">
        <v>0.0</v>
      </c>
    </row>
    <row r="2220">
      <c r="A2220" t="n" s="0">
        <v>2219.0</v>
      </c>
      <c r="B2220" t="s" s="0">
        <v>4352</v>
      </c>
      <c r="C2220" t="n" s="0">
        <v>0.0</v>
      </c>
    </row>
    <row r="2221">
      <c r="A2221" t="n" s="0">
        <v>2220.0</v>
      </c>
      <c r="B2221" t="s" s="0">
        <v>4353</v>
      </c>
      <c r="C2221" t="n" s="0">
        <v>0.0</v>
      </c>
    </row>
    <row r="2222">
      <c r="A2222" t="n" s="0">
        <v>2221.0</v>
      </c>
      <c r="B2222" t="s" s="0">
        <v>4354</v>
      </c>
      <c r="C2222" t="n" s="0">
        <v>0.0</v>
      </c>
    </row>
    <row r="2223">
      <c r="A2223" t="n" s="0">
        <v>2222.0</v>
      </c>
      <c r="B2223" t="s" s="0">
        <v>4355</v>
      </c>
      <c r="C2223" t="n" s="0">
        <v>0.0</v>
      </c>
    </row>
    <row r="2224">
      <c r="A2224" t="n" s="0">
        <v>2223.0</v>
      </c>
      <c r="B2224" t="s" s="0">
        <v>4356</v>
      </c>
      <c r="C2224" t="n" s="0">
        <v>0.0</v>
      </c>
    </row>
    <row r="2225">
      <c r="A2225" t="n" s="0">
        <v>2224.0</v>
      </c>
      <c r="B2225" t="s" s="0">
        <v>4357</v>
      </c>
      <c r="C2225" t="n" s="0">
        <v>0.0</v>
      </c>
    </row>
    <row r="2226">
      <c r="A2226" t="n" s="0">
        <v>2225.0</v>
      </c>
      <c r="B2226" t="s" s="0">
        <v>4358</v>
      </c>
      <c r="C2226" t="n" s="0">
        <v>0.0</v>
      </c>
    </row>
    <row r="2227">
      <c r="A2227" t="n" s="0">
        <v>2226.0</v>
      </c>
      <c r="B2227" t="s" s="0">
        <v>4359</v>
      </c>
      <c r="C2227" t="n" s="0">
        <v>0.0</v>
      </c>
    </row>
    <row r="2228">
      <c r="A2228" t="n" s="0">
        <v>2227.0</v>
      </c>
      <c r="B2228" t="s" s="0">
        <v>4360</v>
      </c>
      <c r="C2228" t="n" s="0">
        <v>0.0</v>
      </c>
    </row>
    <row r="2229">
      <c r="A2229" t="n" s="0">
        <v>2228.0</v>
      </c>
      <c r="B2229" t="s" s="0">
        <v>4361</v>
      </c>
      <c r="C2229" t="n" s="0">
        <v>0.0</v>
      </c>
    </row>
    <row r="2230">
      <c r="A2230" t="n" s="0">
        <v>2229.0</v>
      </c>
      <c r="B2230" t="s" s="0">
        <v>4362</v>
      </c>
      <c r="C2230" t="n" s="0">
        <v>0.0</v>
      </c>
    </row>
    <row r="2231">
      <c r="A2231" t="n" s="0">
        <v>2230.0</v>
      </c>
      <c r="B2231" t="s" s="0">
        <v>4363</v>
      </c>
      <c r="C2231" t="n" s="0">
        <v>0.0</v>
      </c>
    </row>
    <row r="2232">
      <c r="A2232" t="n" s="0">
        <v>2231.0</v>
      </c>
      <c r="B2232" t="s" s="0">
        <v>4364</v>
      </c>
      <c r="C2232" t="n" s="0">
        <v>0.0</v>
      </c>
    </row>
    <row r="2233">
      <c r="A2233" t="n" s="0">
        <v>2232.0</v>
      </c>
      <c r="B2233" t="s" s="0">
        <v>4365</v>
      </c>
      <c r="C2233" t="n" s="0">
        <v>0.0</v>
      </c>
    </row>
    <row r="2234">
      <c r="A2234" t="n" s="0">
        <v>2233.0</v>
      </c>
      <c r="B2234" t="s" s="0">
        <v>4366</v>
      </c>
      <c r="C2234" t="n" s="0">
        <v>0.0</v>
      </c>
    </row>
    <row r="2235">
      <c r="A2235" t="n" s="0">
        <v>2234.0</v>
      </c>
      <c r="B2235" t="s" s="0">
        <v>4367</v>
      </c>
      <c r="C2235" t="n" s="0">
        <v>0.0</v>
      </c>
    </row>
    <row r="2236">
      <c r="A2236" t="n" s="0">
        <v>2235.0</v>
      </c>
      <c r="B2236" t="s" s="0">
        <v>4368</v>
      </c>
      <c r="C2236" t="n" s="0">
        <v>0.0</v>
      </c>
    </row>
    <row r="2237">
      <c r="A2237" t="n" s="0">
        <v>2236.0</v>
      </c>
      <c r="B2237" t="s" s="0">
        <v>4369</v>
      </c>
      <c r="C2237" t="n" s="0">
        <v>0.0</v>
      </c>
    </row>
    <row r="2238">
      <c r="A2238" t="n" s="0">
        <v>2237.0</v>
      </c>
      <c r="B2238" t="s" s="0">
        <v>4370</v>
      </c>
      <c r="C2238" t="n" s="0">
        <v>0.0</v>
      </c>
    </row>
    <row r="2239">
      <c r="A2239" t="n" s="0">
        <v>2238.0</v>
      </c>
      <c r="B2239" t="s" s="0">
        <v>4371</v>
      </c>
      <c r="C2239" t="n" s="0">
        <v>0.0</v>
      </c>
    </row>
    <row r="2240">
      <c r="A2240" t="n" s="0">
        <v>2239.0</v>
      </c>
      <c r="B2240" t="s" s="0">
        <v>4372</v>
      </c>
      <c r="C2240" t="n" s="0">
        <v>0.0</v>
      </c>
    </row>
    <row r="2241">
      <c r="A2241" t="n" s="0">
        <v>2240.0</v>
      </c>
      <c r="B2241" t="s" s="0">
        <v>4373</v>
      </c>
      <c r="C2241" t="n" s="0">
        <v>0.0</v>
      </c>
    </row>
    <row r="2242">
      <c r="A2242" t="n" s="0">
        <v>2241.0</v>
      </c>
      <c r="B2242" t="s" s="0">
        <v>4374</v>
      </c>
      <c r="C2242" t="n" s="0">
        <v>0.0</v>
      </c>
    </row>
    <row r="2243">
      <c r="A2243" t="n" s="0">
        <v>2242.0</v>
      </c>
      <c r="B2243" t="s" s="0">
        <v>4375</v>
      </c>
      <c r="C2243" t="n" s="0">
        <v>0.0</v>
      </c>
    </row>
    <row r="2244">
      <c r="A2244" t="n" s="0">
        <v>2243.0</v>
      </c>
      <c r="B2244" t="s" s="0">
        <v>4376</v>
      </c>
      <c r="C2244" t="n" s="0">
        <v>0.0</v>
      </c>
    </row>
    <row r="2245">
      <c r="A2245" t="n" s="0">
        <v>2244.0</v>
      </c>
      <c r="B2245" t="s" s="0">
        <v>4377</v>
      </c>
      <c r="C2245" t="n" s="0">
        <v>0.0</v>
      </c>
    </row>
    <row r="2246">
      <c r="A2246" t="n" s="0">
        <v>2245.0</v>
      </c>
      <c r="B2246" t="s" s="0">
        <v>4378</v>
      </c>
      <c r="C2246" t="n" s="0">
        <v>0.0</v>
      </c>
    </row>
    <row r="2247">
      <c r="A2247" t="n" s="0">
        <v>2246.0</v>
      </c>
      <c r="B2247" t="s" s="0">
        <v>4379</v>
      </c>
      <c r="C2247" t="n" s="0">
        <v>0.0</v>
      </c>
    </row>
    <row r="2248">
      <c r="A2248" t="n" s="0">
        <v>2247.0</v>
      </c>
      <c r="B2248" t="s" s="0">
        <v>4380</v>
      </c>
      <c r="C2248" t="n" s="0">
        <v>0.0</v>
      </c>
    </row>
    <row r="2249">
      <c r="A2249" t="n" s="0">
        <v>2248.0</v>
      </c>
      <c r="B2249" t="s" s="0">
        <v>4381</v>
      </c>
      <c r="C2249" t="n" s="0">
        <v>0.0</v>
      </c>
    </row>
    <row r="2250">
      <c r="A2250" t="n" s="0">
        <v>2249.0</v>
      </c>
      <c r="B2250" t="s" s="0">
        <v>4382</v>
      </c>
      <c r="C2250" t="n" s="0">
        <v>0.0</v>
      </c>
    </row>
    <row r="2251">
      <c r="A2251" t="n" s="0">
        <v>2250.0</v>
      </c>
      <c r="B2251" t="s" s="0">
        <v>4383</v>
      </c>
      <c r="C2251" t="n" s="0">
        <v>0.0</v>
      </c>
    </row>
    <row r="2252">
      <c r="A2252" t="n" s="0">
        <v>2251.0</v>
      </c>
      <c r="B2252" t="s" s="0">
        <v>4384</v>
      </c>
      <c r="C2252" t="n" s="0">
        <v>0.0</v>
      </c>
    </row>
    <row r="2253">
      <c r="A2253" t="n" s="0">
        <v>2252.0</v>
      </c>
      <c r="B2253" t="s" s="0">
        <v>4385</v>
      </c>
      <c r="C2253" t="n" s="0">
        <v>0.0</v>
      </c>
    </row>
    <row r="2254">
      <c r="A2254" t="n" s="0">
        <v>2253.0</v>
      </c>
      <c r="B2254" t="s" s="0">
        <v>4386</v>
      </c>
      <c r="C2254" t="n" s="0">
        <v>0.0</v>
      </c>
    </row>
    <row r="2255">
      <c r="A2255" t="n" s="0">
        <v>2254.0</v>
      </c>
      <c r="B2255" t="s" s="0">
        <v>4387</v>
      </c>
      <c r="C2255" t="n" s="0">
        <v>0.0</v>
      </c>
    </row>
    <row r="2256">
      <c r="A2256" t="n" s="0">
        <v>2255.0</v>
      </c>
      <c r="B2256" t="s" s="0">
        <v>4388</v>
      </c>
      <c r="C2256" t="n" s="0">
        <v>0.0</v>
      </c>
    </row>
    <row r="2257">
      <c r="A2257" t="n" s="0">
        <v>2256.0</v>
      </c>
      <c r="B2257" t="s" s="0">
        <v>4389</v>
      </c>
      <c r="C2257" t="n" s="0">
        <v>0.0</v>
      </c>
    </row>
    <row r="2258">
      <c r="A2258" t="n" s="0">
        <v>2257.0</v>
      </c>
      <c r="B2258" t="s" s="0">
        <v>4390</v>
      </c>
      <c r="C2258" t="n" s="0">
        <v>0.0</v>
      </c>
    </row>
    <row r="2259">
      <c r="A2259" t="n" s="0">
        <v>2258.0</v>
      </c>
      <c r="B2259" t="s" s="0">
        <v>4391</v>
      </c>
      <c r="C2259" t="n" s="0">
        <v>0.0</v>
      </c>
    </row>
    <row r="2260">
      <c r="A2260" t="n" s="0">
        <v>2259.0</v>
      </c>
      <c r="B2260" t="s" s="0">
        <v>4392</v>
      </c>
      <c r="C2260" t="n" s="0">
        <v>0.0</v>
      </c>
    </row>
    <row r="2261">
      <c r="A2261" t="n" s="0">
        <v>2260.0</v>
      </c>
      <c r="B2261" t="s" s="0">
        <v>4393</v>
      </c>
      <c r="C2261" t="n" s="0">
        <v>0.0</v>
      </c>
    </row>
    <row r="2262">
      <c r="A2262" t="n" s="0">
        <v>2261.0</v>
      </c>
      <c r="B2262" t="s" s="0">
        <v>4394</v>
      </c>
      <c r="C2262" t="n" s="0">
        <v>0.0</v>
      </c>
    </row>
    <row r="2263">
      <c r="A2263" t="n" s="0">
        <v>2262.0</v>
      </c>
      <c r="B2263" t="s" s="0">
        <v>4395</v>
      </c>
      <c r="C2263" t="n" s="0">
        <v>0.0</v>
      </c>
    </row>
    <row r="2264">
      <c r="A2264" t="n" s="0">
        <v>2263.0</v>
      </c>
      <c r="B2264" t="s" s="0">
        <v>4396</v>
      </c>
      <c r="C2264" t="n" s="0">
        <v>0.0</v>
      </c>
    </row>
    <row r="2265">
      <c r="A2265" t="n" s="0">
        <v>2264.0</v>
      </c>
      <c r="B2265" t="s" s="0">
        <v>4397</v>
      </c>
      <c r="C2265" t="n" s="0">
        <v>0.0</v>
      </c>
    </row>
    <row r="2266">
      <c r="A2266" t="n" s="0">
        <v>2265.0</v>
      </c>
      <c r="B2266" t="s" s="0">
        <v>4398</v>
      </c>
      <c r="C2266" t="n" s="0">
        <v>0.0</v>
      </c>
    </row>
    <row r="2267">
      <c r="A2267" t="n" s="0">
        <v>2266.0</v>
      </c>
      <c r="B2267" t="s" s="0">
        <v>4399</v>
      </c>
      <c r="C2267" t="n" s="0">
        <v>0.0</v>
      </c>
    </row>
    <row r="2268">
      <c r="A2268" t="n" s="0">
        <v>2267.0</v>
      </c>
      <c r="B2268" t="s" s="0">
        <v>4400</v>
      </c>
      <c r="C2268" t="n" s="0">
        <v>0.0</v>
      </c>
    </row>
    <row r="2269">
      <c r="A2269" t="n" s="0">
        <v>2268.0</v>
      </c>
      <c r="B2269" t="s" s="0">
        <v>4401</v>
      </c>
      <c r="C2269" t="n" s="0">
        <v>0.0</v>
      </c>
    </row>
    <row r="2270">
      <c r="A2270" t="n" s="0">
        <v>2269.0</v>
      </c>
      <c r="B2270" t="s" s="0">
        <v>4402</v>
      </c>
      <c r="C2270" t="n" s="0">
        <v>0.0</v>
      </c>
    </row>
    <row r="2271">
      <c r="A2271" t="n" s="0">
        <v>2270.0</v>
      </c>
      <c r="B2271" t="s" s="0">
        <v>4403</v>
      </c>
      <c r="C2271" t="n" s="0">
        <v>0.0</v>
      </c>
    </row>
    <row r="2272">
      <c r="A2272" t="n" s="0">
        <v>2271.0</v>
      </c>
      <c r="B2272" t="s" s="0">
        <v>4404</v>
      </c>
      <c r="C2272" t="n" s="0">
        <v>0.0</v>
      </c>
    </row>
    <row r="2273">
      <c r="A2273" t="n" s="0">
        <v>2272.0</v>
      </c>
      <c r="B2273" t="s" s="0">
        <v>4405</v>
      </c>
      <c r="C2273" t="n" s="0">
        <v>0.0</v>
      </c>
    </row>
    <row r="2274">
      <c r="A2274" t="n" s="0">
        <v>2273.0</v>
      </c>
      <c r="B2274" t="s" s="0">
        <v>4406</v>
      </c>
      <c r="C2274" t="n" s="0">
        <v>0.0</v>
      </c>
    </row>
    <row r="2275">
      <c r="A2275" t="n" s="0">
        <v>2274.0</v>
      </c>
      <c r="B2275" t="s" s="0">
        <v>4407</v>
      </c>
      <c r="C2275" t="n" s="0">
        <v>0.0</v>
      </c>
    </row>
    <row r="2276">
      <c r="A2276" t="n" s="0">
        <v>2275.0</v>
      </c>
      <c r="B2276" t="s" s="0">
        <v>4408</v>
      </c>
      <c r="C2276" t="n" s="0">
        <v>0.0</v>
      </c>
    </row>
    <row r="2277">
      <c r="A2277" t="n" s="0">
        <v>2276.0</v>
      </c>
      <c r="B2277" t="s" s="0">
        <v>4409</v>
      </c>
      <c r="C2277" t="n" s="0">
        <v>0.0</v>
      </c>
    </row>
    <row r="2278">
      <c r="A2278" t="n" s="0">
        <v>2277.0</v>
      </c>
      <c r="B2278" t="s" s="0">
        <v>4410</v>
      </c>
      <c r="C2278" t="n" s="0">
        <v>0.0</v>
      </c>
    </row>
    <row r="2279">
      <c r="A2279" t="n" s="0">
        <v>2278.0</v>
      </c>
      <c r="B2279" t="s" s="0">
        <v>4411</v>
      </c>
      <c r="C2279" t="n" s="0">
        <v>0.0</v>
      </c>
    </row>
    <row r="2280">
      <c r="A2280" t="n" s="0">
        <v>2279.0</v>
      </c>
      <c r="B2280" t="s" s="0">
        <v>4412</v>
      </c>
      <c r="C2280" t="n" s="0">
        <v>0.0</v>
      </c>
    </row>
    <row r="2281">
      <c r="A2281" t="n" s="0">
        <v>2280.0</v>
      </c>
      <c r="B2281" t="s" s="0">
        <v>4413</v>
      </c>
      <c r="C2281" t="n" s="0">
        <v>0.0</v>
      </c>
    </row>
    <row r="2282">
      <c r="A2282" t="n" s="0">
        <v>2281.0</v>
      </c>
      <c r="B2282" t="s" s="0">
        <v>4414</v>
      </c>
      <c r="C2282" t="n" s="0">
        <v>0.0</v>
      </c>
    </row>
    <row r="2283">
      <c r="A2283" t="n" s="0">
        <v>2282.0</v>
      </c>
      <c r="B2283" t="s" s="0">
        <v>4415</v>
      </c>
      <c r="C2283" t="n" s="0">
        <v>0.0</v>
      </c>
    </row>
    <row r="2284">
      <c r="A2284" t="n" s="0">
        <v>2283.0</v>
      </c>
      <c r="B2284" t="s" s="0">
        <v>4416</v>
      </c>
      <c r="C2284" t="n" s="0">
        <v>0.0</v>
      </c>
    </row>
    <row r="2285">
      <c r="A2285" t="n" s="0">
        <v>2284.0</v>
      </c>
      <c r="B2285" t="s" s="0">
        <v>4417</v>
      </c>
      <c r="C2285" t="n" s="0">
        <v>0.0</v>
      </c>
    </row>
    <row r="2286">
      <c r="A2286" t="n" s="0">
        <v>2285.0</v>
      </c>
      <c r="B2286" t="s" s="0">
        <v>4418</v>
      </c>
      <c r="C2286" t="n" s="0">
        <v>0.0</v>
      </c>
    </row>
    <row r="2287">
      <c r="A2287" t="n" s="0">
        <v>2286.0</v>
      </c>
      <c r="B2287" t="s" s="0">
        <v>4419</v>
      </c>
      <c r="C2287" t="n" s="0">
        <v>0.0</v>
      </c>
    </row>
    <row r="2288">
      <c r="A2288" t="n" s="0">
        <v>2287.0</v>
      </c>
      <c r="B2288" t="s" s="0">
        <v>4420</v>
      </c>
      <c r="C2288" t="n" s="0">
        <v>0.0</v>
      </c>
    </row>
    <row r="2289">
      <c r="A2289" t="n" s="0">
        <v>2288.0</v>
      </c>
      <c r="B2289" t="s" s="0">
        <v>4421</v>
      </c>
      <c r="C2289" t="n" s="0">
        <v>0.0</v>
      </c>
    </row>
    <row r="2290">
      <c r="A2290" t="n" s="0">
        <v>2289.0</v>
      </c>
      <c r="B2290" t="s" s="0">
        <v>4422</v>
      </c>
      <c r="C2290" t="n" s="0">
        <v>0.0</v>
      </c>
    </row>
    <row r="2291">
      <c r="A2291" t="n" s="0">
        <v>2290.0</v>
      </c>
      <c r="B2291" t="s" s="0">
        <v>4423</v>
      </c>
      <c r="C2291" t="n" s="0">
        <v>0.0</v>
      </c>
    </row>
    <row r="2292">
      <c r="A2292" t="n" s="0">
        <v>2291.0</v>
      </c>
      <c r="B2292" t="s" s="0">
        <v>4424</v>
      </c>
      <c r="C2292" t="n" s="0">
        <v>0.0</v>
      </c>
    </row>
    <row r="2293">
      <c r="A2293" t="n" s="0">
        <v>2292.0</v>
      </c>
      <c r="B2293" t="s" s="0">
        <v>4425</v>
      </c>
      <c r="C2293" t="n" s="0">
        <v>0.0</v>
      </c>
    </row>
    <row r="2294">
      <c r="A2294" t="n" s="0">
        <v>2293.0</v>
      </c>
      <c r="B2294" t="s" s="0">
        <v>4426</v>
      </c>
      <c r="C2294" t="n" s="0">
        <v>0.0</v>
      </c>
    </row>
    <row r="2295">
      <c r="A2295" t="n" s="0">
        <v>2294.0</v>
      </c>
      <c r="B2295" t="s" s="0">
        <v>4427</v>
      </c>
      <c r="C2295" t="n" s="0">
        <v>0.0</v>
      </c>
    </row>
    <row r="2296">
      <c r="A2296" t="n" s="0">
        <v>2295.0</v>
      </c>
      <c r="B2296" t="s" s="0">
        <v>4428</v>
      </c>
      <c r="C2296" t="n" s="0">
        <v>0.0</v>
      </c>
    </row>
    <row r="2297">
      <c r="A2297" t="n" s="0">
        <v>2296.0</v>
      </c>
      <c r="B2297" t="s" s="0">
        <v>4429</v>
      </c>
      <c r="C2297" t="n" s="0">
        <v>0.0</v>
      </c>
    </row>
    <row r="2298">
      <c r="A2298" t="n" s="0">
        <v>2297.0</v>
      </c>
      <c r="B2298" t="s" s="0">
        <v>4430</v>
      </c>
      <c r="C2298" t="n" s="0">
        <v>0.0</v>
      </c>
    </row>
    <row r="2299">
      <c r="A2299" t="n" s="0">
        <v>2298.0</v>
      </c>
      <c r="B2299" t="s" s="0">
        <v>4431</v>
      </c>
      <c r="C2299" t="n" s="0">
        <v>0.0</v>
      </c>
    </row>
    <row r="2300">
      <c r="A2300" t="n" s="0">
        <v>2299.0</v>
      </c>
      <c r="B2300" t="s" s="0">
        <v>4432</v>
      </c>
      <c r="C2300" t="n" s="0">
        <v>0.0</v>
      </c>
    </row>
    <row r="2301">
      <c r="A2301" t="n" s="0">
        <v>2300.0</v>
      </c>
      <c r="B2301" t="s" s="0">
        <v>4433</v>
      </c>
      <c r="C2301" t="n" s="0">
        <v>0.0</v>
      </c>
    </row>
    <row r="2302">
      <c r="A2302" t="n" s="0">
        <v>2301.0</v>
      </c>
      <c r="B2302" t="s" s="0">
        <v>4434</v>
      </c>
      <c r="C2302" t="n" s="0">
        <v>0.0</v>
      </c>
    </row>
    <row r="2303">
      <c r="A2303" t="n" s="0">
        <v>2302.0</v>
      </c>
      <c r="B2303" t="s" s="0">
        <v>4435</v>
      </c>
      <c r="C2303" t="n" s="0">
        <v>0.0</v>
      </c>
    </row>
    <row r="2304">
      <c r="A2304" t="n" s="0">
        <v>2303.0</v>
      </c>
      <c r="B2304" t="s" s="0">
        <v>4436</v>
      </c>
      <c r="C2304" t="n" s="0">
        <v>0.0</v>
      </c>
    </row>
    <row r="2305">
      <c r="A2305" t="n" s="0">
        <v>2304.0</v>
      </c>
      <c r="B2305" t="s" s="0">
        <v>4437</v>
      </c>
      <c r="C2305" t="n" s="0">
        <v>0.0</v>
      </c>
    </row>
    <row r="2306">
      <c r="A2306" t="n" s="0">
        <v>2305.0</v>
      </c>
      <c r="B2306" t="s" s="0">
        <v>4438</v>
      </c>
      <c r="C2306" t="n" s="0">
        <v>0.0</v>
      </c>
    </row>
    <row r="2307">
      <c r="A2307" t="n" s="0">
        <v>2306.0</v>
      </c>
      <c r="B2307" t="s" s="0">
        <v>4439</v>
      </c>
      <c r="C2307" t="n" s="0">
        <v>0.0</v>
      </c>
    </row>
    <row r="2308">
      <c r="A2308" t="n" s="0">
        <v>2307.0</v>
      </c>
      <c r="B2308" t="s" s="0">
        <v>4440</v>
      </c>
      <c r="C2308" t="n" s="0">
        <v>0.0</v>
      </c>
    </row>
    <row r="2309">
      <c r="A2309" t="n" s="0">
        <v>2308.0</v>
      </c>
      <c r="B2309" t="s" s="0">
        <v>4441</v>
      </c>
      <c r="C2309" t="n" s="0">
        <v>0.0</v>
      </c>
    </row>
    <row r="2310">
      <c r="A2310" t="n" s="0">
        <v>2309.0</v>
      </c>
      <c r="B2310" t="s" s="0">
        <v>4442</v>
      </c>
      <c r="C2310" t="n" s="0">
        <v>0.0</v>
      </c>
    </row>
    <row r="2311">
      <c r="A2311" t="n" s="0">
        <v>2310.0</v>
      </c>
      <c r="B2311" t="s" s="0">
        <v>4443</v>
      </c>
      <c r="C2311" t="n" s="0">
        <v>0.0</v>
      </c>
    </row>
    <row r="2312">
      <c r="A2312" t="n" s="0">
        <v>2311.0</v>
      </c>
      <c r="B2312" t="s" s="0">
        <v>4444</v>
      </c>
      <c r="C2312" t="n" s="0">
        <v>0.0</v>
      </c>
    </row>
    <row r="2313">
      <c r="A2313" t="n" s="0">
        <v>2312.0</v>
      </c>
      <c r="B2313" t="s" s="0">
        <v>4445</v>
      </c>
      <c r="C2313" t="n" s="0">
        <v>0.0</v>
      </c>
    </row>
    <row r="2314">
      <c r="A2314" t="n" s="0">
        <v>2313.0</v>
      </c>
      <c r="B2314" t="s" s="0">
        <v>4446</v>
      </c>
      <c r="C2314" t="n" s="0">
        <v>0.0</v>
      </c>
    </row>
    <row r="2315">
      <c r="A2315" t="n" s="0">
        <v>2314.0</v>
      </c>
      <c r="B2315" t="s" s="0">
        <v>4447</v>
      </c>
      <c r="C2315" t="n" s="0">
        <v>0.0</v>
      </c>
    </row>
    <row r="2316">
      <c r="A2316" t="n" s="0">
        <v>2315.0</v>
      </c>
      <c r="B2316" t="s" s="0">
        <v>4448</v>
      </c>
      <c r="C2316" t="n" s="0">
        <v>0.0</v>
      </c>
    </row>
    <row r="2317">
      <c r="A2317" t="n" s="0">
        <v>2316.0</v>
      </c>
      <c r="B2317" t="s" s="0">
        <v>4449</v>
      </c>
      <c r="C2317" t="n" s="0">
        <v>0.0</v>
      </c>
    </row>
    <row r="2318">
      <c r="A2318" t="n" s="0">
        <v>2317.0</v>
      </c>
      <c r="B2318" t="s" s="0">
        <v>4450</v>
      </c>
      <c r="C2318" t="n" s="0">
        <v>0.0</v>
      </c>
    </row>
    <row r="2319">
      <c r="A2319" t="n" s="0">
        <v>2318.0</v>
      </c>
      <c r="B2319" t="s" s="0">
        <v>4451</v>
      </c>
      <c r="C2319" t="n" s="0">
        <v>0.0</v>
      </c>
    </row>
    <row r="2320">
      <c r="A2320" t="n" s="0">
        <v>2319.0</v>
      </c>
      <c r="B2320" t="s" s="0">
        <v>4452</v>
      </c>
      <c r="C2320" t="n" s="0">
        <v>0.0</v>
      </c>
    </row>
    <row r="2321">
      <c r="A2321" t="n" s="0">
        <v>2320.0</v>
      </c>
      <c r="B2321" t="s" s="0">
        <v>4453</v>
      </c>
      <c r="C2321" t="n" s="0">
        <v>0.0</v>
      </c>
    </row>
    <row r="2322">
      <c r="A2322" t="n" s="0">
        <v>2321.0</v>
      </c>
      <c r="B2322" t="s" s="0">
        <v>4454</v>
      </c>
      <c r="C2322" t="n" s="0">
        <v>0.0</v>
      </c>
    </row>
    <row r="2323">
      <c r="A2323" t="n" s="0">
        <v>2322.0</v>
      </c>
      <c r="B2323" t="s" s="0">
        <v>4455</v>
      </c>
      <c r="C2323" t="n" s="0">
        <v>0.0</v>
      </c>
    </row>
    <row r="2324">
      <c r="A2324" t="n" s="0">
        <v>2323.0</v>
      </c>
      <c r="B2324" t="s" s="0">
        <v>4456</v>
      </c>
      <c r="C2324" t="n" s="0">
        <v>0.0</v>
      </c>
    </row>
    <row r="2325">
      <c r="A2325" t="n" s="0">
        <v>2324.0</v>
      </c>
      <c r="B2325" t="s" s="0">
        <v>4457</v>
      </c>
      <c r="C2325" t="n" s="0">
        <v>0.0</v>
      </c>
    </row>
    <row r="2326">
      <c r="A2326" t="n" s="0">
        <v>2325.0</v>
      </c>
      <c r="B2326" t="s" s="0">
        <v>4458</v>
      </c>
      <c r="C2326" t="n" s="0">
        <v>0.0</v>
      </c>
    </row>
    <row r="2327">
      <c r="A2327" t="n" s="0">
        <v>2326.0</v>
      </c>
      <c r="B2327" t="s" s="0">
        <v>4459</v>
      </c>
      <c r="C2327" t="n" s="0">
        <v>0.0</v>
      </c>
    </row>
    <row r="2328">
      <c r="A2328" t="n" s="0">
        <v>2327.0</v>
      </c>
      <c r="B2328" t="s" s="0">
        <v>4460</v>
      </c>
      <c r="C2328" t="n" s="0">
        <v>0.0</v>
      </c>
    </row>
    <row r="2329">
      <c r="A2329" t="n" s="0">
        <v>2328.0</v>
      </c>
      <c r="B2329" t="s" s="0">
        <v>4461</v>
      </c>
      <c r="C2329" t="n" s="0">
        <v>0.0</v>
      </c>
    </row>
    <row r="2330">
      <c r="A2330" t="n" s="0">
        <v>2329.0</v>
      </c>
      <c r="B2330" t="s" s="0">
        <v>4462</v>
      </c>
      <c r="C2330" t="n" s="0">
        <v>0.0</v>
      </c>
    </row>
    <row r="2331">
      <c r="A2331" t="n" s="0">
        <v>2330.0</v>
      </c>
      <c r="B2331" t="s" s="0">
        <v>4463</v>
      </c>
      <c r="C2331" t="n" s="0">
        <v>0.0</v>
      </c>
    </row>
    <row r="2332">
      <c r="A2332" t="n" s="0">
        <v>2331.0</v>
      </c>
      <c r="B2332" t="s" s="0">
        <v>4464</v>
      </c>
      <c r="C2332" t="n" s="0">
        <v>0.0</v>
      </c>
    </row>
    <row r="2333">
      <c r="A2333" t="n" s="0">
        <v>2332.0</v>
      </c>
      <c r="B2333" t="s" s="0">
        <v>4465</v>
      </c>
      <c r="C2333" t="n" s="0">
        <v>0.0</v>
      </c>
    </row>
    <row r="2334">
      <c r="A2334" t="n" s="0">
        <v>2333.0</v>
      </c>
      <c r="B2334" t="s" s="0">
        <v>4466</v>
      </c>
      <c r="C2334" t="n" s="0">
        <v>0.0</v>
      </c>
    </row>
    <row r="2335">
      <c r="A2335" t="n" s="0">
        <v>2334.0</v>
      </c>
      <c r="B2335" t="s" s="0">
        <v>4467</v>
      </c>
      <c r="C2335" t="n" s="0">
        <v>0.0</v>
      </c>
    </row>
    <row r="2336">
      <c r="A2336" t="n" s="0">
        <v>2335.0</v>
      </c>
      <c r="B2336" t="s" s="0">
        <v>4468</v>
      </c>
      <c r="C2336" t="n" s="0">
        <v>0.0</v>
      </c>
    </row>
    <row r="2337">
      <c r="A2337" t="n" s="0">
        <v>2336.0</v>
      </c>
      <c r="B2337" t="s" s="0">
        <v>4469</v>
      </c>
      <c r="C2337" t="n" s="0">
        <v>0.0</v>
      </c>
    </row>
    <row r="2338">
      <c r="A2338" t="n" s="0">
        <v>2337.0</v>
      </c>
      <c r="B2338" t="s" s="0">
        <v>4470</v>
      </c>
      <c r="C2338" t="n" s="0">
        <v>0.0</v>
      </c>
    </row>
    <row r="2339">
      <c r="A2339" t="n" s="0">
        <v>2338.0</v>
      </c>
      <c r="B2339" t="s" s="0">
        <v>4471</v>
      </c>
      <c r="C2339" t="n" s="0">
        <v>0.0</v>
      </c>
    </row>
    <row r="2340">
      <c r="A2340" t="n" s="0">
        <v>2339.0</v>
      </c>
      <c r="B2340" t="s" s="0">
        <v>4472</v>
      </c>
      <c r="C2340" t="n" s="0">
        <v>0.0</v>
      </c>
    </row>
    <row r="2341">
      <c r="A2341" t="n" s="0">
        <v>2340.0</v>
      </c>
      <c r="B2341" t="s" s="0">
        <v>4473</v>
      </c>
      <c r="C2341" t="n" s="0">
        <v>0.0</v>
      </c>
    </row>
    <row r="2342">
      <c r="A2342" t="n" s="0">
        <v>2341.0</v>
      </c>
      <c r="B2342" t="s" s="0">
        <v>4474</v>
      </c>
      <c r="C2342" t="n" s="0">
        <v>0.0</v>
      </c>
    </row>
    <row r="2343">
      <c r="A2343" t="n" s="0">
        <v>2342.0</v>
      </c>
      <c r="B2343" t="s" s="0">
        <v>4475</v>
      </c>
      <c r="C2343" t="n" s="0">
        <v>0.0</v>
      </c>
    </row>
    <row r="2344">
      <c r="A2344" t="n" s="0">
        <v>2343.0</v>
      </c>
      <c r="B2344" t="s" s="0">
        <v>4476</v>
      </c>
      <c r="C2344" t="n" s="0">
        <v>0.0</v>
      </c>
    </row>
    <row r="2345">
      <c r="A2345" t="n" s="0">
        <v>2344.0</v>
      </c>
      <c r="B2345" t="s" s="0">
        <v>4477</v>
      </c>
      <c r="C2345" t="n" s="0">
        <v>0.0</v>
      </c>
    </row>
    <row r="2346">
      <c r="A2346" t="n" s="0">
        <v>2345.0</v>
      </c>
      <c r="B2346" t="s" s="0">
        <v>4478</v>
      </c>
      <c r="C2346" t="n" s="0">
        <v>0.0</v>
      </c>
    </row>
    <row r="2347">
      <c r="A2347" t="n" s="0">
        <v>2346.0</v>
      </c>
      <c r="B2347" t="s" s="0">
        <v>4479</v>
      </c>
      <c r="C2347" t="n" s="0">
        <v>0.0</v>
      </c>
    </row>
    <row r="2348">
      <c r="A2348" t="n" s="0">
        <v>2347.0</v>
      </c>
      <c r="B2348" t="s" s="0">
        <v>4480</v>
      </c>
      <c r="C2348" t="n" s="0">
        <v>0.0</v>
      </c>
    </row>
    <row r="2349">
      <c r="A2349" t="n" s="0">
        <v>2348.0</v>
      </c>
      <c r="B2349" t="s" s="0">
        <v>4481</v>
      </c>
      <c r="C2349" t="n" s="0">
        <v>0.0</v>
      </c>
    </row>
    <row r="2350">
      <c r="A2350" t="n" s="0">
        <v>2349.0</v>
      </c>
      <c r="B2350" t="s" s="0">
        <v>4482</v>
      </c>
      <c r="C2350" t="n" s="0">
        <v>0.0</v>
      </c>
    </row>
    <row r="2351">
      <c r="A2351" t="n" s="0">
        <v>2350.0</v>
      </c>
      <c r="B2351" t="s" s="0">
        <v>4483</v>
      </c>
      <c r="C2351" t="n" s="0">
        <v>0.0</v>
      </c>
    </row>
    <row r="2352">
      <c r="A2352" t="n" s="0">
        <v>2351.0</v>
      </c>
      <c r="B2352" t="s" s="0">
        <v>4484</v>
      </c>
      <c r="C2352" t="n" s="0">
        <v>0.0</v>
      </c>
    </row>
    <row r="2353">
      <c r="A2353" t="n" s="0">
        <v>2352.0</v>
      </c>
      <c r="B2353" t="s" s="0">
        <v>4485</v>
      </c>
      <c r="C2353" t="n" s="0">
        <v>0.0</v>
      </c>
    </row>
    <row r="2354">
      <c r="A2354" t="n" s="0">
        <v>2353.0</v>
      </c>
      <c r="B2354" t="s" s="0">
        <v>4486</v>
      </c>
      <c r="C2354" t="n" s="0">
        <v>0.0</v>
      </c>
    </row>
    <row r="2355">
      <c r="A2355" t="n" s="0">
        <v>2354.0</v>
      </c>
      <c r="B2355" t="s" s="0">
        <v>4487</v>
      </c>
      <c r="C2355" t="n" s="0">
        <v>0.0</v>
      </c>
    </row>
    <row r="2356">
      <c r="A2356" t="n" s="0">
        <v>2355.0</v>
      </c>
      <c r="B2356" t="s" s="0">
        <v>4488</v>
      </c>
      <c r="C2356" t="n" s="0">
        <v>0.0</v>
      </c>
    </row>
    <row r="2357">
      <c r="A2357" t="n" s="0">
        <v>2356.0</v>
      </c>
      <c r="B2357" t="s" s="0">
        <v>4489</v>
      </c>
      <c r="C2357" t="n" s="0">
        <v>0.0</v>
      </c>
    </row>
    <row r="2358">
      <c r="A2358" t="n" s="0">
        <v>2357.0</v>
      </c>
      <c r="B2358" t="s" s="0">
        <v>4490</v>
      </c>
      <c r="C2358" t="n" s="0">
        <v>0.0</v>
      </c>
    </row>
    <row r="2359">
      <c r="A2359" t="n" s="0">
        <v>2358.0</v>
      </c>
      <c r="B2359" t="s" s="0">
        <v>4491</v>
      </c>
      <c r="C2359" t="n" s="0">
        <v>0.0</v>
      </c>
    </row>
    <row r="2360">
      <c r="A2360" t="n" s="0">
        <v>2359.0</v>
      </c>
      <c r="B2360" t="s" s="0">
        <v>4492</v>
      </c>
      <c r="C2360" t="n" s="0">
        <v>0.0</v>
      </c>
    </row>
    <row r="2361">
      <c r="A2361" t="n" s="0">
        <v>2360.0</v>
      </c>
      <c r="B2361" t="s" s="0">
        <v>4493</v>
      </c>
      <c r="C2361" t="n" s="0">
        <v>0.0</v>
      </c>
    </row>
    <row r="2362">
      <c r="A2362" t="n" s="0">
        <v>2361.0</v>
      </c>
      <c r="B2362" t="s" s="0">
        <v>4494</v>
      </c>
      <c r="C2362" t="n" s="0">
        <v>0.0</v>
      </c>
    </row>
    <row r="2363">
      <c r="A2363" t="n" s="0">
        <v>2362.0</v>
      </c>
      <c r="B2363" t="s" s="0">
        <v>4495</v>
      </c>
      <c r="C2363" t="n" s="0">
        <v>0.0</v>
      </c>
    </row>
    <row r="2364">
      <c r="A2364" t="n" s="0">
        <v>2363.0</v>
      </c>
      <c r="B2364" t="s" s="0">
        <v>4496</v>
      </c>
      <c r="C2364" t="n" s="0">
        <v>0.0</v>
      </c>
    </row>
    <row r="2365">
      <c r="A2365" t="n" s="0">
        <v>2364.0</v>
      </c>
      <c r="B2365" t="s" s="0">
        <v>4497</v>
      </c>
      <c r="C2365" t="n" s="0">
        <v>0.0</v>
      </c>
    </row>
    <row r="2366">
      <c r="A2366" t="n" s="0">
        <v>2365.0</v>
      </c>
      <c r="B2366" t="s" s="0">
        <v>4498</v>
      </c>
      <c r="C2366" t="n" s="0">
        <v>0.0</v>
      </c>
    </row>
    <row r="2367">
      <c r="A2367" t="n" s="0">
        <v>2366.0</v>
      </c>
      <c r="B2367" t="s" s="0">
        <v>4499</v>
      </c>
      <c r="C2367" t="n" s="0">
        <v>0.0</v>
      </c>
    </row>
    <row r="2368">
      <c r="A2368" t="n" s="0">
        <v>2367.0</v>
      </c>
      <c r="B2368" t="s" s="0">
        <v>4500</v>
      </c>
      <c r="C2368" t="n" s="0">
        <v>0.0</v>
      </c>
    </row>
    <row r="2369">
      <c r="A2369" t="n" s="0">
        <v>2368.0</v>
      </c>
      <c r="B2369" t="s" s="0">
        <v>4501</v>
      </c>
      <c r="C2369" t="n" s="0">
        <v>0.0</v>
      </c>
    </row>
    <row r="2370">
      <c r="A2370" t="n" s="0">
        <v>2369.0</v>
      </c>
      <c r="B2370" t="s" s="0">
        <v>4502</v>
      </c>
      <c r="C2370" t="n" s="0">
        <v>0.0</v>
      </c>
    </row>
    <row r="2371">
      <c r="A2371" t="n" s="0">
        <v>2370.0</v>
      </c>
      <c r="B2371" t="s" s="0">
        <v>4503</v>
      </c>
      <c r="C2371" t="n" s="0">
        <v>0.0</v>
      </c>
    </row>
    <row r="2372">
      <c r="A2372" t="n" s="0">
        <v>2371.0</v>
      </c>
      <c r="B2372" t="s" s="0">
        <v>4504</v>
      </c>
      <c r="C2372" t="n" s="0">
        <v>0.0</v>
      </c>
    </row>
    <row r="2373">
      <c r="A2373" t="n" s="0">
        <v>2372.0</v>
      </c>
      <c r="B2373" t="s" s="0">
        <v>4505</v>
      </c>
      <c r="C2373" t="n" s="0">
        <v>0.0</v>
      </c>
    </row>
    <row r="2374">
      <c r="A2374" t="n" s="0">
        <v>2373.0</v>
      </c>
      <c r="B2374" t="s" s="0">
        <v>4506</v>
      </c>
      <c r="C2374" t="n" s="0">
        <v>0.0</v>
      </c>
    </row>
    <row r="2375">
      <c r="A2375" t="n" s="0">
        <v>2374.0</v>
      </c>
      <c r="B2375" t="s" s="0">
        <v>4507</v>
      </c>
      <c r="C2375" t="n" s="0">
        <v>0.0</v>
      </c>
    </row>
    <row r="2376">
      <c r="A2376" t="n" s="0">
        <v>2375.0</v>
      </c>
      <c r="B2376" t="s" s="0">
        <v>4508</v>
      </c>
      <c r="C2376" t="n" s="0">
        <v>0.0</v>
      </c>
    </row>
    <row r="2377">
      <c r="A2377" t="n" s="0">
        <v>2376.0</v>
      </c>
      <c r="B2377" t="s" s="0">
        <v>4509</v>
      </c>
      <c r="C2377" t="n" s="0">
        <v>0.0</v>
      </c>
    </row>
    <row r="2378">
      <c r="A2378" t="n" s="0">
        <v>2377.0</v>
      </c>
      <c r="B2378" t="s" s="0">
        <v>4510</v>
      </c>
      <c r="C2378" t="n" s="0">
        <v>0.0</v>
      </c>
    </row>
    <row r="2379">
      <c r="A2379" t="n" s="0">
        <v>2378.0</v>
      </c>
      <c r="B2379" t="s" s="0">
        <v>4511</v>
      </c>
      <c r="C2379" t="n" s="0">
        <v>0.0</v>
      </c>
    </row>
    <row r="2380">
      <c r="A2380" t="n" s="0">
        <v>2379.0</v>
      </c>
      <c r="B2380" t="s" s="0">
        <v>4512</v>
      </c>
      <c r="C2380" t="n" s="0">
        <v>0.0</v>
      </c>
    </row>
    <row r="2381">
      <c r="A2381" t="n" s="0">
        <v>2380.0</v>
      </c>
      <c r="B2381" t="s" s="0">
        <v>4513</v>
      </c>
      <c r="C2381" t="n" s="0">
        <v>0.0</v>
      </c>
    </row>
    <row r="2382">
      <c r="A2382" t="n" s="0">
        <v>2381.0</v>
      </c>
      <c r="B2382" t="s" s="0">
        <v>4514</v>
      </c>
      <c r="C2382" t="n" s="0">
        <v>0.0</v>
      </c>
    </row>
    <row r="2383">
      <c r="A2383" t="n" s="0">
        <v>2382.0</v>
      </c>
      <c r="B2383" t="s" s="0">
        <v>4515</v>
      </c>
      <c r="C2383" t="n" s="0">
        <v>0.0</v>
      </c>
    </row>
    <row r="2384">
      <c r="A2384" t="n" s="0">
        <v>2383.0</v>
      </c>
      <c r="B2384" t="s" s="0">
        <v>4516</v>
      </c>
      <c r="C2384" t="n" s="0">
        <v>0.0</v>
      </c>
    </row>
    <row r="2385">
      <c r="A2385" t="n" s="0">
        <v>2384.0</v>
      </c>
      <c r="B2385" t="s" s="0">
        <v>4517</v>
      </c>
      <c r="C2385" t="n" s="0">
        <v>0.0</v>
      </c>
    </row>
    <row r="2386">
      <c r="A2386" t="n" s="0">
        <v>2385.0</v>
      </c>
      <c r="B2386" t="s" s="0">
        <v>4518</v>
      </c>
      <c r="C2386" t="n" s="0">
        <v>0.0</v>
      </c>
    </row>
    <row r="2387">
      <c r="A2387" t="n" s="0">
        <v>2386.0</v>
      </c>
      <c r="B2387" t="s" s="0">
        <v>4519</v>
      </c>
      <c r="C2387" t="n" s="0">
        <v>0.0</v>
      </c>
    </row>
    <row r="2388">
      <c r="A2388" t="n" s="0">
        <v>2387.0</v>
      </c>
      <c r="B2388" t="s" s="0">
        <v>4520</v>
      </c>
      <c r="C2388" t="n" s="0">
        <v>0.0</v>
      </c>
    </row>
    <row r="2389">
      <c r="A2389" t="n" s="0">
        <v>2388.0</v>
      </c>
      <c r="B2389" t="s" s="0">
        <v>4521</v>
      </c>
      <c r="C2389" t="n" s="0">
        <v>0.0</v>
      </c>
    </row>
    <row r="2390">
      <c r="A2390" t="n" s="0">
        <v>2389.0</v>
      </c>
      <c r="B2390" t="s" s="0">
        <v>4522</v>
      </c>
      <c r="C2390" t="n" s="0">
        <v>0.0</v>
      </c>
    </row>
    <row r="2391">
      <c r="A2391" t="n" s="0">
        <v>2390.0</v>
      </c>
      <c r="B2391" t="s" s="0">
        <v>4523</v>
      </c>
      <c r="C2391" t="n" s="0">
        <v>0.0</v>
      </c>
    </row>
    <row r="2392">
      <c r="A2392" t="n" s="0">
        <v>2391.0</v>
      </c>
      <c r="B2392" t="s" s="0">
        <v>4524</v>
      </c>
      <c r="C2392" t="n" s="0">
        <v>0.0</v>
      </c>
    </row>
    <row r="2393">
      <c r="A2393" t="n" s="0">
        <v>2392.0</v>
      </c>
      <c r="B2393" t="s" s="0">
        <v>4525</v>
      </c>
      <c r="C2393" t="n" s="0">
        <v>0.0</v>
      </c>
    </row>
    <row r="2394">
      <c r="A2394" t="n" s="0">
        <v>2393.0</v>
      </c>
      <c r="B2394" t="s" s="0">
        <v>4526</v>
      </c>
      <c r="C2394" t="n" s="0">
        <v>0.0</v>
      </c>
    </row>
    <row r="2395">
      <c r="A2395" t="n" s="0">
        <v>2394.0</v>
      </c>
      <c r="B2395" t="s" s="0">
        <v>4527</v>
      </c>
      <c r="C2395" t="n" s="0">
        <v>0.0</v>
      </c>
    </row>
    <row r="2396">
      <c r="A2396" t="n" s="0">
        <v>2395.0</v>
      </c>
      <c r="B2396" t="s" s="0">
        <v>4528</v>
      </c>
      <c r="C2396" t="n" s="0">
        <v>0.0</v>
      </c>
    </row>
    <row r="2397">
      <c r="A2397" t="n" s="0">
        <v>2396.0</v>
      </c>
      <c r="B2397" t="s" s="0">
        <v>4529</v>
      </c>
      <c r="C2397" t="n" s="0">
        <v>0.0</v>
      </c>
    </row>
    <row r="2398">
      <c r="A2398" t="n" s="0">
        <v>2397.0</v>
      </c>
      <c r="B2398" t="s" s="0">
        <v>4530</v>
      </c>
      <c r="C2398" t="n" s="0">
        <v>0.0</v>
      </c>
    </row>
    <row r="2399">
      <c r="A2399" t="n" s="0">
        <v>2398.0</v>
      </c>
      <c r="B2399" t="s" s="0">
        <v>4531</v>
      </c>
      <c r="C2399" t="n" s="0">
        <v>0.0</v>
      </c>
    </row>
    <row r="2400">
      <c r="A2400" t="n" s="0">
        <v>2399.0</v>
      </c>
      <c r="B2400" t="s" s="0">
        <v>4532</v>
      </c>
      <c r="C2400" t="n" s="0">
        <v>0.0</v>
      </c>
    </row>
    <row r="2401">
      <c r="A2401" t="n" s="0">
        <v>2400.0</v>
      </c>
      <c r="B2401" t="s" s="0">
        <v>4533</v>
      </c>
      <c r="C2401" t="n" s="0">
        <v>0.0</v>
      </c>
    </row>
    <row r="2402">
      <c r="A2402" t="n" s="0">
        <v>2401.0</v>
      </c>
      <c r="B2402" t="s" s="0">
        <v>4534</v>
      </c>
      <c r="C2402" t="n" s="0">
        <v>0.0</v>
      </c>
    </row>
    <row r="2403">
      <c r="A2403" t="n" s="0">
        <v>2402.0</v>
      </c>
      <c r="B2403" t="s" s="0">
        <v>4535</v>
      </c>
      <c r="C2403" t="n" s="0">
        <v>0.0</v>
      </c>
    </row>
    <row r="2404">
      <c r="A2404" t="n" s="0">
        <v>2403.0</v>
      </c>
      <c r="B2404" t="s" s="0">
        <v>4536</v>
      </c>
      <c r="C2404" t="n" s="0">
        <v>0.0</v>
      </c>
    </row>
    <row r="2405">
      <c r="A2405" t="n" s="0">
        <v>2404.0</v>
      </c>
      <c r="B2405" t="s" s="0">
        <v>4537</v>
      </c>
      <c r="C2405" t="n" s="0">
        <v>0.0</v>
      </c>
    </row>
    <row r="2406">
      <c r="A2406" t="n" s="0">
        <v>2405.0</v>
      </c>
      <c r="B2406" t="s" s="0">
        <v>4538</v>
      </c>
      <c r="C2406" t="n" s="0">
        <v>0.0</v>
      </c>
    </row>
    <row r="2407">
      <c r="A2407" t="n" s="0">
        <v>2406.0</v>
      </c>
      <c r="B2407" t="s" s="0">
        <v>4539</v>
      </c>
      <c r="C2407" t="n" s="0">
        <v>0.0</v>
      </c>
    </row>
    <row r="2408">
      <c r="A2408" t="n" s="0">
        <v>2407.0</v>
      </c>
      <c r="B2408" t="s" s="0">
        <v>4540</v>
      </c>
      <c r="C2408" t="n" s="0">
        <v>0.0</v>
      </c>
    </row>
    <row r="2409">
      <c r="A2409" t="n" s="0">
        <v>2408.0</v>
      </c>
      <c r="B2409" t="s" s="0">
        <v>4541</v>
      </c>
      <c r="C2409" t="n" s="0">
        <v>0.0</v>
      </c>
    </row>
    <row r="2410">
      <c r="A2410" t="n" s="0">
        <v>2409.0</v>
      </c>
      <c r="B2410" t="s" s="0">
        <v>4542</v>
      </c>
      <c r="C2410" t="n" s="0">
        <v>0.0</v>
      </c>
    </row>
    <row r="2411">
      <c r="A2411" t="n" s="0">
        <v>2410.0</v>
      </c>
      <c r="B2411" t="s" s="0">
        <v>4543</v>
      </c>
      <c r="C2411" t="n" s="0">
        <v>0.0</v>
      </c>
    </row>
    <row r="2412">
      <c r="A2412" t="n" s="0">
        <v>2411.0</v>
      </c>
      <c r="B2412" t="s" s="0">
        <v>4544</v>
      </c>
      <c r="C2412" t="n" s="0">
        <v>0.0</v>
      </c>
    </row>
    <row r="2413">
      <c r="A2413" t="n" s="0">
        <v>2412.0</v>
      </c>
      <c r="B2413" t="s" s="0">
        <v>4545</v>
      </c>
      <c r="C2413" t="n" s="0">
        <v>0.0</v>
      </c>
    </row>
    <row r="2414">
      <c r="A2414" t="n" s="0">
        <v>2413.0</v>
      </c>
      <c r="B2414" t="s" s="0">
        <v>4546</v>
      </c>
      <c r="C2414" t="n" s="0">
        <v>0.0</v>
      </c>
    </row>
    <row r="2415">
      <c r="A2415" t="n" s="0">
        <v>2414.0</v>
      </c>
      <c r="B2415" t="s" s="0">
        <v>4547</v>
      </c>
      <c r="C2415" t="n" s="0">
        <v>0.0</v>
      </c>
    </row>
    <row r="2416">
      <c r="A2416" t="n" s="0">
        <v>2415.0</v>
      </c>
      <c r="B2416" t="s" s="0">
        <v>4548</v>
      </c>
      <c r="C2416" t="n" s="0">
        <v>0.0</v>
      </c>
    </row>
    <row r="2417">
      <c r="A2417" t="n" s="0">
        <v>2416.0</v>
      </c>
      <c r="B2417" t="s" s="0">
        <v>4549</v>
      </c>
      <c r="C2417" t="n" s="0">
        <v>0.0</v>
      </c>
    </row>
    <row r="2418">
      <c r="A2418" t="n" s="0">
        <v>2417.0</v>
      </c>
      <c r="B2418" t="s" s="0">
        <v>4550</v>
      </c>
      <c r="C2418" t="n" s="0">
        <v>0.0</v>
      </c>
    </row>
    <row r="2419">
      <c r="A2419" t="n" s="0">
        <v>2418.0</v>
      </c>
      <c r="B2419" t="s" s="0">
        <v>4551</v>
      </c>
      <c r="C2419" t="n" s="0">
        <v>0.0</v>
      </c>
    </row>
    <row r="2420">
      <c r="A2420" t="n" s="0">
        <v>2419.0</v>
      </c>
      <c r="B2420" t="s" s="0">
        <v>4552</v>
      </c>
      <c r="C2420" t="n" s="0">
        <v>0.0</v>
      </c>
    </row>
    <row r="2421">
      <c r="A2421" t="n" s="0">
        <v>2420.0</v>
      </c>
      <c r="B2421" t="s" s="0">
        <v>4553</v>
      </c>
      <c r="C2421" t="n" s="0">
        <v>0.0</v>
      </c>
    </row>
    <row r="2422">
      <c r="A2422" t="n" s="0">
        <v>2421.0</v>
      </c>
      <c r="B2422" t="s" s="0">
        <v>4554</v>
      </c>
      <c r="C2422" t="n" s="0">
        <v>0.0</v>
      </c>
    </row>
    <row r="2423">
      <c r="A2423" t="n" s="0">
        <v>2422.0</v>
      </c>
      <c r="B2423" t="s" s="0">
        <v>4555</v>
      </c>
      <c r="C2423" t="n" s="0">
        <v>0.0</v>
      </c>
    </row>
    <row r="2424">
      <c r="A2424" t="n" s="0">
        <v>2423.0</v>
      </c>
      <c r="B2424" t="s" s="0">
        <v>4556</v>
      </c>
      <c r="C2424" t="n" s="0">
        <v>0.0</v>
      </c>
    </row>
    <row r="2425">
      <c r="A2425" t="n" s="0">
        <v>2424.0</v>
      </c>
      <c r="B2425" t="s" s="0">
        <v>4557</v>
      </c>
      <c r="C2425" t="n" s="0">
        <v>0.0</v>
      </c>
    </row>
    <row r="2426">
      <c r="A2426" t="n" s="0">
        <v>2425.0</v>
      </c>
      <c r="B2426" t="s" s="0">
        <v>4558</v>
      </c>
      <c r="C2426" t="n" s="0">
        <v>0.0</v>
      </c>
    </row>
    <row r="2427">
      <c r="A2427" t="n" s="0">
        <v>2426.0</v>
      </c>
      <c r="B2427" t="s" s="0">
        <v>4559</v>
      </c>
      <c r="C2427" t="n" s="0">
        <v>0.0</v>
      </c>
    </row>
    <row r="2428">
      <c r="A2428" t="n" s="0">
        <v>2427.0</v>
      </c>
      <c r="B2428" t="s" s="0">
        <v>4560</v>
      </c>
      <c r="C2428" t="n" s="0">
        <v>0.0</v>
      </c>
    </row>
    <row r="2429">
      <c r="A2429" t="n" s="0">
        <v>2428.0</v>
      </c>
      <c r="B2429" t="s" s="0">
        <v>4561</v>
      </c>
      <c r="C2429" t="n" s="0">
        <v>0.0</v>
      </c>
    </row>
    <row r="2430">
      <c r="A2430" t="n" s="0">
        <v>2429.0</v>
      </c>
      <c r="B2430" t="s" s="0">
        <v>4562</v>
      </c>
      <c r="C2430" t="n" s="0">
        <v>0.0</v>
      </c>
    </row>
    <row r="2431">
      <c r="A2431" t="n" s="0">
        <v>2430.0</v>
      </c>
      <c r="B2431" t="s" s="0">
        <v>4563</v>
      </c>
      <c r="C2431" t="n" s="0">
        <v>0.0</v>
      </c>
    </row>
    <row r="2432">
      <c r="A2432" t="n" s="0">
        <v>2431.0</v>
      </c>
      <c r="B2432" t="s" s="0">
        <v>4564</v>
      </c>
      <c r="C2432" t="n" s="0">
        <v>0.0</v>
      </c>
    </row>
    <row r="2433">
      <c r="A2433" t="n" s="0">
        <v>2432.0</v>
      </c>
      <c r="B2433" t="s" s="0">
        <v>4565</v>
      </c>
      <c r="C2433" t="n" s="0">
        <v>0.0</v>
      </c>
    </row>
    <row r="2434">
      <c r="A2434" t="n" s="0">
        <v>2433.0</v>
      </c>
      <c r="B2434" t="s" s="0">
        <v>4566</v>
      </c>
      <c r="C2434" t="n" s="0">
        <v>0.0</v>
      </c>
    </row>
    <row r="2435">
      <c r="A2435" t="n" s="0">
        <v>2434.0</v>
      </c>
      <c r="B2435" t="s" s="0">
        <v>4567</v>
      </c>
      <c r="C2435" t="n" s="0">
        <v>0.0</v>
      </c>
    </row>
    <row r="2436">
      <c r="A2436" t="n" s="0">
        <v>2435.0</v>
      </c>
      <c r="B2436" t="s" s="0">
        <v>4568</v>
      </c>
      <c r="C2436" t="n" s="0">
        <v>0.0</v>
      </c>
    </row>
    <row r="2437">
      <c r="A2437" t="n" s="0">
        <v>2436.0</v>
      </c>
      <c r="B2437" t="s" s="0">
        <v>4569</v>
      </c>
      <c r="C2437" t="n" s="0">
        <v>0.0</v>
      </c>
    </row>
    <row r="2438">
      <c r="A2438" t="n" s="0">
        <v>2437.0</v>
      </c>
      <c r="B2438" t="s" s="0">
        <v>4570</v>
      </c>
      <c r="C2438" t="n" s="0">
        <v>0.0</v>
      </c>
    </row>
    <row r="2439">
      <c r="A2439" t="n" s="0">
        <v>2438.0</v>
      </c>
      <c r="B2439" t="s" s="0">
        <v>4571</v>
      </c>
      <c r="C2439" t="n" s="0">
        <v>0.0</v>
      </c>
    </row>
    <row r="2440">
      <c r="A2440" t="n" s="0">
        <v>2439.0</v>
      </c>
      <c r="B2440" t="s" s="0">
        <v>4572</v>
      </c>
      <c r="C2440" t="n" s="0">
        <v>0.0</v>
      </c>
    </row>
    <row r="2441">
      <c r="A2441" t="n" s="0">
        <v>2440.0</v>
      </c>
      <c r="B2441" t="s" s="0">
        <v>4573</v>
      </c>
      <c r="C2441" t="n" s="0">
        <v>0.0</v>
      </c>
    </row>
    <row r="2442">
      <c r="A2442" t="n" s="0">
        <v>2441.0</v>
      </c>
      <c r="B2442" t="s" s="0">
        <v>4574</v>
      </c>
      <c r="C2442" t="n" s="0">
        <v>0.0</v>
      </c>
    </row>
    <row r="2443">
      <c r="A2443" t="n" s="0">
        <v>2442.0</v>
      </c>
      <c r="B2443" t="s" s="0">
        <v>4575</v>
      </c>
      <c r="C2443" t="n" s="0">
        <v>0.0</v>
      </c>
    </row>
    <row r="2444">
      <c r="A2444" t="n" s="0">
        <v>2443.0</v>
      </c>
      <c r="B2444" t="s" s="0">
        <v>4576</v>
      </c>
      <c r="C2444" t="n" s="0">
        <v>0.0</v>
      </c>
    </row>
    <row r="2445">
      <c r="A2445" t="n" s="0">
        <v>2444.0</v>
      </c>
      <c r="B2445" t="s" s="0">
        <v>4577</v>
      </c>
      <c r="C2445" t="n" s="0">
        <v>0.0</v>
      </c>
    </row>
    <row r="2446">
      <c r="A2446" t="n" s="0">
        <v>2445.0</v>
      </c>
      <c r="B2446" t="s" s="0">
        <v>4578</v>
      </c>
      <c r="C2446" t="n" s="0">
        <v>0.0</v>
      </c>
    </row>
    <row r="2447">
      <c r="A2447" t="n" s="0">
        <v>2446.0</v>
      </c>
      <c r="B2447" t="s" s="0">
        <v>4579</v>
      </c>
      <c r="C2447" t="n" s="0">
        <v>0.0</v>
      </c>
    </row>
    <row r="2448">
      <c r="A2448" t="n" s="0">
        <v>2447.0</v>
      </c>
      <c r="B2448" t="s" s="0">
        <v>4580</v>
      </c>
      <c r="C2448" t="n" s="0">
        <v>0.0</v>
      </c>
    </row>
    <row r="2449">
      <c r="A2449" t="n" s="0">
        <v>2448.0</v>
      </c>
      <c r="B2449" t="s" s="0">
        <v>4581</v>
      </c>
      <c r="C2449" t="n" s="0">
        <v>0.0</v>
      </c>
    </row>
    <row r="2450">
      <c r="A2450" t="n" s="0">
        <v>2449.0</v>
      </c>
      <c r="B2450" t="s" s="0">
        <v>4582</v>
      </c>
      <c r="C2450" t="n" s="0">
        <v>0.0</v>
      </c>
    </row>
    <row r="2451">
      <c r="A2451" t="n" s="0">
        <v>2450.0</v>
      </c>
      <c r="B2451" t="s" s="0">
        <v>4583</v>
      </c>
      <c r="C2451" t="n" s="0">
        <v>0.0</v>
      </c>
    </row>
    <row r="2452">
      <c r="A2452" t="n" s="0">
        <v>2451.0</v>
      </c>
      <c r="B2452" t="s" s="0">
        <v>4584</v>
      </c>
      <c r="C2452" t="n" s="0">
        <v>0.0</v>
      </c>
    </row>
    <row r="2453">
      <c r="A2453" t="n" s="0">
        <v>2452.0</v>
      </c>
      <c r="B2453" t="s" s="0">
        <v>4585</v>
      </c>
      <c r="C2453" t="n" s="0">
        <v>0.0</v>
      </c>
    </row>
    <row r="2454">
      <c r="A2454" t="n" s="0">
        <v>2453.0</v>
      </c>
      <c r="B2454" t="s" s="0">
        <v>4586</v>
      </c>
      <c r="C2454" t="n" s="0">
        <v>0.0</v>
      </c>
    </row>
    <row r="2455">
      <c r="A2455" t="n" s="0">
        <v>2454.0</v>
      </c>
      <c r="B2455" t="s" s="0">
        <v>4587</v>
      </c>
      <c r="C2455" t="n" s="0">
        <v>0.0</v>
      </c>
    </row>
    <row r="2456">
      <c r="A2456" t="n" s="0">
        <v>2455.0</v>
      </c>
      <c r="B2456" t="s" s="0">
        <v>4588</v>
      </c>
      <c r="C2456" t="n" s="0">
        <v>0.0</v>
      </c>
    </row>
    <row r="2457">
      <c r="A2457" t="n" s="0">
        <v>2456.0</v>
      </c>
      <c r="B2457" t="s" s="0">
        <v>4589</v>
      </c>
      <c r="C2457" t="n" s="0">
        <v>0.0</v>
      </c>
    </row>
    <row r="2458">
      <c r="A2458" t="n" s="0">
        <v>2457.0</v>
      </c>
      <c r="B2458" t="s" s="0">
        <v>4590</v>
      </c>
      <c r="C2458" t="n" s="0">
        <v>0.0</v>
      </c>
    </row>
    <row r="2459">
      <c r="A2459" t="n" s="0">
        <v>2458.0</v>
      </c>
      <c r="B2459" t="s" s="0">
        <v>4591</v>
      </c>
      <c r="C2459" t="n" s="0">
        <v>0.0</v>
      </c>
    </row>
    <row r="2460">
      <c r="A2460" t="n" s="0">
        <v>2459.0</v>
      </c>
      <c r="B2460" t="s" s="0">
        <v>4592</v>
      </c>
      <c r="C2460" t="n" s="0">
        <v>0.0</v>
      </c>
    </row>
    <row r="2461">
      <c r="A2461" t="n" s="0">
        <v>2460.0</v>
      </c>
      <c r="B2461" t="s" s="0">
        <v>4593</v>
      </c>
      <c r="C2461" t="n" s="0">
        <v>0.0</v>
      </c>
    </row>
    <row r="2462">
      <c r="A2462" t="n" s="0">
        <v>2461.0</v>
      </c>
      <c r="B2462" t="s" s="0">
        <v>4594</v>
      </c>
      <c r="C2462" t="n" s="0">
        <v>0.0</v>
      </c>
    </row>
    <row r="2463">
      <c r="A2463" t="n" s="0">
        <v>2462.0</v>
      </c>
      <c r="B2463" t="s" s="0">
        <v>4595</v>
      </c>
      <c r="C2463" t="n" s="0">
        <v>0.0</v>
      </c>
    </row>
    <row r="2464">
      <c r="A2464" t="n" s="0">
        <v>2463.0</v>
      </c>
      <c r="B2464" t="s" s="0">
        <v>4596</v>
      </c>
      <c r="C2464" t="n" s="0">
        <v>0.0</v>
      </c>
    </row>
    <row r="2465">
      <c r="A2465" t="n" s="0">
        <v>2464.0</v>
      </c>
      <c r="B2465" t="s" s="0">
        <v>4597</v>
      </c>
      <c r="C2465" t="n" s="0">
        <v>0.0</v>
      </c>
    </row>
    <row r="2466">
      <c r="A2466" t="n" s="0">
        <v>2465.0</v>
      </c>
      <c r="B2466" t="s" s="0">
        <v>4598</v>
      </c>
      <c r="C2466" t="n" s="0">
        <v>0.0</v>
      </c>
    </row>
    <row r="2467">
      <c r="A2467" t="n" s="0">
        <v>2466.0</v>
      </c>
      <c r="B2467" t="s" s="0">
        <v>4599</v>
      </c>
      <c r="C2467" t="n" s="0">
        <v>0.0</v>
      </c>
    </row>
    <row r="2468">
      <c r="A2468" t="n" s="0">
        <v>2467.0</v>
      </c>
      <c r="B2468" t="s" s="0">
        <v>4600</v>
      </c>
      <c r="C2468" t="n" s="0">
        <v>0.0</v>
      </c>
    </row>
    <row r="2469">
      <c r="A2469" t="n" s="0">
        <v>2468.0</v>
      </c>
      <c r="B2469" t="s" s="0">
        <v>4601</v>
      </c>
      <c r="C2469" t="n" s="0">
        <v>0.0</v>
      </c>
    </row>
    <row r="2470">
      <c r="A2470" t="n" s="0">
        <v>2469.0</v>
      </c>
      <c r="B2470" t="s" s="0">
        <v>4602</v>
      </c>
      <c r="C2470" t="n" s="0">
        <v>0.0</v>
      </c>
    </row>
    <row r="2471">
      <c r="A2471" t="n" s="0">
        <v>2470.0</v>
      </c>
      <c r="B2471" t="s" s="0">
        <v>4603</v>
      </c>
      <c r="C2471" t="n" s="0">
        <v>0.0</v>
      </c>
    </row>
    <row r="2472">
      <c r="A2472" t="n" s="0">
        <v>2471.0</v>
      </c>
      <c r="B2472" t="s" s="0">
        <v>4604</v>
      </c>
      <c r="C2472" t="n" s="0">
        <v>0.0</v>
      </c>
    </row>
    <row r="2473">
      <c r="A2473" t="n" s="0">
        <v>2472.0</v>
      </c>
      <c r="B2473" t="s" s="0">
        <v>4605</v>
      </c>
      <c r="C2473" t="n" s="0">
        <v>0.0</v>
      </c>
    </row>
    <row r="2474">
      <c r="A2474" t="n" s="0">
        <v>2473.0</v>
      </c>
      <c r="B2474" t="s" s="0">
        <v>4606</v>
      </c>
      <c r="C2474" t="n" s="0">
        <v>0.0</v>
      </c>
    </row>
    <row r="2475">
      <c r="A2475" t="n" s="0">
        <v>2474.0</v>
      </c>
      <c r="B2475" t="s" s="0">
        <v>4607</v>
      </c>
      <c r="C2475" t="n" s="0">
        <v>0.0</v>
      </c>
    </row>
    <row r="2476">
      <c r="A2476" t="n" s="0">
        <v>2475.0</v>
      </c>
      <c r="B2476" t="s" s="0">
        <v>4608</v>
      </c>
      <c r="C2476" t="n" s="0">
        <v>0.0</v>
      </c>
    </row>
    <row r="2477">
      <c r="A2477" t="n" s="0">
        <v>2476.0</v>
      </c>
      <c r="B2477" t="s" s="0">
        <v>4609</v>
      </c>
      <c r="C2477" t="n" s="0">
        <v>0.0</v>
      </c>
    </row>
    <row r="2478">
      <c r="A2478" t="n" s="0">
        <v>2477.0</v>
      </c>
      <c r="B2478" t="s" s="0">
        <v>4610</v>
      </c>
      <c r="C2478" t="n" s="0">
        <v>0.0</v>
      </c>
    </row>
    <row r="2479">
      <c r="A2479" t="n" s="0">
        <v>2478.0</v>
      </c>
      <c r="B2479" t="s" s="0">
        <v>4611</v>
      </c>
      <c r="C2479" t="n" s="0">
        <v>0.0</v>
      </c>
    </row>
    <row r="2480">
      <c r="A2480" t="n" s="0">
        <v>2479.0</v>
      </c>
      <c r="B2480" t="s" s="0">
        <v>4612</v>
      </c>
      <c r="C2480" t="n" s="0">
        <v>0.0</v>
      </c>
    </row>
    <row r="2481">
      <c r="A2481" t="n" s="0">
        <v>2480.0</v>
      </c>
      <c r="B2481" t="s" s="0">
        <v>4613</v>
      </c>
      <c r="C2481" t="n" s="0">
        <v>0.0</v>
      </c>
    </row>
    <row r="2482">
      <c r="A2482" t="n" s="0">
        <v>2481.0</v>
      </c>
      <c r="B2482" t="s" s="0">
        <v>4614</v>
      </c>
      <c r="C2482" t="n" s="0">
        <v>0.0</v>
      </c>
    </row>
    <row r="2483">
      <c r="A2483" t="n" s="0">
        <v>2482.0</v>
      </c>
      <c r="B2483" t="s" s="0">
        <v>4615</v>
      </c>
      <c r="C2483" t="n" s="0">
        <v>0.0</v>
      </c>
    </row>
    <row r="2484">
      <c r="A2484" t="n" s="0">
        <v>2483.0</v>
      </c>
      <c r="B2484" t="s" s="0">
        <v>4616</v>
      </c>
      <c r="C2484" t="n" s="0">
        <v>0.0</v>
      </c>
    </row>
    <row r="2485">
      <c r="A2485" t="n" s="0">
        <v>2484.0</v>
      </c>
      <c r="B2485" t="s" s="0">
        <v>4617</v>
      </c>
      <c r="C2485" t="n" s="0">
        <v>0.0</v>
      </c>
    </row>
    <row r="2486">
      <c r="A2486" t="n" s="0">
        <v>2485.0</v>
      </c>
      <c r="B2486" t="s" s="0">
        <v>4618</v>
      </c>
      <c r="C2486" t="n" s="0">
        <v>0.0</v>
      </c>
    </row>
    <row r="2487">
      <c r="A2487" t="n" s="0">
        <v>2486.0</v>
      </c>
      <c r="B2487" t="s" s="0">
        <v>4619</v>
      </c>
      <c r="C2487" t="n" s="0">
        <v>0.0</v>
      </c>
    </row>
    <row r="2488">
      <c r="A2488" t="n" s="0">
        <v>2487.0</v>
      </c>
      <c r="B2488" t="s" s="0">
        <v>4620</v>
      </c>
      <c r="C2488" t="n" s="0">
        <v>0.0</v>
      </c>
    </row>
    <row r="2489">
      <c r="A2489" t="n" s="0">
        <v>2488.0</v>
      </c>
      <c r="B2489" t="s" s="0">
        <v>4621</v>
      </c>
      <c r="C2489" t="n" s="0">
        <v>0.0</v>
      </c>
    </row>
    <row r="2490">
      <c r="A2490" t="n" s="0">
        <v>2489.0</v>
      </c>
      <c r="B2490" t="s" s="0">
        <v>4622</v>
      </c>
      <c r="C2490" t="n" s="0">
        <v>0.0</v>
      </c>
    </row>
    <row r="2491">
      <c r="A2491" t="n" s="0">
        <v>2490.0</v>
      </c>
      <c r="B2491" t="s" s="0">
        <v>4623</v>
      </c>
      <c r="C2491" t="n" s="0">
        <v>0.0</v>
      </c>
    </row>
    <row r="2492">
      <c r="A2492" t="n" s="0">
        <v>2491.0</v>
      </c>
      <c r="B2492" t="s" s="0">
        <v>4624</v>
      </c>
      <c r="C2492" t="n" s="0">
        <v>0.0</v>
      </c>
    </row>
    <row r="2493">
      <c r="A2493" t="n" s="0">
        <v>2492.0</v>
      </c>
      <c r="B2493" t="s" s="0">
        <v>4625</v>
      </c>
      <c r="C2493" t="n" s="0">
        <v>0.0</v>
      </c>
    </row>
    <row r="2494">
      <c r="A2494" t="n" s="0">
        <v>2493.0</v>
      </c>
      <c r="B2494" t="s" s="0">
        <v>4626</v>
      </c>
      <c r="C2494" t="n" s="0">
        <v>0.0</v>
      </c>
    </row>
    <row r="2495">
      <c r="A2495" t="n" s="0">
        <v>2494.0</v>
      </c>
      <c r="B2495" t="s" s="0">
        <v>4627</v>
      </c>
      <c r="C2495" t="n" s="0">
        <v>0.0</v>
      </c>
    </row>
    <row r="2496">
      <c r="A2496" t="n" s="0">
        <v>2495.0</v>
      </c>
      <c r="B2496" t="s" s="0">
        <v>4628</v>
      </c>
      <c r="C2496" t="n" s="0">
        <v>0.0</v>
      </c>
    </row>
    <row r="2497">
      <c r="A2497" t="n" s="0">
        <v>2496.0</v>
      </c>
      <c r="B2497" t="s" s="0">
        <v>4629</v>
      </c>
      <c r="C2497" t="n" s="0">
        <v>0.0</v>
      </c>
    </row>
    <row r="2498">
      <c r="A2498" t="n" s="0">
        <v>2497.0</v>
      </c>
      <c r="B2498" t="s" s="0">
        <v>4630</v>
      </c>
      <c r="C2498" t="n" s="0">
        <v>0.0</v>
      </c>
    </row>
    <row r="2499">
      <c r="A2499" t="n" s="0">
        <v>2498.0</v>
      </c>
      <c r="B2499" t="s" s="0">
        <v>4631</v>
      </c>
      <c r="C2499" t="n" s="0">
        <v>0.0</v>
      </c>
    </row>
    <row r="2500">
      <c r="A2500" t="n" s="0">
        <v>2499.0</v>
      </c>
      <c r="B2500" t="s" s="0">
        <v>4632</v>
      </c>
      <c r="C2500" t="n" s="0">
        <v>0.0</v>
      </c>
    </row>
    <row r="2501">
      <c r="A2501" t="n" s="0">
        <v>2500.0</v>
      </c>
      <c r="B2501" t="s" s="0">
        <v>4633</v>
      </c>
      <c r="C2501" t="n" s="0">
        <v>0.0</v>
      </c>
    </row>
    <row r="2502">
      <c r="A2502" t="n" s="0">
        <v>2501.0</v>
      </c>
      <c r="B2502" t="s" s="0">
        <v>4634</v>
      </c>
      <c r="C2502" t="n" s="0">
        <v>0.0</v>
      </c>
    </row>
    <row r="2503">
      <c r="A2503" t="n" s="0">
        <v>2502.0</v>
      </c>
      <c r="B2503" t="s" s="0">
        <v>4635</v>
      </c>
      <c r="C2503" t="n" s="0">
        <v>0.0</v>
      </c>
    </row>
    <row r="2504">
      <c r="A2504" t="n" s="0">
        <v>2503.0</v>
      </c>
      <c r="B2504" t="s" s="0">
        <v>4636</v>
      </c>
      <c r="C2504" t="n" s="0">
        <v>0.0</v>
      </c>
    </row>
    <row r="2505">
      <c r="A2505" t="n" s="0">
        <v>2504.0</v>
      </c>
      <c r="B2505" t="s" s="0">
        <v>4637</v>
      </c>
      <c r="C2505" t="n" s="0">
        <v>0.0</v>
      </c>
    </row>
    <row r="2506">
      <c r="A2506" t="n" s="0">
        <v>2505.0</v>
      </c>
      <c r="B2506" t="s" s="0">
        <v>4638</v>
      </c>
      <c r="C2506" t="n" s="0">
        <v>0.0</v>
      </c>
    </row>
    <row r="2507">
      <c r="A2507" t="n" s="0">
        <v>2506.0</v>
      </c>
      <c r="B2507" t="s" s="0">
        <v>4639</v>
      </c>
      <c r="C2507" t="n" s="0">
        <v>0.0</v>
      </c>
    </row>
    <row r="2508">
      <c r="A2508" t="n" s="0">
        <v>2507.0</v>
      </c>
      <c r="B2508" t="s" s="0">
        <v>4640</v>
      </c>
      <c r="C2508" t="n" s="0">
        <v>0.0</v>
      </c>
    </row>
    <row r="2509">
      <c r="A2509" t="n" s="0">
        <v>2508.0</v>
      </c>
      <c r="B2509" t="s" s="0">
        <v>4641</v>
      </c>
      <c r="C2509" t="n" s="0">
        <v>0.0</v>
      </c>
    </row>
    <row r="2510">
      <c r="A2510" t="n" s="0">
        <v>2509.0</v>
      </c>
      <c r="B2510" t="s" s="0">
        <v>4642</v>
      </c>
      <c r="C2510" t="n" s="0">
        <v>0.0</v>
      </c>
    </row>
    <row r="2511">
      <c r="A2511" t="n" s="0">
        <v>2510.0</v>
      </c>
      <c r="B2511" t="s" s="0">
        <v>4643</v>
      </c>
      <c r="C2511" t="n" s="0">
        <v>0.0</v>
      </c>
    </row>
    <row r="2512">
      <c r="A2512" t="n" s="0">
        <v>2511.0</v>
      </c>
      <c r="B2512" t="s" s="0">
        <v>4644</v>
      </c>
      <c r="C2512" t="n" s="0">
        <v>0.0</v>
      </c>
    </row>
    <row r="2513">
      <c r="A2513" t="n" s="0">
        <v>2512.0</v>
      </c>
      <c r="B2513" t="s" s="0">
        <v>4645</v>
      </c>
      <c r="C2513" t="n" s="0">
        <v>0.0</v>
      </c>
    </row>
    <row r="2514">
      <c r="A2514" t="n" s="0">
        <v>2513.0</v>
      </c>
      <c r="B2514" t="s" s="0">
        <v>4646</v>
      </c>
      <c r="C2514" t="n" s="0">
        <v>0.0</v>
      </c>
    </row>
    <row r="2515">
      <c r="A2515" t="n" s="0">
        <v>2514.0</v>
      </c>
      <c r="B2515" t="s" s="0">
        <v>4647</v>
      </c>
      <c r="C2515" t="n" s="0">
        <v>0.0</v>
      </c>
    </row>
    <row r="2516">
      <c r="A2516" t="n" s="0">
        <v>2515.0</v>
      </c>
      <c r="B2516" t="s" s="0">
        <v>4648</v>
      </c>
      <c r="C2516" t="n" s="0">
        <v>0.0</v>
      </c>
    </row>
    <row r="2517">
      <c r="A2517" t="n" s="0">
        <v>2516.0</v>
      </c>
      <c r="B2517" t="s" s="0">
        <v>4649</v>
      </c>
      <c r="C2517" t="n" s="0">
        <v>0.0</v>
      </c>
    </row>
    <row r="2518">
      <c r="A2518" t="n" s="0">
        <v>2517.0</v>
      </c>
      <c r="B2518" t="s" s="0">
        <v>4650</v>
      </c>
      <c r="C2518" t="n" s="0">
        <v>0.0</v>
      </c>
    </row>
    <row r="2519">
      <c r="A2519" t="n" s="0">
        <v>2518.0</v>
      </c>
      <c r="B2519" t="s" s="0">
        <v>4651</v>
      </c>
      <c r="C2519" t="n" s="0">
        <v>0.0</v>
      </c>
    </row>
    <row r="2520">
      <c r="A2520" t="n" s="0">
        <v>2519.0</v>
      </c>
      <c r="B2520" t="s" s="0">
        <v>4652</v>
      </c>
      <c r="C2520" t="n" s="0">
        <v>0.0</v>
      </c>
    </row>
    <row r="2521">
      <c r="A2521" t="n" s="0">
        <v>2520.0</v>
      </c>
      <c r="B2521" t="s" s="0">
        <v>4653</v>
      </c>
      <c r="C2521" t="n" s="0">
        <v>0.0</v>
      </c>
    </row>
    <row r="2522">
      <c r="A2522" t="n" s="0">
        <v>2521.0</v>
      </c>
      <c r="B2522" t="s" s="0">
        <v>4654</v>
      </c>
      <c r="C2522" t="n" s="0">
        <v>0.0</v>
      </c>
    </row>
    <row r="2523">
      <c r="A2523" t="n" s="0">
        <v>2522.0</v>
      </c>
      <c r="B2523" t="s" s="0">
        <v>4655</v>
      </c>
      <c r="C2523" t="n" s="0">
        <v>0.0</v>
      </c>
    </row>
    <row r="2524">
      <c r="A2524" t="n" s="0">
        <v>2523.0</v>
      </c>
      <c r="B2524" t="s" s="0">
        <v>4656</v>
      </c>
      <c r="C2524" t="n" s="0">
        <v>0.0</v>
      </c>
    </row>
    <row r="2525">
      <c r="A2525" t="n" s="0">
        <v>2524.0</v>
      </c>
      <c r="B2525" t="s" s="0">
        <v>4657</v>
      </c>
      <c r="C2525" t="n" s="0">
        <v>0.0</v>
      </c>
    </row>
    <row r="2526">
      <c r="A2526" t="n" s="0">
        <v>2525.0</v>
      </c>
      <c r="B2526" t="s" s="0">
        <v>4658</v>
      </c>
      <c r="C2526" t="n" s="0">
        <v>0.0</v>
      </c>
    </row>
    <row r="2527">
      <c r="A2527" t="n" s="0">
        <v>2526.0</v>
      </c>
      <c r="B2527" t="s" s="0">
        <v>4659</v>
      </c>
      <c r="C2527" t="n" s="0">
        <v>0.0</v>
      </c>
    </row>
    <row r="2528">
      <c r="A2528" t="n" s="0">
        <v>2527.0</v>
      </c>
      <c r="B2528" t="s" s="0">
        <v>4660</v>
      </c>
      <c r="C2528" t="n" s="0">
        <v>0.0</v>
      </c>
    </row>
    <row r="2529">
      <c r="A2529" t="n" s="0">
        <v>2528.0</v>
      </c>
      <c r="B2529" t="s" s="0">
        <v>4661</v>
      </c>
      <c r="C2529" t="n" s="0">
        <v>0.0</v>
      </c>
    </row>
    <row r="2530">
      <c r="A2530" t="n" s="0">
        <v>2529.0</v>
      </c>
      <c r="B2530" t="s" s="0">
        <v>4662</v>
      </c>
      <c r="C2530" t="n" s="0">
        <v>0.0</v>
      </c>
    </row>
    <row r="2531">
      <c r="A2531" t="n" s="0">
        <v>2530.0</v>
      </c>
      <c r="B2531" t="s" s="0">
        <v>4663</v>
      </c>
      <c r="C2531" t="n" s="0">
        <v>0.0</v>
      </c>
    </row>
    <row r="2532">
      <c r="A2532" t="n" s="0">
        <v>2531.0</v>
      </c>
      <c r="B2532" t="s" s="0">
        <v>4664</v>
      </c>
      <c r="C2532" t="n" s="0">
        <v>0.0</v>
      </c>
    </row>
    <row r="2533">
      <c r="A2533" t="n" s="0">
        <v>2532.0</v>
      </c>
      <c r="B2533" t="s" s="0">
        <v>4665</v>
      </c>
      <c r="C2533" t="n" s="0">
        <v>0.0</v>
      </c>
    </row>
    <row r="2534">
      <c r="A2534" t="n" s="0">
        <v>2533.0</v>
      </c>
      <c r="B2534" t="s" s="0">
        <v>4666</v>
      </c>
      <c r="C2534" t="n" s="0">
        <v>0.0</v>
      </c>
    </row>
    <row r="2535">
      <c r="A2535" t="n" s="0">
        <v>2534.0</v>
      </c>
      <c r="B2535" t="s" s="0">
        <v>4667</v>
      </c>
      <c r="C2535" t="n" s="0">
        <v>0.0</v>
      </c>
    </row>
    <row r="2536">
      <c r="A2536" t="n" s="0">
        <v>2535.0</v>
      </c>
      <c r="B2536" t="s" s="0">
        <v>4668</v>
      </c>
      <c r="C2536" t="n" s="0">
        <v>0.0</v>
      </c>
    </row>
    <row r="2537">
      <c r="A2537" t="n" s="0">
        <v>2536.0</v>
      </c>
      <c r="B2537" t="s" s="0">
        <v>4669</v>
      </c>
      <c r="C2537" t="n" s="0">
        <v>0.0</v>
      </c>
    </row>
    <row r="2538">
      <c r="A2538" t="n" s="0">
        <v>2537.0</v>
      </c>
      <c r="B2538" t="s" s="0">
        <v>4670</v>
      </c>
      <c r="C2538" t="n" s="0">
        <v>0.0</v>
      </c>
    </row>
    <row r="2539">
      <c r="A2539" t="n" s="0">
        <v>2538.0</v>
      </c>
      <c r="B2539" t="s" s="0">
        <v>4671</v>
      </c>
      <c r="C2539" t="n" s="0">
        <v>0.0</v>
      </c>
    </row>
    <row r="2540">
      <c r="A2540" t="n" s="0">
        <v>2539.0</v>
      </c>
      <c r="B2540" t="s" s="0">
        <v>4672</v>
      </c>
      <c r="C2540" t="n" s="0">
        <v>0.0</v>
      </c>
    </row>
    <row r="2541">
      <c r="A2541" t="n" s="0">
        <v>2540.0</v>
      </c>
      <c r="B2541" t="s" s="0">
        <v>4673</v>
      </c>
      <c r="C2541" t="n" s="0">
        <v>0.0</v>
      </c>
    </row>
    <row r="2542">
      <c r="A2542" t="n" s="0">
        <v>2541.0</v>
      </c>
      <c r="B2542" t="s" s="0">
        <v>4674</v>
      </c>
      <c r="C2542" t="n" s="0">
        <v>0.0</v>
      </c>
    </row>
    <row r="2543">
      <c r="A2543" t="n" s="0">
        <v>2542.0</v>
      </c>
      <c r="B2543" t="s" s="0">
        <v>4675</v>
      </c>
      <c r="C2543" t="n" s="0">
        <v>0.0</v>
      </c>
    </row>
    <row r="2544">
      <c r="A2544" t="n" s="0">
        <v>2543.0</v>
      </c>
      <c r="B2544" t="s" s="0">
        <v>4676</v>
      </c>
      <c r="C2544" t="n" s="0">
        <v>0.0</v>
      </c>
    </row>
    <row r="2545">
      <c r="A2545" t="n" s="0">
        <v>2544.0</v>
      </c>
      <c r="B2545" t="s" s="0">
        <v>4677</v>
      </c>
      <c r="C2545" t="n" s="0">
        <v>0.0</v>
      </c>
    </row>
    <row r="2546">
      <c r="A2546" t="n" s="0">
        <v>2545.0</v>
      </c>
      <c r="B2546" t="s" s="0">
        <v>4678</v>
      </c>
      <c r="C2546" t="n" s="0">
        <v>0.0</v>
      </c>
    </row>
    <row r="2547">
      <c r="A2547" t="n" s="0">
        <v>2546.0</v>
      </c>
      <c r="B2547" t="s" s="0">
        <v>4679</v>
      </c>
      <c r="C2547" t="n" s="0">
        <v>0.0</v>
      </c>
    </row>
    <row r="2548">
      <c r="A2548" t="n" s="0">
        <v>2547.0</v>
      </c>
      <c r="B2548" t="s" s="0">
        <v>4680</v>
      </c>
      <c r="C2548" t="n" s="0">
        <v>0.0</v>
      </c>
    </row>
    <row r="2549">
      <c r="A2549" t="n" s="0">
        <v>2548.0</v>
      </c>
      <c r="B2549" t="s" s="0">
        <v>4681</v>
      </c>
      <c r="C2549" t="n" s="0">
        <v>0.0</v>
      </c>
    </row>
    <row r="2550">
      <c r="A2550" t="n" s="0">
        <v>2549.0</v>
      </c>
      <c r="B2550" t="s" s="0">
        <v>4682</v>
      </c>
      <c r="C2550" t="n" s="0">
        <v>0.0</v>
      </c>
    </row>
    <row r="2551">
      <c r="A2551" t="n" s="0">
        <v>2550.0</v>
      </c>
      <c r="B2551" t="s" s="0">
        <v>4683</v>
      </c>
      <c r="C2551" t="n" s="0">
        <v>0.0</v>
      </c>
    </row>
    <row r="2552">
      <c r="A2552" t="n" s="0">
        <v>2551.0</v>
      </c>
      <c r="B2552" t="s" s="0">
        <v>4684</v>
      </c>
      <c r="C2552" t="n" s="0">
        <v>0.0</v>
      </c>
    </row>
    <row r="2553">
      <c r="A2553" t="n" s="0">
        <v>2552.0</v>
      </c>
      <c r="B2553" t="s" s="0">
        <v>4685</v>
      </c>
      <c r="C2553" t="n" s="0">
        <v>0.0</v>
      </c>
    </row>
    <row r="2554">
      <c r="A2554" t="n" s="0">
        <v>2553.0</v>
      </c>
      <c r="B2554" t="s" s="0">
        <v>4686</v>
      </c>
      <c r="C2554" t="n" s="0">
        <v>0.0</v>
      </c>
    </row>
    <row r="2555">
      <c r="A2555" t="n" s="0">
        <v>2554.0</v>
      </c>
      <c r="B2555" t="s" s="0">
        <v>4687</v>
      </c>
      <c r="C2555" t="n" s="0">
        <v>0.0</v>
      </c>
    </row>
    <row r="2556">
      <c r="A2556" t="n" s="0">
        <v>2555.0</v>
      </c>
      <c r="B2556" t="s" s="0">
        <v>4688</v>
      </c>
      <c r="C2556" t="n" s="0">
        <v>0.0</v>
      </c>
    </row>
    <row r="2557">
      <c r="A2557" t="n" s="0">
        <v>2556.0</v>
      </c>
      <c r="B2557" t="s" s="0">
        <v>4689</v>
      </c>
      <c r="C2557" t="n" s="0">
        <v>0.0</v>
      </c>
    </row>
    <row r="2558">
      <c r="A2558" t="n" s="0">
        <v>2557.0</v>
      </c>
      <c r="B2558" t="s" s="0">
        <v>4690</v>
      </c>
      <c r="C2558" t="n" s="0">
        <v>0.0</v>
      </c>
    </row>
    <row r="2559">
      <c r="A2559" t="n" s="0">
        <v>2558.0</v>
      </c>
      <c r="B2559" t="s" s="0">
        <v>4691</v>
      </c>
      <c r="C2559" t="n" s="0">
        <v>0.0</v>
      </c>
    </row>
    <row r="2560">
      <c r="A2560" t="n" s="0">
        <v>2559.0</v>
      </c>
      <c r="B2560" t="s" s="0">
        <v>4692</v>
      </c>
      <c r="C2560" t="n" s="0">
        <v>0.0</v>
      </c>
    </row>
    <row r="2561">
      <c r="A2561" t="n" s="0">
        <v>2560.0</v>
      </c>
      <c r="B2561" t="s" s="0">
        <v>4693</v>
      </c>
      <c r="C2561" t="n" s="0">
        <v>0.0</v>
      </c>
    </row>
    <row r="2562">
      <c r="A2562" t="n" s="0">
        <v>2561.0</v>
      </c>
      <c r="B2562" t="s" s="0">
        <v>4694</v>
      </c>
      <c r="C2562" t="n" s="0">
        <v>0.0</v>
      </c>
    </row>
    <row r="2563">
      <c r="A2563" t="n" s="0">
        <v>2562.0</v>
      </c>
      <c r="B2563" t="s" s="0">
        <v>4695</v>
      </c>
      <c r="C2563" t="n" s="0">
        <v>0.0</v>
      </c>
    </row>
    <row r="2564">
      <c r="A2564" t="n" s="0">
        <v>2563.0</v>
      </c>
      <c r="B2564" t="s" s="0">
        <v>4696</v>
      </c>
      <c r="C2564" t="n" s="0">
        <v>0.0</v>
      </c>
    </row>
    <row r="2565">
      <c r="A2565" t="n" s="0">
        <v>2564.0</v>
      </c>
      <c r="B2565" t="s" s="0">
        <v>4697</v>
      </c>
      <c r="C2565" t="n" s="0">
        <v>0.0</v>
      </c>
    </row>
    <row r="2566">
      <c r="A2566" t="n" s="0">
        <v>2565.0</v>
      </c>
      <c r="B2566" t="s" s="0">
        <v>4698</v>
      </c>
      <c r="C2566" t="n" s="0">
        <v>0.0</v>
      </c>
    </row>
    <row r="2567">
      <c r="A2567" t="n" s="0">
        <v>2566.0</v>
      </c>
      <c r="B2567" t="s" s="0">
        <v>4699</v>
      </c>
      <c r="C2567" t="n" s="0">
        <v>0.0</v>
      </c>
    </row>
    <row r="2568">
      <c r="A2568" t="n" s="0">
        <v>2567.0</v>
      </c>
      <c r="B2568" t="s" s="0">
        <v>4700</v>
      </c>
      <c r="C2568" t="n" s="0">
        <v>0.0</v>
      </c>
    </row>
    <row r="2569">
      <c r="A2569" t="n" s="0">
        <v>2568.0</v>
      </c>
      <c r="B2569" t="s" s="0">
        <v>4701</v>
      </c>
      <c r="C2569" t="n" s="0">
        <v>0.0</v>
      </c>
    </row>
    <row r="2570">
      <c r="A2570" t="n" s="0">
        <v>2569.0</v>
      </c>
      <c r="B2570" t="s" s="0">
        <v>4702</v>
      </c>
      <c r="C2570" t="n" s="0">
        <v>0.0</v>
      </c>
    </row>
    <row r="2571">
      <c r="A2571" t="n" s="0">
        <v>2570.0</v>
      </c>
      <c r="B2571" t="s" s="0">
        <v>4703</v>
      </c>
      <c r="C2571" t="n" s="0">
        <v>0.0</v>
      </c>
    </row>
    <row r="2572">
      <c r="A2572" t="n" s="0">
        <v>2571.0</v>
      </c>
      <c r="B2572" t="s" s="0">
        <v>4704</v>
      </c>
      <c r="C2572" t="n" s="0">
        <v>0.0</v>
      </c>
    </row>
    <row r="2573">
      <c r="A2573" t="n" s="0">
        <v>2572.0</v>
      </c>
      <c r="B2573" t="s" s="0">
        <v>4705</v>
      </c>
      <c r="C2573" t="n" s="0">
        <v>0.0</v>
      </c>
    </row>
    <row r="2574">
      <c r="A2574" t="n" s="0">
        <v>2573.0</v>
      </c>
      <c r="B2574" t="s" s="0">
        <v>4706</v>
      </c>
      <c r="C2574" t="n" s="0">
        <v>0.0</v>
      </c>
    </row>
    <row r="2575">
      <c r="A2575" t="n" s="0">
        <v>2574.0</v>
      </c>
      <c r="B2575" t="s" s="0">
        <v>4707</v>
      </c>
      <c r="C2575" t="n" s="0">
        <v>0.0</v>
      </c>
    </row>
    <row r="2576">
      <c r="A2576" t="n" s="0">
        <v>2575.0</v>
      </c>
      <c r="B2576" t="s" s="0">
        <v>4708</v>
      </c>
      <c r="C2576" t="n" s="0">
        <v>0.0</v>
      </c>
    </row>
    <row r="2577">
      <c r="A2577" t="n" s="0">
        <v>2576.0</v>
      </c>
      <c r="B2577" t="s" s="0">
        <v>4709</v>
      </c>
      <c r="C2577" t="n" s="0">
        <v>0.0</v>
      </c>
    </row>
    <row r="2578">
      <c r="A2578" t="n" s="0">
        <v>2577.0</v>
      </c>
      <c r="B2578" t="s" s="0">
        <v>4710</v>
      </c>
      <c r="C2578" t="n" s="0">
        <v>0.0</v>
      </c>
    </row>
    <row r="2579">
      <c r="A2579" t="n" s="0">
        <v>2578.0</v>
      </c>
      <c r="B2579" t="s" s="0">
        <v>4711</v>
      </c>
      <c r="C2579" t="n" s="0">
        <v>0.0</v>
      </c>
    </row>
    <row r="2580">
      <c r="A2580" t="n" s="0">
        <v>2579.0</v>
      </c>
      <c r="B2580" t="s" s="0">
        <v>4712</v>
      </c>
      <c r="C2580" t="n" s="0">
        <v>0.0</v>
      </c>
    </row>
    <row r="2581">
      <c r="A2581" t="n" s="0">
        <v>2580.0</v>
      </c>
      <c r="B2581" t="s" s="0">
        <v>4713</v>
      </c>
      <c r="C2581" t="n" s="0">
        <v>0.0</v>
      </c>
    </row>
    <row r="2582">
      <c r="A2582" t="n" s="0">
        <v>2581.0</v>
      </c>
      <c r="B2582" t="s" s="0">
        <v>4714</v>
      </c>
      <c r="C2582" t="n" s="0">
        <v>0.0</v>
      </c>
    </row>
    <row r="2583">
      <c r="A2583" t="n" s="0">
        <v>2582.0</v>
      </c>
      <c r="B2583" t="s" s="0">
        <v>4715</v>
      </c>
      <c r="C2583" t="n" s="0">
        <v>0.0</v>
      </c>
    </row>
    <row r="2584">
      <c r="A2584" t="n" s="0">
        <v>2583.0</v>
      </c>
      <c r="B2584" t="s" s="0">
        <v>4716</v>
      </c>
      <c r="C2584" t="n" s="0">
        <v>0.0</v>
      </c>
    </row>
    <row r="2585">
      <c r="A2585" t="n" s="0">
        <v>2584.0</v>
      </c>
      <c r="B2585" t="s" s="0">
        <v>4717</v>
      </c>
      <c r="C2585" t="n" s="0">
        <v>0.0</v>
      </c>
    </row>
    <row r="2586">
      <c r="A2586" t="n" s="0">
        <v>2585.0</v>
      </c>
      <c r="B2586" t="s" s="0">
        <v>4718</v>
      </c>
      <c r="C2586" t="n" s="0">
        <v>0.0</v>
      </c>
    </row>
    <row r="2587">
      <c r="A2587" t="n" s="0">
        <v>2586.0</v>
      </c>
      <c r="B2587" t="s" s="0">
        <v>4719</v>
      </c>
      <c r="C2587" t="n" s="0">
        <v>0.0</v>
      </c>
    </row>
    <row r="2588">
      <c r="A2588" t="n" s="0">
        <v>2587.0</v>
      </c>
      <c r="B2588" t="s" s="0">
        <v>4720</v>
      </c>
      <c r="C2588" t="n" s="0">
        <v>0.0</v>
      </c>
    </row>
    <row r="2589">
      <c r="A2589" t="n" s="0">
        <v>2588.0</v>
      </c>
      <c r="B2589" t="s" s="0">
        <v>4721</v>
      </c>
      <c r="C2589" t="n" s="0">
        <v>0.0</v>
      </c>
    </row>
    <row r="2590">
      <c r="A2590" t="n" s="0">
        <v>2589.0</v>
      </c>
      <c r="B2590" t="s" s="0">
        <v>4722</v>
      </c>
      <c r="C2590" t="n" s="0">
        <v>0.0</v>
      </c>
    </row>
    <row r="2591">
      <c r="A2591" t="n" s="0">
        <v>2590.0</v>
      </c>
      <c r="B2591" t="s" s="0">
        <v>4723</v>
      </c>
      <c r="C2591" t="n" s="0">
        <v>0.0</v>
      </c>
    </row>
    <row r="2592">
      <c r="A2592" t="n" s="0">
        <v>2591.0</v>
      </c>
      <c r="B2592" t="s" s="0">
        <v>4724</v>
      </c>
      <c r="C2592" t="n" s="0">
        <v>0.0</v>
      </c>
    </row>
    <row r="2593">
      <c r="A2593" t="n" s="0">
        <v>2592.0</v>
      </c>
      <c r="B2593" t="s" s="0">
        <v>4725</v>
      </c>
      <c r="C2593" t="n" s="0">
        <v>0.0</v>
      </c>
    </row>
    <row r="2594">
      <c r="A2594" t="n" s="0">
        <v>2593.0</v>
      </c>
      <c r="B2594" t="s" s="0">
        <v>4726</v>
      </c>
      <c r="C2594" t="n" s="0">
        <v>0.0</v>
      </c>
    </row>
    <row r="2595">
      <c r="A2595" t="n" s="0">
        <v>2594.0</v>
      </c>
      <c r="B2595" t="s" s="0">
        <v>4727</v>
      </c>
      <c r="C2595" t="n" s="0">
        <v>0.0</v>
      </c>
    </row>
    <row r="2596">
      <c r="A2596" t="n" s="0">
        <v>2595.0</v>
      </c>
      <c r="B2596" t="s" s="0">
        <v>4728</v>
      </c>
      <c r="C2596" t="n" s="0">
        <v>0.0</v>
      </c>
    </row>
    <row r="2597">
      <c r="A2597" t="n" s="0">
        <v>2596.0</v>
      </c>
      <c r="B2597" t="s" s="0">
        <v>4729</v>
      </c>
      <c r="C2597" t="n" s="0">
        <v>0.0</v>
      </c>
    </row>
    <row r="2598">
      <c r="A2598" t="n" s="0">
        <v>2597.0</v>
      </c>
      <c r="B2598" t="s" s="0">
        <v>4730</v>
      </c>
      <c r="C2598" t="n" s="0">
        <v>0.0</v>
      </c>
    </row>
    <row r="2599">
      <c r="A2599" t="n" s="0">
        <v>2598.0</v>
      </c>
      <c r="B2599" t="s" s="0">
        <v>4731</v>
      </c>
      <c r="C2599" t="n" s="0">
        <v>0.0</v>
      </c>
    </row>
    <row r="2600">
      <c r="A2600" t="n" s="0">
        <v>2599.0</v>
      </c>
      <c r="B2600" t="s" s="0">
        <v>4732</v>
      </c>
      <c r="C2600" t="n" s="0">
        <v>0.0</v>
      </c>
    </row>
    <row r="2601">
      <c r="A2601" t="n" s="0">
        <v>2600.0</v>
      </c>
      <c r="B2601" t="s" s="0">
        <v>4733</v>
      </c>
      <c r="C2601" t="n" s="0">
        <v>0.0</v>
      </c>
    </row>
    <row r="2602">
      <c r="A2602" t="n" s="0">
        <v>2601.0</v>
      </c>
      <c r="B2602" t="s" s="0">
        <v>4734</v>
      </c>
      <c r="C2602" t="n" s="0">
        <v>0.0</v>
      </c>
    </row>
    <row r="2603">
      <c r="A2603" t="n" s="0">
        <v>2602.0</v>
      </c>
      <c r="B2603" t="s" s="0">
        <v>4735</v>
      </c>
      <c r="C2603" t="n" s="0">
        <v>0.0</v>
      </c>
    </row>
    <row r="2604">
      <c r="A2604" t="n" s="0">
        <v>2603.0</v>
      </c>
      <c r="B2604" t="s" s="0">
        <v>4736</v>
      </c>
      <c r="C2604" t="n" s="0">
        <v>0.0</v>
      </c>
    </row>
    <row r="2605">
      <c r="A2605" t="n" s="0">
        <v>2604.0</v>
      </c>
      <c r="B2605" t="s" s="0">
        <v>4737</v>
      </c>
      <c r="C2605" t="n" s="0">
        <v>0.0</v>
      </c>
    </row>
    <row r="2606">
      <c r="A2606" t="n" s="0">
        <v>2605.0</v>
      </c>
      <c r="B2606" t="s" s="0">
        <v>4738</v>
      </c>
      <c r="C2606" t="n" s="0">
        <v>0.0</v>
      </c>
    </row>
    <row r="2607">
      <c r="A2607" t="n" s="0">
        <v>2606.0</v>
      </c>
      <c r="B2607" t="s" s="0">
        <v>4739</v>
      </c>
      <c r="C2607" t="n" s="0">
        <v>0.0</v>
      </c>
    </row>
    <row r="2608">
      <c r="A2608" t="n" s="0">
        <v>2607.0</v>
      </c>
      <c r="B2608" t="s" s="0">
        <v>4740</v>
      </c>
      <c r="C2608" t="n" s="0">
        <v>0.0</v>
      </c>
    </row>
    <row r="2609">
      <c r="A2609" t="n" s="0">
        <v>2608.0</v>
      </c>
      <c r="B2609" t="s" s="0">
        <v>4741</v>
      </c>
      <c r="C2609" t="n" s="0">
        <v>0.0</v>
      </c>
    </row>
    <row r="2610">
      <c r="A2610" t="n" s="0">
        <v>2609.0</v>
      </c>
      <c r="B2610" t="s" s="0">
        <v>4742</v>
      </c>
      <c r="C2610" t="n" s="0">
        <v>0.0</v>
      </c>
    </row>
    <row r="2611">
      <c r="A2611" t="n" s="0">
        <v>2610.0</v>
      </c>
      <c r="B2611" t="s" s="0">
        <v>4743</v>
      </c>
      <c r="C2611" t="n" s="0">
        <v>0.0</v>
      </c>
    </row>
    <row r="2612">
      <c r="A2612" t="n" s="0">
        <v>2611.0</v>
      </c>
      <c r="B2612" t="s" s="0">
        <v>4744</v>
      </c>
      <c r="C2612" t="n" s="0">
        <v>0.0</v>
      </c>
    </row>
    <row r="2613">
      <c r="A2613" t="n" s="0">
        <v>2612.0</v>
      </c>
      <c r="B2613" t="s" s="0">
        <v>4745</v>
      </c>
      <c r="C2613" t="n" s="0">
        <v>0.0</v>
      </c>
    </row>
    <row r="2614">
      <c r="A2614" t="n" s="0">
        <v>2613.0</v>
      </c>
      <c r="B2614" t="s" s="0">
        <v>4746</v>
      </c>
      <c r="C2614" t="n" s="0">
        <v>0.0</v>
      </c>
    </row>
    <row r="2615">
      <c r="A2615" t="n" s="0">
        <v>2614.0</v>
      </c>
      <c r="B2615" t="s" s="0">
        <v>4747</v>
      </c>
      <c r="C2615" t="n" s="0">
        <v>0.0</v>
      </c>
    </row>
    <row r="2616">
      <c r="A2616" t="n" s="0">
        <v>2615.0</v>
      </c>
      <c r="B2616" t="s" s="0">
        <v>4748</v>
      </c>
      <c r="C2616" t="n" s="0">
        <v>0.0</v>
      </c>
    </row>
    <row r="2617">
      <c r="A2617" t="n" s="0">
        <v>2616.0</v>
      </c>
      <c r="B2617" t="s" s="0">
        <v>4749</v>
      </c>
      <c r="C2617" t="n" s="0">
        <v>0.0</v>
      </c>
    </row>
    <row r="2618">
      <c r="A2618" t="n" s="0">
        <v>2617.0</v>
      </c>
      <c r="B2618" t="s" s="0">
        <v>4750</v>
      </c>
      <c r="C2618" t="n" s="0">
        <v>0.0</v>
      </c>
    </row>
    <row r="2619">
      <c r="A2619" t="n" s="0">
        <v>2618.0</v>
      </c>
      <c r="B2619" t="s" s="0">
        <v>4751</v>
      </c>
      <c r="C2619" t="n" s="0">
        <v>0.0</v>
      </c>
    </row>
    <row r="2620">
      <c r="A2620" t="n" s="0">
        <v>2619.0</v>
      </c>
      <c r="B2620" t="s" s="0">
        <v>4752</v>
      </c>
      <c r="C2620" t="n" s="0">
        <v>0.0</v>
      </c>
    </row>
    <row r="2621">
      <c r="A2621" t="n" s="0">
        <v>2620.0</v>
      </c>
      <c r="B2621" t="s" s="0">
        <v>4753</v>
      </c>
      <c r="C2621" t="n" s="0">
        <v>0.0</v>
      </c>
    </row>
    <row r="2622">
      <c r="A2622" t="n" s="0">
        <v>2621.0</v>
      </c>
      <c r="B2622" t="s" s="0">
        <v>4754</v>
      </c>
      <c r="C2622" t="n" s="0">
        <v>0.0</v>
      </c>
    </row>
    <row r="2623">
      <c r="A2623" t="n" s="0">
        <v>2622.0</v>
      </c>
      <c r="B2623" t="s" s="0">
        <v>4755</v>
      </c>
      <c r="C2623" t="n" s="0">
        <v>0.0</v>
      </c>
    </row>
    <row r="2624">
      <c r="A2624" t="n" s="0">
        <v>2623.0</v>
      </c>
      <c r="B2624" t="s" s="0">
        <v>4756</v>
      </c>
      <c r="C2624" t="n" s="0">
        <v>0.0</v>
      </c>
    </row>
    <row r="2625">
      <c r="A2625" t="n" s="0">
        <v>2624.0</v>
      </c>
      <c r="B2625" t="s" s="0">
        <v>4757</v>
      </c>
      <c r="C2625" t="n" s="0">
        <v>0.0</v>
      </c>
    </row>
    <row r="2626">
      <c r="A2626" t="n" s="0">
        <v>2625.0</v>
      </c>
      <c r="B2626" t="s" s="0">
        <v>4758</v>
      </c>
      <c r="C2626" t="n" s="0">
        <v>0.0</v>
      </c>
    </row>
    <row r="2627">
      <c r="A2627" t="n" s="0">
        <v>2626.0</v>
      </c>
      <c r="B2627" t="s" s="0">
        <v>4759</v>
      </c>
      <c r="C2627" t="n" s="0">
        <v>0.0</v>
      </c>
    </row>
    <row r="2628">
      <c r="A2628" t="n" s="0">
        <v>2627.0</v>
      </c>
      <c r="B2628" t="s" s="0">
        <v>4760</v>
      </c>
      <c r="C2628" t="n" s="0">
        <v>0.0</v>
      </c>
    </row>
    <row r="2629">
      <c r="A2629" t="n" s="0">
        <v>2628.0</v>
      </c>
      <c r="B2629" t="s" s="0">
        <v>4761</v>
      </c>
      <c r="C2629" t="n" s="0">
        <v>0.0</v>
      </c>
    </row>
    <row r="2630">
      <c r="A2630" t="n" s="0">
        <v>2629.0</v>
      </c>
      <c r="B2630" t="s" s="0">
        <v>4762</v>
      </c>
      <c r="C2630" t="n" s="0">
        <v>0.0</v>
      </c>
    </row>
    <row r="2631">
      <c r="A2631" t="n" s="0">
        <v>2630.0</v>
      </c>
      <c r="B2631" t="s" s="0">
        <v>4763</v>
      </c>
      <c r="C2631" t="n" s="0">
        <v>0.0</v>
      </c>
    </row>
    <row r="2632">
      <c r="A2632" t="n" s="0">
        <v>2631.0</v>
      </c>
      <c r="B2632" t="s" s="0">
        <v>4764</v>
      </c>
      <c r="C2632" t="n" s="0">
        <v>0.0</v>
      </c>
    </row>
    <row r="2633">
      <c r="A2633" t="n" s="0">
        <v>2632.0</v>
      </c>
      <c r="B2633" t="s" s="0">
        <v>4765</v>
      </c>
      <c r="C2633" t="n" s="0">
        <v>0.0</v>
      </c>
    </row>
    <row r="2634">
      <c r="A2634" t="n" s="0">
        <v>2633.0</v>
      </c>
      <c r="B2634" t="s" s="0">
        <v>4766</v>
      </c>
      <c r="C2634" t="n" s="0">
        <v>0.0</v>
      </c>
    </row>
    <row r="2635">
      <c r="A2635" t="n" s="0">
        <v>2634.0</v>
      </c>
      <c r="B2635" t="s" s="0">
        <v>4767</v>
      </c>
      <c r="C2635" t="n" s="0">
        <v>0.0</v>
      </c>
    </row>
    <row r="2636">
      <c r="A2636" t="n" s="0">
        <v>2635.0</v>
      </c>
      <c r="B2636" t="s" s="0">
        <v>4768</v>
      </c>
      <c r="C2636" t="n" s="0">
        <v>0.0</v>
      </c>
    </row>
    <row r="2637">
      <c r="A2637" t="n" s="0">
        <v>2636.0</v>
      </c>
      <c r="B2637" t="s" s="0">
        <v>4769</v>
      </c>
      <c r="C2637" t="n" s="0">
        <v>0.0</v>
      </c>
    </row>
    <row r="2638">
      <c r="A2638" t="n" s="0">
        <v>2637.0</v>
      </c>
      <c r="B2638" t="s" s="0">
        <v>4770</v>
      </c>
      <c r="C2638" t="n" s="0">
        <v>0.0</v>
      </c>
    </row>
    <row r="2639">
      <c r="A2639" t="n" s="0">
        <v>2638.0</v>
      </c>
      <c r="B2639" t="s" s="0">
        <v>4771</v>
      </c>
      <c r="C2639" t="n" s="0">
        <v>0.0</v>
      </c>
    </row>
    <row r="2640">
      <c r="A2640" t="n" s="0">
        <v>2639.0</v>
      </c>
      <c r="B2640" t="s" s="0">
        <v>4772</v>
      </c>
      <c r="C2640" t="n" s="0">
        <v>0.0</v>
      </c>
    </row>
    <row r="2641">
      <c r="A2641" t="n" s="0">
        <v>2640.0</v>
      </c>
      <c r="B2641" t="s" s="0">
        <v>4773</v>
      </c>
      <c r="C2641" t="n" s="0">
        <v>0.0</v>
      </c>
    </row>
    <row r="2642">
      <c r="A2642" t="n" s="0">
        <v>2641.0</v>
      </c>
      <c r="B2642" t="s" s="0">
        <v>4774</v>
      </c>
      <c r="C2642" t="n" s="0">
        <v>0.0</v>
      </c>
    </row>
    <row r="2643">
      <c r="A2643" t="n" s="0">
        <v>2642.0</v>
      </c>
      <c r="B2643" t="s" s="0">
        <v>4775</v>
      </c>
      <c r="C2643" t="n" s="0">
        <v>0.0</v>
      </c>
    </row>
    <row r="2644">
      <c r="A2644" t="n" s="0">
        <v>2643.0</v>
      </c>
      <c r="B2644" t="s" s="0">
        <v>4776</v>
      </c>
      <c r="C2644" t="n" s="0">
        <v>0.0</v>
      </c>
    </row>
    <row r="2645">
      <c r="A2645" t="n" s="0">
        <v>2644.0</v>
      </c>
      <c r="B2645" t="s" s="0">
        <v>4777</v>
      </c>
      <c r="C2645" t="n" s="0">
        <v>0.0</v>
      </c>
    </row>
    <row r="2646">
      <c r="A2646" t="n" s="0">
        <v>2645.0</v>
      </c>
      <c r="B2646" t="s" s="0">
        <v>4778</v>
      </c>
      <c r="C2646" t="n" s="0">
        <v>0.0</v>
      </c>
    </row>
    <row r="2647">
      <c r="A2647" t="n" s="0">
        <v>2646.0</v>
      </c>
      <c r="B2647" t="s" s="0">
        <v>4779</v>
      </c>
      <c r="C2647" t="n" s="0">
        <v>0.0</v>
      </c>
    </row>
    <row r="2648">
      <c r="A2648" t="n" s="0">
        <v>2647.0</v>
      </c>
      <c r="B2648" t="s" s="0">
        <v>4780</v>
      </c>
      <c r="C2648" t="n" s="0">
        <v>0.0</v>
      </c>
    </row>
    <row r="2649">
      <c r="A2649" t="n" s="0">
        <v>2648.0</v>
      </c>
      <c r="B2649" t="s" s="0">
        <v>4781</v>
      </c>
      <c r="C2649" t="n" s="0">
        <v>0.0</v>
      </c>
    </row>
    <row r="2650">
      <c r="A2650" t="n" s="0">
        <v>2649.0</v>
      </c>
      <c r="B2650" t="s" s="0">
        <v>4782</v>
      </c>
      <c r="C2650" t="n" s="0">
        <v>0.0</v>
      </c>
    </row>
    <row r="2651">
      <c r="A2651" t="n" s="0">
        <v>2650.0</v>
      </c>
      <c r="B2651" t="s" s="0">
        <v>4783</v>
      </c>
      <c r="C2651" t="n" s="0">
        <v>0.0</v>
      </c>
    </row>
    <row r="2652">
      <c r="A2652" t="n" s="0">
        <v>2651.0</v>
      </c>
      <c r="B2652" t="s" s="0">
        <v>4784</v>
      </c>
      <c r="C2652" t="n" s="0">
        <v>0.0</v>
      </c>
    </row>
    <row r="2653">
      <c r="A2653" t="n" s="0">
        <v>2652.0</v>
      </c>
      <c r="B2653" t="s" s="0">
        <v>4785</v>
      </c>
      <c r="C2653" t="n" s="0">
        <v>0.0</v>
      </c>
    </row>
    <row r="2654">
      <c r="A2654" t="n" s="0">
        <v>2653.0</v>
      </c>
      <c r="B2654" t="s" s="0">
        <v>4786</v>
      </c>
      <c r="C2654" t="n" s="0">
        <v>0.0</v>
      </c>
    </row>
    <row r="2655">
      <c r="A2655" t="n" s="0">
        <v>2654.0</v>
      </c>
      <c r="B2655" t="s" s="0">
        <v>4787</v>
      </c>
      <c r="C2655" t="n" s="0">
        <v>0.0</v>
      </c>
    </row>
    <row r="2656">
      <c r="A2656" t="n" s="0">
        <v>2655.0</v>
      </c>
      <c r="B2656" t="s" s="0">
        <v>4788</v>
      </c>
      <c r="C2656" t="n" s="0">
        <v>0.0</v>
      </c>
    </row>
    <row r="2657">
      <c r="A2657" t="n" s="0">
        <v>2656.0</v>
      </c>
      <c r="B2657" t="s" s="0">
        <v>4789</v>
      </c>
      <c r="C2657" t="n" s="0">
        <v>0.0</v>
      </c>
    </row>
    <row r="2658">
      <c r="A2658" t="n" s="0">
        <v>2657.0</v>
      </c>
      <c r="B2658" t="s" s="0">
        <v>4790</v>
      </c>
      <c r="C2658" t="n" s="0">
        <v>0.0</v>
      </c>
    </row>
    <row r="2659">
      <c r="A2659" t="n" s="0">
        <v>2658.0</v>
      </c>
      <c r="B2659" t="s" s="0">
        <v>4791</v>
      </c>
      <c r="C2659" t="n" s="0">
        <v>0.0</v>
      </c>
    </row>
    <row r="2660">
      <c r="A2660" t="n" s="0">
        <v>2659.0</v>
      </c>
      <c r="B2660" t="s" s="0">
        <v>4792</v>
      </c>
      <c r="C2660" t="n" s="0">
        <v>0.0</v>
      </c>
    </row>
    <row r="2661">
      <c r="A2661" t="n" s="0">
        <v>2660.0</v>
      </c>
      <c r="B2661" t="s" s="0">
        <v>4793</v>
      </c>
      <c r="C2661" t="n" s="0">
        <v>0.0</v>
      </c>
    </row>
    <row r="2662">
      <c r="A2662" t="n" s="0">
        <v>2661.0</v>
      </c>
      <c r="B2662" t="s" s="0">
        <v>4794</v>
      </c>
      <c r="C2662" t="n" s="0">
        <v>0.0</v>
      </c>
    </row>
    <row r="2663">
      <c r="A2663" t="n" s="0">
        <v>2662.0</v>
      </c>
      <c r="B2663" t="s" s="0">
        <v>4795</v>
      </c>
      <c r="C2663" t="n" s="0">
        <v>0.0</v>
      </c>
    </row>
    <row r="2664">
      <c r="A2664" t="n" s="0">
        <v>2663.0</v>
      </c>
      <c r="B2664" t="s" s="0">
        <v>4796</v>
      </c>
      <c r="C2664" t="n" s="0">
        <v>0.0</v>
      </c>
    </row>
    <row r="2665">
      <c r="A2665" t="n" s="0">
        <v>2664.0</v>
      </c>
      <c r="B2665" t="s" s="0">
        <v>4797</v>
      </c>
      <c r="C2665" t="n" s="0">
        <v>0.0</v>
      </c>
    </row>
    <row r="2666">
      <c r="A2666" t="n" s="0">
        <v>2665.0</v>
      </c>
      <c r="B2666" t="s" s="0">
        <v>4798</v>
      </c>
      <c r="C2666" t="n" s="0">
        <v>0.0</v>
      </c>
    </row>
    <row r="2667">
      <c r="A2667" t="n" s="0">
        <v>2666.0</v>
      </c>
      <c r="B2667" t="s" s="0">
        <v>4799</v>
      </c>
      <c r="C2667" t="n" s="0">
        <v>0.0</v>
      </c>
    </row>
    <row r="2668">
      <c r="A2668" t="n" s="0">
        <v>2667.0</v>
      </c>
      <c r="B2668" t="s" s="0">
        <v>4800</v>
      </c>
      <c r="C2668" t="n" s="0">
        <v>0.0</v>
      </c>
    </row>
    <row r="2669">
      <c r="A2669" t="n" s="0">
        <v>2668.0</v>
      </c>
      <c r="B2669" t="s" s="0">
        <v>4801</v>
      </c>
      <c r="C2669" t="n" s="0">
        <v>0.0</v>
      </c>
    </row>
    <row r="2670">
      <c r="A2670" t="n" s="0">
        <v>2669.0</v>
      </c>
      <c r="B2670" t="s" s="0">
        <v>4802</v>
      </c>
      <c r="C2670" t="n" s="0">
        <v>0.0</v>
      </c>
    </row>
    <row r="2671">
      <c r="A2671" t="n" s="0">
        <v>2670.0</v>
      </c>
      <c r="B2671" t="s" s="0">
        <v>4803</v>
      </c>
      <c r="C2671" t="n" s="0">
        <v>0.0</v>
      </c>
    </row>
    <row r="2672">
      <c r="A2672" t="n" s="0">
        <v>2671.0</v>
      </c>
      <c r="B2672" t="s" s="0">
        <v>4804</v>
      </c>
      <c r="C2672" t="n" s="0">
        <v>0.0</v>
      </c>
    </row>
    <row r="2673">
      <c r="A2673" t="n" s="0">
        <v>2672.0</v>
      </c>
      <c r="B2673" t="s" s="0">
        <v>4805</v>
      </c>
      <c r="C2673" t="n" s="0">
        <v>0.0</v>
      </c>
    </row>
    <row r="2674">
      <c r="A2674" t="n" s="0">
        <v>2673.0</v>
      </c>
      <c r="B2674" t="s" s="0">
        <v>4806</v>
      </c>
      <c r="C2674" t="n" s="0">
        <v>0.0</v>
      </c>
    </row>
    <row r="2675">
      <c r="A2675" t="n" s="0">
        <v>2674.0</v>
      </c>
      <c r="B2675" t="s" s="0">
        <v>4807</v>
      </c>
      <c r="C2675" t="n" s="0">
        <v>0.0</v>
      </c>
    </row>
    <row r="2676">
      <c r="A2676" t="n" s="0">
        <v>2675.0</v>
      </c>
      <c r="B2676" t="s" s="0">
        <v>4808</v>
      </c>
      <c r="C2676" t="n" s="0">
        <v>0.0</v>
      </c>
    </row>
    <row r="2677">
      <c r="A2677" t="n" s="0">
        <v>2676.0</v>
      </c>
      <c r="B2677" t="s" s="0">
        <v>4809</v>
      </c>
      <c r="C2677" t="n" s="0">
        <v>0.0</v>
      </c>
    </row>
    <row r="2678">
      <c r="A2678" t="n" s="0">
        <v>2677.0</v>
      </c>
      <c r="B2678" t="s" s="0">
        <v>4810</v>
      </c>
      <c r="C2678" t="n" s="0">
        <v>0.0</v>
      </c>
    </row>
    <row r="2679">
      <c r="A2679" t="n" s="0">
        <v>2678.0</v>
      </c>
      <c r="B2679" t="s" s="0">
        <v>4811</v>
      </c>
      <c r="C2679" t="n" s="0">
        <v>0.0</v>
      </c>
    </row>
    <row r="2680">
      <c r="A2680" t="n" s="0">
        <v>2679.0</v>
      </c>
      <c r="B2680" t="s" s="0">
        <v>4812</v>
      </c>
      <c r="C2680" t="n" s="0">
        <v>0.0</v>
      </c>
    </row>
    <row r="2681">
      <c r="A2681" t="n" s="0">
        <v>2680.0</v>
      </c>
      <c r="B2681" t="s" s="0">
        <v>4813</v>
      </c>
      <c r="C2681" t="n" s="0">
        <v>0.0</v>
      </c>
    </row>
    <row r="2682">
      <c r="A2682" t="n" s="0">
        <v>2681.0</v>
      </c>
      <c r="B2682" t="s" s="0">
        <v>4814</v>
      </c>
      <c r="C2682" t="n" s="0">
        <v>0.0</v>
      </c>
    </row>
    <row r="2683">
      <c r="A2683" t="n" s="0">
        <v>2682.0</v>
      </c>
      <c r="B2683" t="s" s="0">
        <v>4815</v>
      </c>
      <c r="C2683" t="n" s="0">
        <v>0.0</v>
      </c>
    </row>
    <row r="2684">
      <c r="A2684" t="n" s="0">
        <v>2683.0</v>
      </c>
      <c r="B2684" t="s" s="0">
        <v>4816</v>
      </c>
      <c r="C2684" t="n" s="0">
        <v>0.0</v>
      </c>
    </row>
    <row r="2685">
      <c r="A2685" t="n" s="0">
        <v>2684.0</v>
      </c>
      <c r="B2685" t="s" s="0">
        <v>4817</v>
      </c>
      <c r="C2685" t="n" s="0">
        <v>0.0</v>
      </c>
    </row>
    <row r="2686">
      <c r="A2686" t="n" s="0">
        <v>2685.0</v>
      </c>
      <c r="B2686" t="s" s="0">
        <v>4818</v>
      </c>
      <c r="C2686" t="n" s="0">
        <v>0.0</v>
      </c>
    </row>
    <row r="2687">
      <c r="A2687" t="n" s="0">
        <v>2686.0</v>
      </c>
      <c r="B2687" t="s" s="0">
        <v>4819</v>
      </c>
      <c r="C2687" t="n" s="0">
        <v>0.0</v>
      </c>
    </row>
    <row r="2688">
      <c r="A2688" t="n" s="0">
        <v>2687.0</v>
      </c>
      <c r="B2688" t="s" s="0">
        <v>4820</v>
      </c>
      <c r="C2688" t="n" s="0">
        <v>0.0</v>
      </c>
    </row>
    <row r="2689">
      <c r="A2689" t="n" s="0">
        <v>2688.0</v>
      </c>
      <c r="B2689" t="s" s="0">
        <v>4821</v>
      </c>
      <c r="C2689" t="n" s="0">
        <v>0.0</v>
      </c>
    </row>
    <row r="2690">
      <c r="A2690" t="n" s="0">
        <v>2689.0</v>
      </c>
      <c r="B2690" t="s" s="0">
        <v>4822</v>
      </c>
      <c r="C2690" t="n" s="0">
        <v>0.0</v>
      </c>
    </row>
    <row r="2691">
      <c r="A2691" t="n" s="0">
        <v>2690.0</v>
      </c>
      <c r="B2691" t="s" s="0">
        <v>4823</v>
      </c>
      <c r="C2691" t="n" s="0">
        <v>0.0</v>
      </c>
    </row>
    <row r="2692">
      <c r="A2692" t="n" s="0">
        <v>2691.0</v>
      </c>
      <c r="B2692" t="s" s="0">
        <v>4824</v>
      </c>
      <c r="C2692" t="n" s="0">
        <v>0.0</v>
      </c>
    </row>
    <row r="2693">
      <c r="A2693" t="n" s="0">
        <v>2692.0</v>
      </c>
      <c r="B2693" t="s" s="0">
        <v>4825</v>
      </c>
      <c r="C2693" t="n" s="0">
        <v>0.0</v>
      </c>
    </row>
    <row r="2694">
      <c r="A2694" t="n" s="0">
        <v>2693.0</v>
      </c>
      <c r="B2694" t="s" s="0">
        <v>4826</v>
      </c>
      <c r="C2694" t="n" s="0">
        <v>0.0</v>
      </c>
    </row>
    <row r="2695">
      <c r="A2695" t="n" s="0">
        <v>2694.0</v>
      </c>
      <c r="B2695" t="s" s="0">
        <v>4827</v>
      </c>
      <c r="C2695" t="n" s="0">
        <v>0.0</v>
      </c>
    </row>
    <row r="2696">
      <c r="A2696" t="n" s="0">
        <v>2695.0</v>
      </c>
      <c r="B2696" t="s" s="0">
        <v>4828</v>
      </c>
      <c r="C2696" t="n" s="0">
        <v>0.0</v>
      </c>
    </row>
    <row r="2697">
      <c r="A2697" t="n" s="0">
        <v>2696.0</v>
      </c>
      <c r="B2697" t="s" s="0">
        <v>4829</v>
      </c>
      <c r="C2697" t="n" s="0">
        <v>0.0</v>
      </c>
    </row>
    <row r="2698">
      <c r="A2698" t="n" s="0">
        <v>2697.0</v>
      </c>
      <c r="B2698" t="s" s="0">
        <v>4830</v>
      </c>
      <c r="C2698" t="n" s="0">
        <v>0.0</v>
      </c>
    </row>
    <row r="2699">
      <c r="A2699" t="n" s="0">
        <v>2698.0</v>
      </c>
      <c r="B2699" t="s" s="0">
        <v>4831</v>
      </c>
      <c r="C2699" t="n" s="0">
        <v>0.0</v>
      </c>
    </row>
    <row r="2700">
      <c r="A2700" t="n" s="0">
        <v>2699.0</v>
      </c>
      <c r="B2700" t="s" s="0">
        <v>4832</v>
      </c>
      <c r="C2700" t="n" s="0">
        <v>0.0</v>
      </c>
    </row>
    <row r="2701">
      <c r="A2701" t="n" s="0">
        <v>2700.0</v>
      </c>
      <c r="B2701" t="s" s="0">
        <v>4833</v>
      </c>
      <c r="C2701" t="n" s="0">
        <v>0.0</v>
      </c>
    </row>
    <row r="2702">
      <c r="A2702" t="n" s="0">
        <v>2701.0</v>
      </c>
      <c r="B2702" t="s" s="0">
        <v>4834</v>
      </c>
      <c r="C2702" t="n" s="0">
        <v>0.0</v>
      </c>
    </row>
    <row r="2703">
      <c r="A2703" t="n" s="0">
        <v>2702.0</v>
      </c>
      <c r="B2703" t="s" s="0">
        <v>4835</v>
      </c>
      <c r="C2703" t="n" s="0">
        <v>0.0</v>
      </c>
    </row>
    <row r="2704">
      <c r="A2704" t="n" s="0">
        <v>2703.0</v>
      </c>
      <c r="B2704" t="s" s="0">
        <v>4836</v>
      </c>
      <c r="C2704" t="n" s="0">
        <v>0.0</v>
      </c>
    </row>
    <row r="2705">
      <c r="A2705" t="n" s="0">
        <v>2704.0</v>
      </c>
      <c r="B2705" t="s" s="0">
        <v>4837</v>
      </c>
      <c r="C2705" t="n" s="0">
        <v>0.0</v>
      </c>
    </row>
    <row r="2706">
      <c r="A2706" t="n" s="0">
        <v>2705.0</v>
      </c>
      <c r="B2706" t="s" s="0">
        <v>4838</v>
      </c>
      <c r="C2706" t="n" s="0">
        <v>0.0</v>
      </c>
    </row>
    <row r="2707">
      <c r="A2707" t="n" s="0">
        <v>2706.0</v>
      </c>
      <c r="B2707" t="s" s="0">
        <v>4839</v>
      </c>
      <c r="C2707" t="n" s="0">
        <v>0.0</v>
      </c>
    </row>
    <row r="2708">
      <c r="A2708" t="n" s="0">
        <v>2707.0</v>
      </c>
      <c r="B2708" t="s" s="0">
        <v>4840</v>
      </c>
      <c r="C2708" t="n" s="0">
        <v>0.0</v>
      </c>
    </row>
    <row r="2709">
      <c r="A2709" t="n" s="0">
        <v>2708.0</v>
      </c>
      <c r="B2709" t="s" s="0">
        <v>4841</v>
      </c>
      <c r="C2709" t="n" s="0">
        <v>0.0</v>
      </c>
    </row>
    <row r="2710">
      <c r="A2710" t="n" s="0">
        <v>2709.0</v>
      </c>
      <c r="B2710" t="s" s="0">
        <v>4842</v>
      </c>
      <c r="C2710" t="n" s="0">
        <v>0.0</v>
      </c>
    </row>
    <row r="2711">
      <c r="A2711" t="n" s="0">
        <v>2710.0</v>
      </c>
      <c r="B2711" t="s" s="0">
        <v>4843</v>
      </c>
      <c r="C2711" t="n" s="0">
        <v>0.0</v>
      </c>
    </row>
    <row r="2712">
      <c r="A2712" t="n" s="0">
        <v>2711.0</v>
      </c>
      <c r="B2712" t="s" s="0">
        <v>4844</v>
      </c>
      <c r="C2712" t="n" s="0">
        <v>0.0</v>
      </c>
    </row>
    <row r="2713">
      <c r="A2713" t="n" s="0">
        <v>2712.0</v>
      </c>
      <c r="B2713" t="s" s="0">
        <v>4845</v>
      </c>
      <c r="C2713" t="n" s="0">
        <v>0.0</v>
      </c>
    </row>
    <row r="2714">
      <c r="A2714" t="n" s="0">
        <v>2713.0</v>
      </c>
      <c r="B2714" t="s" s="0">
        <v>4846</v>
      </c>
      <c r="C2714" t="n" s="0">
        <v>0.0</v>
      </c>
    </row>
    <row r="2715">
      <c r="A2715" t="n" s="0">
        <v>2714.0</v>
      </c>
      <c r="B2715" t="s" s="0">
        <v>4847</v>
      </c>
      <c r="C2715" t="n" s="0">
        <v>0.0</v>
      </c>
    </row>
    <row r="2716">
      <c r="A2716" t="n" s="0">
        <v>2715.0</v>
      </c>
      <c r="B2716" t="s" s="0">
        <v>4848</v>
      </c>
      <c r="C2716" t="n" s="0">
        <v>0.0</v>
      </c>
    </row>
    <row r="2717">
      <c r="A2717" t="n" s="0">
        <v>2716.0</v>
      </c>
      <c r="B2717" t="s" s="0">
        <v>4849</v>
      </c>
      <c r="C2717" t="n" s="0">
        <v>0.0</v>
      </c>
    </row>
    <row r="2718">
      <c r="A2718" t="n" s="0">
        <v>2717.0</v>
      </c>
      <c r="B2718" t="s" s="0">
        <v>4850</v>
      </c>
      <c r="C2718" t="n" s="0">
        <v>0.0</v>
      </c>
    </row>
    <row r="2719">
      <c r="A2719" t="n" s="0">
        <v>2718.0</v>
      </c>
      <c r="B2719" t="s" s="0">
        <v>4851</v>
      </c>
      <c r="C2719" t="n" s="0">
        <v>0.0</v>
      </c>
    </row>
    <row r="2720">
      <c r="A2720" t="n" s="0">
        <v>2719.0</v>
      </c>
      <c r="B2720" t="s" s="0">
        <v>4852</v>
      </c>
      <c r="C2720" t="n" s="0">
        <v>0.0</v>
      </c>
    </row>
    <row r="2721">
      <c r="A2721" t="n" s="0">
        <v>2720.0</v>
      </c>
      <c r="B2721" t="s" s="0">
        <v>4853</v>
      </c>
      <c r="C2721" t="n" s="0">
        <v>0.0</v>
      </c>
    </row>
    <row r="2722">
      <c r="A2722" t="n" s="0">
        <v>2721.0</v>
      </c>
      <c r="B2722" t="s" s="0">
        <v>4854</v>
      </c>
      <c r="C2722" t="n" s="0">
        <v>0.0</v>
      </c>
    </row>
    <row r="2723">
      <c r="A2723" t="n" s="0">
        <v>2722.0</v>
      </c>
      <c r="B2723" t="s" s="0">
        <v>4855</v>
      </c>
      <c r="C2723" t="n" s="0">
        <v>0.0</v>
      </c>
    </row>
    <row r="2724">
      <c r="A2724" t="n" s="0">
        <v>2723.0</v>
      </c>
      <c r="B2724" t="s" s="0">
        <v>4856</v>
      </c>
      <c r="C2724" t="n" s="0">
        <v>0.0</v>
      </c>
    </row>
    <row r="2725">
      <c r="A2725" t="n" s="0">
        <v>2724.0</v>
      </c>
      <c r="B2725" t="s" s="0">
        <v>4857</v>
      </c>
      <c r="C2725" t="n" s="0">
        <v>0.0</v>
      </c>
    </row>
    <row r="2726">
      <c r="A2726" t="n" s="0">
        <v>2725.0</v>
      </c>
      <c r="B2726" t="s" s="0">
        <v>4858</v>
      </c>
      <c r="C2726" t="n" s="0">
        <v>0.0</v>
      </c>
    </row>
    <row r="2727">
      <c r="A2727" t="n" s="0">
        <v>2726.0</v>
      </c>
      <c r="B2727" t="s" s="0">
        <v>4859</v>
      </c>
      <c r="C2727" t="n" s="0">
        <v>0.0</v>
      </c>
    </row>
    <row r="2728">
      <c r="A2728" t="n" s="0">
        <v>2727.0</v>
      </c>
      <c r="B2728" t="s" s="0">
        <v>4860</v>
      </c>
      <c r="C2728" t="n" s="0">
        <v>0.0</v>
      </c>
    </row>
    <row r="2729">
      <c r="A2729" t="n" s="0">
        <v>2728.0</v>
      </c>
      <c r="B2729" t="s" s="0">
        <v>4861</v>
      </c>
      <c r="C2729" t="n" s="0">
        <v>0.0</v>
      </c>
    </row>
    <row r="2730">
      <c r="A2730" t="n" s="0">
        <v>2729.0</v>
      </c>
      <c r="B2730" t="s" s="0">
        <v>4862</v>
      </c>
      <c r="C2730" t="n" s="0">
        <v>0.0</v>
      </c>
    </row>
    <row r="2731">
      <c r="A2731" t="n" s="0">
        <v>2730.0</v>
      </c>
      <c r="B2731" t="s" s="0">
        <v>4863</v>
      </c>
      <c r="C2731" t="n" s="0">
        <v>0.0</v>
      </c>
    </row>
    <row r="2732">
      <c r="A2732" t="n" s="0">
        <v>2731.0</v>
      </c>
      <c r="B2732" t="s" s="0">
        <v>4864</v>
      </c>
      <c r="C2732" t="n" s="0">
        <v>0.0</v>
      </c>
    </row>
    <row r="2733">
      <c r="A2733" t="n" s="0">
        <v>2732.0</v>
      </c>
      <c r="B2733" t="s" s="0">
        <v>4865</v>
      </c>
      <c r="C2733" t="n" s="0">
        <v>0.0</v>
      </c>
    </row>
    <row r="2734">
      <c r="A2734" t="n" s="0">
        <v>2733.0</v>
      </c>
      <c r="B2734" t="s" s="0">
        <v>4866</v>
      </c>
      <c r="C2734" t="n" s="0">
        <v>0.0</v>
      </c>
    </row>
    <row r="2735">
      <c r="A2735" t="n" s="0">
        <v>2734.0</v>
      </c>
      <c r="B2735" t="s" s="0">
        <v>4867</v>
      </c>
      <c r="C2735" t="n" s="0">
        <v>0.0</v>
      </c>
    </row>
    <row r="2736">
      <c r="A2736" t="n" s="0">
        <v>2735.0</v>
      </c>
      <c r="B2736" t="s" s="0">
        <v>4868</v>
      </c>
      <c r="C2736" t="n" s="0">
        <v>0.0</v>
      </c>
    </row>
    <row r="2737">
      <c r="A2737" t="n" s="0">
        <v>2736.0</v>
      </c>
      <c r="B2737" t="s" s="0">
        <v>4869</v>
      </c>
      <c r="C2737" t="n" s="0">
        <v>0.0</v>
      </c>
    </row>
    <row r="2738">
      <c r="A2738" t="n" s="0">
        <v>2737.0</v>
      </c>
      <c r="B2738" t="s" s="0">
        <v>4870</v>
      </c>
      <c r="C2738" t="n" s="0">
        <v>0.0</v>
      </c>
    </row>
    <row r="2739">
      <c r="A2739" t="n" s="0">
        <v>2738.0</v>
      </c>
      <c r="B2739" t="s" s="0">
        <v>4871</v>
      </c>
      <c r="C2739" t="n" s="0">
        <v>0.0</v>
      </c>
    </row>
    <row r="2740">
      <c r="A2740" t="n" s="0">
        <v>2739.0</v>
      </c>
      <c r="B2740" t="s" s="0">
        <v>4872</v>
      </c>
      <c r="C2740" t="n" s="0">
        <v>0.0</v>
      </c>
    </row>
    <row r="2741">
      <c r="A2741" t="n" s="0">
        <v>2740.0</v>
      </c>
      <c r="B2741" t="s" s="0">
        <v>4873</v>
      </c>
      <c r="C2741" t="n" s="0">
        <v>0.0</v>
      </c>
    </row>
    <row r="2742">
      <c r="A2742" t="n" s="0">
        <v>2741.0</v>
      </c>
      <c r="B2742" t="s" s="0">
        <v>4874</v>
      </c>
      <c r="C2742" t="n" s="0">
        <v>0.0</v>
      </c>
    </row>
    <row r="2743">
      <c r="A2743" t="n" s="0">
        <v>2742.0</v>
      </c>
      <c r="B2743" t="s" s="0">
        <v>4875</v>
      </c>
      <c r="C2743" t="n" s="0">
        <v>0.0</v>
      </c>
    </row>
    <row r="2744">
      <c r="A2744" t="n" s="0">
        <v>2743.0</v>
      </c>
      <c r="B2744" t="s" s="0">
        <v>4876</v>
      </c>
      <c r="C2744" t="n" s="0">
        <v>0.0</v>
      </c>
    </row>
    <row r="2745">
      <c r="A2745" t="n" s="0">
        <v>2744.0</v>
      </c>
      <c r="B2745" t="s" s="0">
        <v>4877</v>
      </c>
      <c r="C2745" t="n" s="0">
        <v>0.0</v>
      </c>
    </row>
    <row r="2746">
      <c r="A2746" t="n" s="0">
        <v>2745.0</v>
      </c>
      <c r="B2746" t="s" s="0">
        <v>4878</v>
      </c>
      <c r="C2746" t="n" s="0">
        <v>0.0</v>
      </c>
    </row>
    <row r="2747">
      <c r="A2747" t="n" s="0">
        <v>2746.0</v>
      </c>
      <c r="B2747" t="s" s="0">
        <v>4879</v>
      </c>
      <c r="C2747" t="n" s="0">
        <v>0.0</v>
      </c>
    </row>
    <row r="2748">
      <c r="A2748" t="n" s="0">
        <v>2747.0</v>
      </c>
      <c r="B2748" t="s" s="0">
        <v>4880</v>
      </c>
      <c r="C2748" t="n" s="0">
        <v>0.0</v>
      </c>
    </row>
    <row r="2749">
      <c r="A2749" t="n" s="0">
        <v>2748.0</v>
      </c>
      <c r="B2749" t="s" s="0">
        <v>4881</v>
      </c>
      <c r="C2749" t="n" s="0">
        <v>0.0</v>
      </c>
    </row>
    <row r="2750">
      <c r="A2750" t="n" s="0">
        <v>2749.0</v>
      </c>
      <c r="B2750" t="s" s="0">
        <v>4882</v>
      </c>
      <c r="C2750" t="n" s="0">
        <v>0.0</v>
      </c>
    </row>
    <row r="2751">
      <c r="A2751" t="n" s="0">
        <v>2750.0</v>
      </c>
      <c r="B2751" t="s" s="0">
        <v>4883</v>
      </c>
      <c r="C2751" t="n" s="0">
        <v>0.0</v>
      </c>
    </row>
    <row r="2752">
      <c r="A2752" t="n" s="0">
        <v>2751.0</v>
      </c>
      <c r="B2752" t="s" s="0">
        <v>4884</v>
      </c>
      <c r="C2752" t="n" s="0">
        <v>0.0</v>
      </c>
    </row>
    <row r="2753">
      <c r="A2753" t="n" s="0">
        <v>2752.0</v>
      </c>
      <c r="B2753" t="s" s="0">
        <v>4885</v>
      </c>
      <c r="C2753" t="n" s="0">
        <v>0.0</v>
      </c>
    </row>
    <row r="2754">
      <c r="A2754" t="n" s="0">
        <v>2753.0</v>
      </c>
      <c r="B2754" t="s" s="0">
        <v>4886</v>
      </c>
      <c r="C2754" t="n" s="0">
        <v>0.0</v>
      </c>
    </row>
    <row r="2755">
      <c r="A2755" t="n" s="0">
        <v>2754.0</v>
      </c>
      <c r="B2755" t="s" s="0">
        <v>4887</v>
      </c>
      <c r="C2755" t="n" s="0">
        <v>0.0</v>
      </c>
    </row>
    <row r="2756">
      <c r="A2756" t="n" s="0">
        <v>2755.0</v>
      </c>
      <c r="B2756" t="s" s="0">
        <v>4888</v>
      </c>
      <c r="C2756" t="n" s="0">
        <v>0.0</v>
      </c>
    </row>
    <row r="2757">
      <c r="A2757" t="n" s="0">
        <v>2756.0</v>
      </c>
      <c r="B2757" t="s" s="0">
        <v>4889</v>
      </c>
      <c r="C2757" t="n" s="0">
        <v>0.0</v>
      </c>
    </row>
    <row r="2758">
      <c r="A2758" t="n" s="0">
        <v>2757.0</v>
      </c>
      <c r="B2758" t="s" s="0">
        <v>4890</v>
      </c>
      <c r="C2758" t="n" s="0">
        <v>0.0</v>
      </c>
    </row>
    <row r="2759">
      <c r="A2759" t="n" s="0">
        <v>2758.0</v>
      </c>
      <c r="B2759" t="s" s="0">
        <v>4891</v>
      </c>
      <c r="C2759" t="n" s="0">
        <v>0.0</v>
      </c>
    </row>
    <row r="2760">
      <c r="A2760" t="n" s="0">
        <v>2759.0</v>
      </c>
      <c r="B2760" t="s" s="0">
        <v>4892</v>
      </c>
      <c r="C2760" t="n" s="0">
        <v>0.0</v>
      </c>
    </row>
    <row r="2761">
      <c r="A2761" t="n" s="0">
        <v>2760.0</v>
      </c>
      <c r="B2761" t="s" s="0">
        <v>4893</v>
      </c>
      <c r="C2761" t="n" s="0">
        <v>0.0</v>
      </c>
    </row>
    <row r="2762">
      <c r="A2762" t="n" s="0">
        <v>2761.0</v>
      </c>
      <c r="B2762" t="s" s="0">
        <v>4894</v>
      </c>
      <c r="C2762" t="n" s="0">
        <v>0.0</v>
      </c>
    </row>
    <row r="2763">
      <c r="A2763" t="n" s="0">
        <v>2762.0</v>
      </c>
      <c r="B2763" t="s" s="0">
        <v>4895</v>
      </c>
      <c r="C2763" t="n" s="0">
        <v>0.0</v>
      </c>
    </row>
    <row r="2764">
      <c r="A2764" t="n" s="0">
        <v>2763.0</v>
      </c>
      <c r="B2764" t="s" s="0">
        <v>4896</v>
      </c>
      <c r="C2764" t="n" s="0">
        <v>0.0</v>
      </c>
    </row>
    <row r="2765">
      <c r="A2765" t="n" s="0">
        <v>2764.0</v>
      </c>
      <c r="B2765" t="s" s="0">
        <v>4897</v>
      </c>
      <c r="C2765" t="n" s="0">
        <v>0.0</v>
      </c>
    </row>
    <row r="2766">
      <c r="A2766" t="n" s="0">
        <v>2765.0</v>
      </c>
      <c r="B2766" t="s" s="0">
        <v>4898</v>
      </c>
      <c r="C2766" t="n" s="0">
        <v>0.0</v>
      </c>
    </row>
    <row r="2767">
      <c r="A2767" t="n" s="0">
        <v>2766.0</v>
      </c>
      <c r="B2767" t="s" s="0">
        <v>4899</v>
      </c>
      <c r="C2767" t="n" s="0">
        <v>0.0</v>
      </c>
    </row>
    <row r="2768">
      <c r="A2768" t="n" s="0">
        <v>2767.0</v>
      </c>
      <c r="B2768" t="s" s="0">
        <v>4900</v>
      </c>
      <c r="C2768" t="n" s="0">
        <v>0.0</v>
      </c>
    </row>
    <row r="2769">
      <c r="A2769" t="n" s="0">
        <v>2768.0</v>
      </c>
      <c r="B2769" t="s" s="0">
        <v>4901</v>
      </c>
      <c r="C2769" t="n" s="0">
        <v>0.0</v>
      </c>
    </row>
    <row r="2770">
      <c r="A2770" t="n" s="0">
        <v>2769.0</v>
      </c>
      <c r="B2770" t="s" s="0">
        <v>4902</v>
      </c>
      <c r="C2770" t="n" s="0">
        <v>0.0</v>
      </c>
    </row>
    <row r="2771">
      <c r="A2771" t="n" s="0">
        <v>2770.0</v>
      </c>
      <c r="B2771" t="s" s="0">
        <v>4903</v>
      </c>
      <c r="C2771" t="n" s="0">
        <v>0.0</v>
      </c>
    </row>
    <row r="2772">
      <c r="A2772" t="n" s="0">
        <v>2771.0</v>
      </c>
      <c r="B2772" t="s" s="0">
        <v>4904</v>
      </c>
      <c r="C2772" t="n" s="0">
        <v>0.0</v>
      </c>
    </row>
    <row r="2773">
      <c r="A2773" t="n" s="0">
        <v>2772.0</v>
      </c>
      <c r="B2773" t="s" s="0">
        <v>4905</v>
      </c>
      <c r="C2773" t="n" s="0">
        <v>0.0</v>
      </c>
    </row>
    <row r="2774">
      <c r="A2774" t="n" s="0">
        <v>2773.0</v>
      </c>
      <c r="B2774" t="s" s="0">
        <v>4906</v>
      </c>
      <c r="C2774" t="n" s="0">
        <v>0.0</v>
      </c>
    </row>
    <row r="2775">
      <c r="A2775" t="n" s="0">
        <v>2774.0</v>
      </c>
      <c r="B2775" t="s" s="0">
        <v>4907</v>
      </c>
      <c r="C2775" t="n" s="0">
        <v>0.0</v>
      </c>
    </row>
    <row r="2776">
      <c r="A2776" t="n" s="0">
        <v>2775.0</v>
      </c>
      <c r="B2776" t="s" s="0">
        <v>4908</v>
      </c>
      <c r="C2776" t="n" s="0">
        <v>0.0</v>
      </c>
    </row>
    <row r="2777">
      <c r="A2777" t="n" s="0">
        <v>2776.0</v>
      </c>
      <c r="B2777" t="s" s="0">
        <v>4909</v>
      </c>
      <c r="C2777" t="n" s="0">
        <v>0.0</v>
      </c>
    </row>
    <row r="2778">
      <c r="A2778" t="n" s="0">
        <v>2777.0</v>
      </c>
      <c r="B2778" t="s" s="0">
        <v>4910</v>
      </c>
      <c r="C2778" t="n" s="0">
        <v>0.0</v>
      </c>
    </row>
    <row r="2779">
      <c r="A2779" t="n" s="0">
        <v>2778.0</v>
      </c>
      <c r="B2779" t="s" s="0">
        <v>4911</v>
      </c>
      <c r="C2779" t="n" s="0">
        <v>0.0</v>
      </c>
    </row>
    <row r="2780">
      <c r="A2780" t="n" s="0">
        <v>2779.0</v>
      </c>
      <c r="B2780" t="s" s="0">
        <v>4912</v>
      </c>
      <c r="C2780" t="n" s="0">
        <v>0.0</v>
      </c>
    </row>
    <row r="2781">
      <c r="A2781" t="n" s="0">
        <v>2780.0</v>
      </c>
      <c r="B2781" t="s" s="0">
        <v>4913</v>
      </c>
      <c r="C2781" t="n" s="0">
        <v>0.0</v>
      </c>
    </row>
    <row r="2782">
      <c r="A2782" t="n" s="0">
        <v>2781.0</v>
      </c>
      <c r="B2782" t="s" s="0">
        <v>4914</v>
      </c>
      <c r="C2782" t="n" s="0">
        <v>0.0</v>
      </c>
    </row>
    <row r="2783">
      <c r="A2783" t="n" s="0">
        <v>2782.0</v>
      </c>
      <c r="B2783" t="s" s="0">
        <v>4915</v>
      </c>
      <c r="C2783" t="n" s="0">
        <v>0.0</v>
      </c>
    </row>
    <row r="2784">
      <c r="A2784" t="n" s="0">
        <v>2783.0</v>
      </c>
      <c r="B2784" t="s" s="0">
        <v>4916</v>
      </c>
      <c r="C2784" t="n" s="0">
        <v>0.0</v>
      </c>
    </row>
    <row r="2785">
      <c r="A2785" t="n" s="0">
        <v>2784.0</v>
      </c>
      <c r="B2785" t="s" s="0">
        <v>4917</v>
      </c>
      <c r="C2785" t="n" s="0">
        <v>0.0</v>
      </c>
    </row>
    <row r="2786">
      <c r="A2786" t="n" s="0">
        <v>2785.0</v>
      </c>
      <c r="B2786" t="s" s="0">
        <v>4918</v>
      </c>
      <c r="C2786" t="n" s="0">
        <v>0.0</v>
      </c>
    </row>
    <row r="2787">
      <c r="A2787" t="n" s="0">
        <v>2786.0</v>
      </c>
      <c r="B2787" t="s" s="0">
        <v>4919</v>
      </c>
      <c r="C2787" t="n" s="0">
        <v>0.0</v>
      </c>
    </row>
    <row r="2788">
      <c r="A2788" t="n" s="0">
        <v>2787.0</v>
      </c>
      <c r="B2788" t="s" s="0">
        <v>4920</v>
      </c>
      <c r="C2788" t="n" s="0">
        <v>0.0</v>
      </c>
    </row>
    <row r="2789">
      <c r="A2789" t="n" s="0">
        <v>2788.0</v>
      </c>
      <c r="B2789" t="s" s="0">
        <v>4921</v>
      </c>
      <c r="C2789" t="n" s="0">
        <v>0.0</v>
      </c>
    </row>
    <row r="2790">
      <c r="A2790" t="n" s="0">
        <v>2789.0</v>
      </c>
      <c r="B2790" t="s" s="0">
        <v>4922</v>
      </c>
      <c r="C2790" t="n" s="0">
        <v>0.0</v>
      </c>
    </row>
    <row r="2791">
      <c r="A2791" t="n" s="0">
        <v>2790.0</v>
      </c>
      <c r="B2791" t="s" s="0">
        <v>4923</v>
      </c>
      <c r="C2791" t="n" s="0">
        <v>0.0</v>
      </c>
    </row>
    <row r="2792">
      <c r="A2792" t="n" s="0">
        <v>2791.0</v>
      </c>
      <c r="B2792" t="s" s="0">
        <v>4924</v>
      </c>
      <c r="C2792" t="n" s="0">
        <v>0.0</v>
      </c>
    </row>
    <row r="2793">
      <c r="A2793" t="n" s="0">
        <v>2792.0</v>
      </c>
      <c r="B2793" t="s" s="0">
        <v>4925</v>
      </c>
      <c r="C2793" t="n" s="0">
        <v>0.0</v>
      </c>
    </row>
    <row r="2794">
      <c r="A2794" t="n" s="0">
        <v>2793.0</v>
      </c>
      <c r="B2794" t="s" s="0">
        <v>4926</v>
      </c>
      <c r="C2794" t="n" s="0">
        <v>0.0</v>
      </c>
    </row>
    <row r="2795">
      <c r="A2795" t="n" s="0">
        <v>2794.0</v>
      </c>
      <c r="B2795" t="s" s="0">
        <v>4927</v>
      </c>
      <c r="C2795" t="n" s="0">
        <v>0.0</v>
      </c>
    </row>
    <row r="2796">
      <c r="A2796" t="n" s="0">
        <v>2795.0</v>
      </c>
      <c r="B2796" t="s" s="0">
        <v>4928</v>
      </c>
      <c r="C2796" t="n" s="0">
        <v>0.0</v>
      </c>
    </row>
    <row r="2797">
      <c r="A2797" t="n" s="0">
        <v>2796.0</v>
      </c>
      <c r="B2797" t="s" s="0">
        <v>4929</v>
      </c>
      <c r="C2797" t="n" s="0">
        <v>0.0</v>
      </c>
    </row>
    <row r="2798">
      <c r="A2798" t="n" s="0">
        <v>2797.0</v>
      </c>
      <c r="B2798" t="s" s="0">
        <v>4930</v>
      </c>
      <c r="C2798" t="n" s="0">
        <v>0.0</v>
      </c>
    </row>
    <row r="2799">
      <c r="A2799" t="n" s="0">
        <v>2798.0</v>
      </c>
      <c r="B2799" t="s" s="0">
        <v>4931</v>
      </c>
      <c r="C2799" t="n" s="0">
        <v>0.0</v>
      </c>
    </row>
    <row r="2800">
      <c r="A2800" t="n" s="0">
        <v>2799.0</v>
      </c>
      <c r="B2800" t="s" s="0">
        <v>4932</v>
      </c>
      <c r="C2800" t="n" s="0">
        <v>0.0</v>
      </c>
    </row>
    <row r="2801">
      <c r="A2801" t="n" s="0">
        <v>2800.0</v>
      </c>
      <c r="B2801" t="s" s="0">
        <v>4933</v>
      </c>
      <c r="C2801" t="n" s="0">
        <v>0.0</v>
      </c>
    </row>
    <row r="2802">
      <c r="A2802" t="n" s="0">
        <v>2801.0</v>
      </c>
      <c r="B2802" t="s" s="0">
        <v>4934</v>
      </c>
      <c r="C2802" t="n" s="0">
        <v>0.0</v>
      </c>
    </row>
    <row r="2803">
      <c r="A2803" t="n" s="0">
        <v>2802.0</v>
      </c>
      <c r="B2803" t="s" s="0">
        <v>4935</v>
      </c>
      <c r="C2803" t="n" s="0">
        <v>0.0</v>
      </c>
    </row>
    <row r="2804">
      <c r="A2804" t="n" s="0">
        <v>2803.0</v>
      </c>
      <c r="B2804" t="s" s="0">
        <v>4936</v>
      </c>
      <c r="C2804" t="n" s="0">
        <v>0.0</v>
      </c>
    </row>
    <row r="2805">
      <c r="A2805" t="n" s="0">
        <v>2804.0</v>
      </c>
      <c r="B2805" t="s" s="0">
        <v>4937</v>
      </c>
      <c r="C2805" t="n" s="0">
        <v>0.0</v>
      </c>
    </row>
    <row r="2806">
      <c r="A2806" t="n" s="0">
        <v>2805.0</v>
      </c>
      <c r="B2806" t="s" s="0">
        <v>4938</v>
      </c>
      <c r="C2806" t="n" s="0">
        <v>0.0</v>
      </c>
    </row>
    <row r="2807">
      <c r="A2807" t="n" s="0">
        <v>2806.0</v>
      </c>
      <c r="B2807" t="s" s="0">
        <v>4939</v>
      </c>
      <c r="C2807" t="n" s="0">
        <v>0.0</v>
      </c>
    </row>
    <row r="2808">
      <c r="A2808" t="n" s="0">
        <v>2807.0</v>
      </c>
      <c r="B2808" t="s" s="0">
        <v>4940</v>
      </c>
      <c r="C2808" t="n" s="0">
        <v>0.0</v>
      </c>
    </row>
    <row r="2809">
      <c r="A2809" t="n" s="0">
        <v>2808.0</v>
      </c>
      <c r="B2809" t="s" s="0">
        <v>4941</v>
      </c>
      <c r="C2809" t="n" s="0">
        <v>0.0</v>
      </c>
    </row>
    <row r="2810">
      <c r="A2810" t="n" s="0">
        <v>2809.0</v>
      </c>
      <c r="B2810" t="s" s="0">
        <v>4942</v>
      </c>
      <c r="C2810" t="n" s="0">
        <v>0.0</v>
      </c>
    </row>
    <row r="2811">
      <c r="A2811" t="n" s="0">
        <v>2810.0</v>
      </c>
      <c r="B2811" t="s" s="0">
        <v>4943</v>
      </c>
      <c r="C2811" t="n" s="0">
        <v>0.0</v>
      </c>
    </row>
    <row r="2812">
      <c r="A2812" t="n" s="0">
        <v>2811.0</v>
      </c>
      <c r="B2812" t="s" s="0">
        <v>4944</v>
      </c>
      <c r="C2812" t="n" s="0">
        <v>0.0</v>
      </c>
    </row>
    <row r="2813">
      <c r="A2813" t="n" s="0">
        <v>2812.0</v>
      </c>
      <c r="B2813" t="s" s="0">
        <v>4945</v>
      </c>
      <c r="C2813" t="n" s="0">
        <v>0.0</v>
      </c>
    </row>
    <row r="2814">
      <c r="A2814" t="n" s="0">
        <v>2813.0</v>
      </c>
      <c r="B2814" t="s" s="0">
        <v>4946</v>
      </c>
      <c r="C2814" t="n" s="0">
        <v>0.0</v>
      </c>
    </row>
    <row r="2815">
      <c r="A2815" t="n" s="0">
        <v>2814.0</v>
      </c>
      <c r="B2815" t="s" s="0">
        <v>4947</v>
      </c>
      <c r="C2815" t="n" s="0">
        <v>0.0</v>
      </c>
    </row>
    <row r="2816">
      <c r="A2816" t="n" s="0">
        <v>2815.0</v>
      </c>
      <c r="B2816" t="s" s="0">
        <v>4948</v>
      </c>
      <c r="C2816" t="n" s="0">
        <v>0.0</v>
      </c>
    </row>
    <row r="2817">
      <c r="A2817" t="n" s="0">
        <v>2816.0</v>
      </c>
      <c r="B2817" t="s" s="0">
        <v>4949</v>
      </c>
      <c r="C2817" t="n" s="0">
        <v>0.0</v>
      </c>
    </row>
    <row r="2818">
      <c r="A2818" t="n" s="0">
        <v>2817.0</v>
      </c>
      <c r="B2818" t="s" s="0">
        <v>4950</v>
      </c>
      <c r="C2818" t="n" s="0">
        <v>0.0</v>
      </c>
    </row>
    <row r="2819">
      <c r="A2819" t="n" s="0">
        <v>2818.0</v>
      </c>
      <c r="B2819" t="s" s="0">
        <v>4951</v>
      </c>
      <c r="C2819" t="n" s="0">
        <v>0.0</v>
      </c>
    </row>
    <row r="2820">
      <c r="A2820" t="n" s="0">
        <v>2819.0</v>
      </c>
      <c r="B2820" t="s" s="0">
        <v>4952</v>
      </c>
      <c r="C2820" t="n" s="0">
        <v>0.0</v>
      </c>
    </row>
    <row r="2821">
      <c r="A2821" t="n" s="0">
        <v>2820.0</v>
      </c>
      <c r="B2821" t="s" s="0">
        <v>4953</v>
      </c>
      <c r="C2821" t="n" s="0">
        <v>0.0</v>
      </c>
    </row>
    <row r="2822">
      <c r="A2822" t="n" s="0">
        <v>2821.0</v>
      </c>
      <c r="B2822" t="s" s="0">
        <v>4954</v>
      </c>
      <c r="C2822" t="n" s="0">
        <v>0.0</v>
      </c>
    </row>
    <row r="2823">
      <c r="A2823" t="n" s="0">
        <v>2822.0</v>
      </c>
      <c r="B2823" t="s" s="0">
        <v>4955</v>
      </c>
      <c r="C2823" t="n" s="0">
        <v>0.0</v>
      </c>
    </row>
    <row r="2824">
      <c r="A2824" t="n" s="0">
        <v>2823.0</v>
      </c>
      <c r="B2824" t="s" s="0">
        <v>4956</v>
      </c>
      <c r="C2824" t="n" s="0">
        <v>0.0</v>
      </c>
    </row>
    <row r="2825">
      <c r="A2825" t="n" s="0">
        <v>2824.0</v>
      </c>
      <c r="B2825" t="s" s="0">
        <v>4957</v>
      </c>
      <c r="C2825" t="n" s="0">
        <v>0.0</v>
      </c>
    </row>
    <row r="2826">
      <c r="A2826" t="n" s="0">
        <v>2825.0</v>
      </c>
      <c r="B2826" t="s" s="0">
        <v>4958</v>
      </c>
      <c r="C2826" t="n" s="0">
        <v>0.0</v>
      </c>
    </row>
    <row r="2827">
      <c r="A2827" t="n" s="0">
        <v>2826.0</v>
      </c>
      <c r="B2827" t="s" s="0">
        <v>4959</v>
      </c>
      <c r="C2827" t="n" s="0">
        <v>0.0</v>
      </c>
    </row>
    <row r="2828">
      <c r="A2828" t="n" s="0">
        <v>2827.0</v>
      </c>
      <c r="B2828" t="s" s="0">
        <v>4960</v>
      </c>
      <c r="C2828" t="n" s="0">
        <v>0.0</v>
      </c>
    </row>
    <row r="2829">
      <c r="A2829" t="n" s="0">
        <v>2828.0</v>
      </c>
      <c r="B2829" t="s" s="0">
        <v>4961</v>
      </c>
      <c r="C2829" t="n" s="0">
        <v>0.0</v>
      </c>
    </row>
    <row r="2830">
      <c r="A2830" t="n" s="0">
        <v>2829.0</v>
      </c>
      <c r="B2830" t="s" s="0">
        <v>4962</v>
      </c>
      <c r="C2830" t="n" s="0">
        <v>0.0</v>
      </c>
    </row>
    <row r="2831">
      <c r="A2831" t="n" s="0">
        <v>2830.0</v>
      </c>
      <c r="B2831" t="s" s="0">
        <v>4963</v>
      </c>
      <c r="C2831" t="n" s="0">
        <v>0.0</v>
      </c>
    </row>
    <row r="2832">
      <c r="A2832" t="n" s="0">
        <v>2831.0</v>
      </c>
      <c r="B2832" t="s" s="0">
        <v>4964</v>
      </c>
      <c r="C2832" t="n" s="0">
        <v>0.0</v>
      </c>
    </row>
    <row r="2833">
      <c r="A2833" t="n" s="0">
        <v>2832.0</v>
      </c>
      <c r="B2833" t="s" s="0">
        <v>4965</v>
      </c>
      <c r="C2833" t="n" s="0">
        <v>0.0</v>
      </c>
    </row>
    <row r="2834">
      <c r="A2834" t="n" s="0">
        <v>2833.0</v>
      </c>
      <c r="B2834" t="s" s="0">
        <v>4966</v>
      </c>
      <c r="C2834" t="n" s="0">
        <v>0.0</v>
      </c>
    </row>
    <row r="2835">
      <c r="A2835" t="n" s="0">
        <v>2834.0</v>
      </c>
      <c r="B2835" t="s" s="0">
        <v>4967</v>
      </c>
      <c r="C2835" t="n" s="0">
        <v>0.0</v>
      </c>
    </row>
    <row r="2836">
      <c r="A2836" t="n" s="0">
        <v>2835.0</v>
      </c>
      <c r="B2836" t="s" s="0">
        <v>4968</v>
      </c>
      <c r="C2836" t="n" s="0">
        <v>0.0</v>
      </c>
    </row>
    <row r="2837">
      <c r="A2837" t="n" s="0">
        <v>2836.0</v>
      </c>
      <c r="B2837" t="s" s="0">
        <v>4969</v>
      </c>
      <c r="C2837" t="n" s="0">
        <v>0.0</v>
      </c>
    </row>
    <row r="2838">
      <c r="A2838" t="n" s="0">
        <v>2837.0</v>
      </c>
      <c r="B2838" t="s" s="0">
        <v>4970</v>
      </c>
      <c r="C2838" t="n" s="0">
        <v>0.0</v>
      </c>
    </row>
    <row r="2839">
      <c r="A2839" t="n" s="0">
        <v>2838.0</v>
      </c>
      <c r="B2839" t="s" s="0">
        <v>4971</v>
      </c>
      <c r="C2839" t="n" s="0">
        <v>0.0</v>
      </c>
    </row>
    <row r="2840">
      <c r="A2840" t="n" s="0">
        <v>2839.0</v>
      </c>
      <c r="B2840" t="s" s="0">
        <v>4972</v>
      </c>
      <c r="C2840" t="n" s="0">
        <v>0.0</v>
      </c>
    </row>
    <row r="2841">
      <c r="A2841" t="n" s="0">
        <v>2840.0</v>
      </c>
      <c r="B2841" t="s" s="0">
        <v>4973</v>
      </c>
      <c r="C2841" t="n" s="0">
        <v>0.0</v>
      </c>
    </row>
    <row r="2842">
      <c r="A2842" t="n" s="0">
        <v>2841.0</v>
      </c>
      <c r="B2842" t="s" s="0">
        <v>4974</v>
      </c>
      <c r="C2842" t="n" s="0">
        <v>0.0</v>
      </c>
    </row>
    <row r="2843">
      <c r="A2843" t="n" s="0">
        <v>2842.0</v>
      </c>
      <c r="B2843" t="s" s="0">
        <v>4975</v>
      </c>
      <c r="C2843" t="n" s="0">
        <v>0.0</v>
      </c>
    </row>
    <row r="2844">
      <c r="A2844" t="n" s="0">
        <v>2843.0</v>
      </c>
      <c r="B2844" t="s" s="0">
        <v>4976</v>
      </c>
      <c r="C2844" t="n" s="0">
        <v>0.0</v>
      </c>
    </row>
    <row r="2845">
      <c r="A2845" t="n" s="0">
        <v>2844.0</v>
      </c>
      <c r="B2845" t="s" s="0">
        <v>4977</v>
      </c>
      <c r="C2845" t="n" s="0">
        <v>0.0</v>
      </c>
    </row>
    <row r="2846">
      <c r="A2846" t="n" s="0">
        <v>2845.0</v>
      </c>
      <c r="B2846" t="s" s="0">
        <v>4978</v>
      </c>
      <c r="C2846" t="n" s="0">
        <v>0.0</v>
      </c>
    </row>
    <row r="2847">
      <c r="A2847" t="n" s="0">
        <v>2846.0</v>
      </c>
      <c r="B2847" t="s" s="0">
        <v>4979</v>
      </c>
      <c r="C2847" t="n" s="0">
        <v>0.0</v>
      </c>
    </row>
    <row r="2848">
      <c r="A2848" t="n" s="0">
        <v>2847.0</v>
      </c>
      <c r="B2848" t="s" s="0">
        <v>4980</v>
      </c>
      <c r="C2848" t="n" s="0">
        <v>0.0</v>
      </c>
    </row>
    <row r="2849">
      <c r="A2849" t="n" s="0">
        <v>2848.0</v>
      </c>
      <c r="B2849" t="s" s="0">
        <v>4981</v>
      </c>
      <c r="C2849" t="n" s="0">
        <v>0.0</v>
      </c>
    </row>
    <row r="2850">
      <c r="A2850" t="n" s="0">
        <v>2849.0</v>
      </c>
      <c r="B2850" t="s" s="0">
        <v>4982</v>
      </c>
      <c r="C2850" t="n" s="0">
        <v>0.0</v>
      </c>
    </row>
    <row r="2851">
      <c r="A2851" t="n" s="0">
        <v>2850.0</v>
      </c>
      <c r="B2851" t="s" s="0">
        <v>4983</v>
      </c>
      <c r="C2851" t="n" s="0">
        <v>0.0</v>
      </c>
    </row>
    <row r="2852">
      <c r="A2852" t="n" s="0">
        <v>2851.0</v>
      </c>
      <c r="B2852" t="s" s="0">
        <v>4984</v>
      </c>
      <c r="C2852" t="n" s="0">
        <v>0.0</v>
      </c>
    </row>
    <row r="2853">
      <c r="A2853" t="n" s="0">
        <v>2852.0</v>
      </c>
      <c r="B2853" t="s" s="0">
        <v>4985</v>
      </c>
      <c r="C2853" t="n" s="0">
        <v>0.0</v>
      </c>
    </row>
    <row r="2854">
      <c r="A2854" t="n" s="0">
        <v>2853.0</v>
      </c>
      <c r="B2854" t="s" s="0">
        <v>4986</v>
      </c>
      <c r="C2854" t="n" s="0">
        <v>0.0</v>
      </c>
    </row>
    <row r="2855">
      <c r="A2855" t="n" s="0">
        <v>2854.0</v>
      </c>
      <c r="B2855" t="s" s="0">
        <v>4987</v>
      </c>
      <c r="C2855" t="n" s="0">
        <v>0.0</v>
      </c>
    </row>
    <row r="2856">
      <c r="A2856" t="n" s="0">
        <v>2855.0</v>
      </c>
      <c r="B2856" t="s" s="0">
        <v>4988</v>
      </c>
      <c r="C2856" t="n" s="0">
        <v>0.0</v>
      </c>
    </row>
    <row r="2857">
      <c r="A2857" t="n" s="0">
        <v>2856.0</v>
      </c>
      <c r="B2857" t="s" s="0">
        <v>4989</v>
      </c>
      <c r="C2857" t="n" s="0">
        <v>0.0</v>
      </c>
    </row>
    <row r="2858">
      <c r="A2858" t="n" s="0">
        <v>2857.0</v>
      </c>
      <c r="B2858" t="s" s="0">
        <v>4990</v>
      </c>
      <c r="C2858" t="n" s="0">
        <v>0.0</v>
      </c>
    </row>
    <row r="2859">
      <c r="A2859" t="n" s="0">
        <v>2858.0</v>
      </c>
      <c r="B2859" t="s" s="0">
        <v>4991</v>
      </c>
      <c r="C2859" t="n" s="0">
        <v>0.0</v>
      </c>
    </row>
    <row r="2860">
      <c r="A2860" t="n" s="0">
        <v>2859.0</v>
      </c>
      <c r="B2860" t="s" s="0">
        <v>4992</v>
      </c>
      <c r="C2860" t="n" s="0">
        <v>0.0</v>
      </c>
    </row>
    <row r="2861">
      <c r="A2861" t="n" s="0">
        <v>2860.0</v>
      </c>
      <c r="B2861" t="s" s="0">
        <v>4993</v>
      </c>
      <c r="C2861" t="n" s="0">
        <v>0.0</v>
      </c>
    </row>
    <row r="2862">
      <c r="A2862" t="n" s="0">
        <v>2861.0</v>
      </c>
      <c r="B2862" t="s" s="0">
        <v>4994</v>
      </c>
      <c r="C2862" t="n" s="0">
        <v>0.0</v>
      </c>
    </row>
    <row r="2863">
      <c r="A2863" t="n" s="0">
        <v>2862.0</v>
      </c>
      <c r="B2863" t="s" s="0">
        <v>4995</v>
      </c>
      <c r="C2863" t="n" s="0">
        <v>0.0</v>
      </c>
    </row>
    <row r="2864">
      <c r="A2864" t="n" s="0">
        <v>2863.0</v>
      </c>
      <c r="B2864" t="s" s="0">
        <v>4996</v>
      </c>
      <c r="C2864" t="n" s="0">
        <v>0.0</v>
      </c>
    </row>
    <row r="2865">
      <c r="A2865" t="n" s="0">
        <v>2864.0</v>
      </c>
      <c r="B2865" t="s" s="0">
        <v>4997</v>
      </c>
      <c r="C2865" t="n" s="0">
        <v>0.0</v>
      </c>
    </row>
    <row r="2866">
      <c r="A2866" t="n" s="0">
        <v>2865.0</v>
      </c>
      <c r="B2866" t="s" s="0">
        <v>4998</v>
      </c>
      <c r="C2866" t="n" s="0">
        <v>0.0</v>
      </c>
    </row>
    <row r="2867">
      <c r="A2867" t="n" s="0">
        <v>2866.0</v>
      </c>
      <c r="B2867" t="s" s="0">
        <v>4999</v>
      </c>
      <c r="C2867" t="n" s="0">
        <v>0.0</v>
      </c>
    </row>
    <row r="2868">
      <c r="A2868" t="n" s="0">
        <v>2867.0</v>
      </c>
      <c r="B2868" t="s" s="0">
        <v>5000</v>
      </c>
      <c r="C2868" t="n" s="0">
        <v>0.0</v>
      </c>
    </row>
    <row r="2869">
      <c r="A2869" t="n" s="0">
        <v>2868.0</v>
      </c>
      <c r="B2869" t="s" s="0">
        <v>5001</v>
      </c>
      <c r="C2869" t="n" s="0">
        <v>0.0</v>
      </c>
    </row>
    <row r="2870">
      <c r="A2870" t="n" s="0">
        <v>2869.0</v>
      </c>
      <c r="B2870" t="s" s="0">
        <v>5002</v>
      </c>
      <c r="C2870" t="n" s="0">
        <v>0.0</v>
      </c>
    </row>
    <row r="2871">
      <c r="A2871" t="n" s="0">
        <v>2870.0</v>
      </c>
      <c r="B2871" t="s" s="0">
        <v>5003</v>
      </c>
      <c r="C2871" t="n" s="0">
        <v>0.0</v>
      </c>
    </row>
    <row r="2872">
      <c r="A2872" t="n" s="0">
        <v>2871.0</v>
      </c>
      <c r="B2872" t="s" s="0">
        <v>5004</v>
      </c>
      <c r="C2872" t="n" s="0">
        <v>0.0</v>
      </c>
    </row>
    <row r="2873">
      <c r="A2873" t="n" s="0">
        <v>2872.0</v>
      </c>
      <c r="B2873" t="s" s="0">
        <v>5005</v>
      </c>
      <c r="C2873" t="n" s="0">
        <v>0.0</v>
      </c>
    </row>
    <row r="2874">
      <c r="A2874" t="n" s="0">
        <v>2873.0</v>
      </c>
      <c r="B2874" t="s" s="0">
        <v>5006</v>
      </c>
      <c r="C2874" t="n" s="0">
        <v>0.0</v>
      </c>
    </row>
    <row r="2875">
      <c r="A2875" t="n" s="0">
        <v>2874.0</v>
      </c>
      <c r="B2875" t="s" s="0">
        <v>5007</v>
      </c>
      <c r="C2875" t="n" s="0">
        <v>0.0</v>
      </c>
    </row>
    <row r="2876">
      <c r="A2876" t="n" s="0">
        <v>2875.0</v>
      </c>
      <c r="B2876" t="s" s="0">
        <v>5008</v>
      </c>
      <c r="C2876" t="n" s="0">
        <v>0.0</v>
      </c>
    </row>
    <row r="2877">
      <c r="A2877" t="n" s="0">
        <v>2876.0</v>
      </c>
      <c r="B2877" t="s" s="0">
        <v>5009</v>
      </c>
      <c r="C2877" t="n" s="0">
        <v>0.0</v>
      </c>
    </row>
    <row r="2878">
      <c r="A2878" t="n" s="0">
        <v>2877.0</v>
      </c>
      <c r="B2878" t="s" s="0">
        <v>5010</v>
      </c>
      <c r="C2878" t="n" s="0">
        <v>0.0</v>
      </c>
    </row>
    <row r="2879">
      <c r="A2879" t="n" s="0">
        <v>2878.0</v>
      </c>
      <c r="B2879" t="s" s="0">
        <v>5011</v>
      </c>
      <c r="C2879" t="n" s="0">
        <v>0.0</v>
      </c>
    </row>
    <row r="2880">
      <c r="A2880" t="n" s="0">
        <v>2879.0</v>
      </c>
      <c r="B2880" t="s" s="0">
        <v>5012</v>
      </c>
      <c r="C2880" t="n" s="0">
        <v>0.0</v>
      </c>
    </row>
    <row r="2881">
      <c r="A2881" t="n" s="0">
        <v>2880.0</v>
      </c>
      <c r="B2881" t="s" s="0">
        <v>5013</v>
      </c>
      <c r="C2881" t="n" s="0">
        <v>0.0</v>
      </c>
    </row>
    <row r="2882">
      <c r="A2882" t="n" s="0">
        <v>2881.0</v>
      </c>
      <c r="B2882" t="s" s="0">
        <v>5014</v>
      </c>
      <c r="C2882" t="n" s="0">
        <v>0.0</v>
      </c>
    </row>
    <row r="2883">
      <c r="A2883" t="n" s="0">
        <v>2882.0</v>
      </c>
      <c r="B2883" t="s" s="0">
        <v>5015</v>
      </c>
      <c r="C2883" t="n" s="0">
        <v>0.0</v>
      </c>
    </row>
    <row r="2884">
      <c r="A2884" t="n" s="0">
        <v>2883.0</v>
      </c>
      <c r="B2884" t="s" s="0">
        <v>5016</v>
      </c>
      <c r="C2884" t="n" s="0">
        <v>0.0</v>
      </c>
    </row>
    <row r="2885">
      <c r="A2885" t="n" s="0">
        <v>2884.0</v>
      </c>
      <c r="B2885" t="s" s="0">
        <v>5017</v>
      </c>
      <c r="C2885" t="n" s="0">
        <v>0.0</v>
      </c>
    </row>
    <row r="2886">
      <c r="A2886" t="n" s="0">
        <v>2885.0</v>
      </c>
      <c r="B2886" t="s" s="0">
        <v>5018</v>
      </c>
      <c r="C2886" t="n" s="0">
        <v>0.0</v>
      </c>
    </row>
    <row r="2887">
      <c r="A2887" t="n" s="0">
        <v>2886.0</v>
      </c>
      <c r="B2887" t="s" s="0">
        <v>5019</v>
      </c>
      <c r="C2887" t="n" s="0">
        <v>0.0</v>
      </c>
    </row>
    <row r="2888">
      <c r="A2888" t="n" s="0">
        <v>2887.0</v>
      </c>
      <c r="B2888" t="s" s="0">
        <v>5020</v>
      </c>
      <c r="C2888" t="n" s="0">
        <v>0.0</v>
      </c>
    </row>
    <row r="2889">
      <c r="A2889" t="n" s="0">
        <v>2888.0</v>
      </c>
      <c r="B2889" t="s" s="0">
        <v>5021</v>
      </c>
      <c r="C2889" t="n" s="0">
        <v>0.0</v>
      </c>
    </row>
    <row r="2890">
      <c r="A2890" t="n" s="0">
        <v>2889.0</v>
      </c>
      <c r="B2890" t="s" s="0">
        <v>5022</v>
      </c>
      <c r="C2890" t="n" s="0">
        <v>0.0</v>
      </c>
    </row>
    <row r="2891">
      <c r="A2891" t="n" s="0">
        <v>2890.0</v>
      </c>
      <c r="B2891" t="s" s="0">
        <v>5023</v>
      </c>
      <c r="C2891" t="n" s="0">
        <v>0.0</v>
      </c>
    </row>
    <row r="2892">
      <c r="A2892" t="n" s="0">
        <v>2891.0</v>
      </c>
      <c r="B2892" t="s" s="0">
        <v>5024</v>
      </c>
      <c r="C2892" t="n" s="0">
        <v>0.0</v>
      </c>
    </row>
    <row r="2893">
      <c r="A2893" t="n" s="0">
        <v>2892.0</v>
      </c>
      <c r="B2893" t="s" s="0">
        <v>5025</v>
      </c>
      <c r="C2893" t="n" s="0">
        <v>0.0</v>
      </c>
    </row>
    <row r="2894">
      <c r="A2894" t="n" s="0">
        <v>2893.0</v>
      </c>
      <c r="B2894" t="s" s="0">
        <v>5026</v>
      </c>
      <c r="C2894" t="n" s="0">
        <v>0.0</v>
      </c>
    </row>
    <row r="2895">
      <c r="A2895" t="n" s="0">
        <v>2894.0</v>
      </c>
      <c r="B2895" t="s" s="0">
        <v>5027</v>
      </c>
      <c r="C2895" t="n" s="0">
        <v>0.0</v>
      </c>
    </row>
    <row r="2896">
      <c r="A2896" t="n" s="0">
        <v>2895.0</v>
      </c>
      <c r="B2896" t="s" s="0">
        <v>5028</v>
      </c>
      <c r="C2896" t="n" s="0">
        <v>0.0</v>
      </c>
    </row>
    <row r="2897">
      <c r="A2897" t="n" s="0">
        <v>2896.0</v>
      </c>
      <c r="B2897" t="s" s="0">
        <v>5029</v>
      </c>
      <c r="C2897" t="n" s="0">
        <v>0.0</v>
      </c>
    </row>
    <row r="2898">
      <c r="A2898" t="n" s="0">
        <v>2897.0</v>
      </c>
      <c r="B2898" t="s" s="0">
        <v>5030</v>
      </c>
      <c r="C2898" t="n" s="0">
        <v>0.0</v>
      </c>
    </row>
    <row r="2899">
      <c r="A2899" t="n" s="0">
        <v>2898.0</v>
      </c>
      <c r="B2899" t="s" s="0">
        <v>5031</v>
      </c>
      <c r="C2899" t="n" s="0">
        <v>0.0</v>
      </c>
    </row>
    <row r="2900">
      <c r="A2900" t="n" s="0">
        <v>2899.0</v>
      </c>
      <c r="B2900" t="s" s="0">
        <v>5032</v>
      </c>
      <c r="C2900" t="n" s="0">
        <v>0.0</v>
      </c>
    </row>
    <row r="2901">
      <c r="A2901" t="n" s="0">
        <v>2900.0</v>
      </c>
      <c r="B2901" t="s" s="0">
        <v>5033</v>
      </c>
      <c r="C2901" t="n" s="0">
        <v>0.0</v>
      </c>
    </row>
    <row r="2902">
      <c r="A2902" t="n" s="0">
        <v>2901.0</v>
      </c>
      <c r="B2902" t="s" s="0">
        <v>5034</v>
      </c>
      <c r="C2902" t="n" s="0">
        <v>0.0</v>
      </c>
    </row>
    <row r="2903">
      <c r="A2903" t="n" s="0">
        <v>2902.0</v>
      </c>
      <c r="B2903" t="s" s="0">
        <v>5035</v>
      </c>
      <c r="C2903" t="n" s="0">
        <v>0.0</v>
      </c>
    </row>
    <row r="2904">
      <c r="A2904" t="n" s="0">
        <v>2903.0</v>
      </c>
      <c r="B2904" t="s" s="0">
        <v>5036</v>
      </c>
      <c r="C2904" t="n" s="0">
        <v>0.0</v>
      </c>
    </row>
    <row r="2905">
      <c r="A2905" t="n" s="0">
        <v>2904.0</v>
      </c>
      <c r="B2905" t="s" s="0">
        <v>5037</v>
      </c>
      <c r="C2905" t="n" s="0">
        <v>0.0</v>
      </c>
    </row>
    <row r="2906">
      <c r="A2906" t="n" s="0">
        <v>2905.0</v>
      </c>
      <c r="B2906" t="s" s="0">
        <v>5038</v>
      </c>
      <c r="C2906" t="n" s="0">
        <v>0.0</v>
      </c>
    </row>
    <row r="2907">
      <c r="A2907" t="n" s="0">
        <v>2906.0</v>
      </c>
      <c r="B2907" t="s" s="0">
        <v>5039</v>
      </c>
      <c r="C2907" t="n" s="0">
        <v>0.0</v>
      </c>
    </row>
    <row r="2908">
      <c r="A2908" t="n" s="0">
        <v>2907.0</v>
      </c>
      <c r="B2908" t="s" s="0">
        <v>5040</v>
      </c>
      <c r="C2908" t="n" s="0">
        <v>0.0</v>
      </c>
    </row>
    <row r="2909">
      <c r="A2909" t="n" s="0">
        <v>2908.0</v>
      </c>
      <c r="B2909" t="s" s="0">
        <v>5041</v>
      </c>
      <c r="C2909" t="n" s="0">
        <v>0.0</v>
      </c>
    </row>
    <row r="2910">
      <c r="A2910" t="n" s="0">
        <v>2909.0</v>
      </c>
      <c r="B2910" t="s" s="0">
        <v>5042</v>
      </c>
      <c r="C2910" t="n" s="0">
        <v>0.0</v>
      </c>
    </row>
    <row r="2911">
      <c r="A2911" t="n" s="0">
        <v>2910.0</v>
      </c>
      <c r="B2911" t="s" s="0">
        <v>5043</v>
      </c>
      <c r="C2911" t="n" s="0">
        <v>0.0</v>
      </c>
    </row>
    <row r="2912">
      <c r="A2912" t="n" s="0">
        <v>2911.0</v>
      </c>
      <c r="B2912" t="s" s="0">
        <v>5044</v>
      </c>
      <c r="C2912" t="n" s="0">
        <v>0.0</v>
      </c>
    </row>
    <row r="2913">
      <c r="A2913" t="n" s="0">
        <v>2912.0</v>
      </c>
      <c r="B2913" t="s" s="0">
        <v>5045</v>
      </c>
      <c r="C2913" t="n" s="0">
        <v>0.0</v>
      </c>
    </row>
    <row r="2914">
      <c r="A2914" t="n" s="0">
        <v>2913.0</v>
      </c>
      <c r="B2914" t="s" s="0">
        <v>5046</v>
      </c>
      <c r="C2914" t="n" s="0">
        <v>0.0</v>
      </c>
    </row>
    <row r="2915">
      <c r="A2915" t="n" s="0">
        <v>2914.0</v>
      </c>
      <c r="B2915" t="s" s="0">
        <v>5047</v>
      </c>
      <c r="C2915" t="n" s="0">
        <v>0.0</v>
      </c>
    </row>
    <row r="2916">
      <c r="A2916" t="n" s="0">
        <v>2915.0</v>
      </c>
      <c r="B2916" t="s" s="0">
        <v>5048</v>
      </c>
      <c r="C2916" t="n" s="0">
        <v>0.0</v>
      </c>
    </row>
    <row r="2917">
      <c r="A2917" t="n" s="0">
        <v>2916.0</v>
      </c>
      <c r="B2917" t="s" s="0">
        <v>5049</v>
      </c>
      <c r="C2917" t="n" s="0">
        <v>0.0</v>
      </c>
    </row>
    <row r="2918">
      <c r="A2918" t="n" s="0">
        <v>2917.0</v>
      </c>
      <c r="B2918" t="s" s="0">
        <v>5050</v>
      </c>
      <c r="C2918" t="n" s="0">
        <v>0.0</v>
      </c>
    </row>
    <row r="2919">
      <c r="A2919" t="n" s="0">
        <v>2918.0</v>
      </c>
      <c r="B2919" t="s" s="0">
        <v>5051</v>
      </c>
      <c r="C2919" t="n" s="0">
        <v>0.0</v>
      </c>
    </row>
    <row r="2920">
      <c r="A2920" t="n" s="0">
        <v>2919.0</v>
      </c>
      <c r="B2920" t="s" s="0">
        <v>5052</v>
      </c>
      <c r="C2920" t="n" s="0">
        <v>0.0</v>
      </c>
    </row>
    <row r="2921">
      <c r="A2921" t="n" s="0">
        <v>2920.0</v>
      </c>
      <c r="B2921" t="s" s="0">
        <v>5053</v>
      </c>
      <c r="C2921" t="n" s="0">
        <v>0.0</v>
      </c>
    </row>
    <row r="2922">
      <c r="A2922" t="n" s="0">
        <v>2921.0</v>
      </c>
      <c r="B2922" t="s" s="0">
        <v>5054</v>
      </c>
      <c r="C2922" t="n" s="0">
        <v>0.0</v>
      </c>
    </row>
    <row r="2923">
      <c r="A2923" t="n" s="0">
        <v>2922.0</v>
      </c>
      <c r="B2923" t="s" s="0">
        <v>5055</v>
      </c>
      <c r="C2923" t="n" s="0">
        <v>0.0</v>
      </c>
    </row>
    <row r="2924">
      <c r="A2924" t="n" s="0">
        <v>2923.0</v>
      </c>
      <c r="B2924" t="s" s="0">
        <v>5056</v>
      </c>
      <c r="C2924" t="n" s="0">
        <v>0.0</v>
      </c>
    </row>
    <row r="2925">
      <c r="A2925" t="n" s="0">
        <v>2924.0</v>
      </c>
      <c r="B2925" t="s" s="0">
        <v>5057</v>
      </c>
      <c r="C2925" t="n" s="0">
        <v>0.0</v>
      </c>
    </row>
    <row r="2926">
      <c r="A2926" t="n" s="0">
        <v>2925.0</v>
      </c>
      <c r="B2926" t="s" s="0">
        <v>5058</v>
      </c>
      <c r="C2926" t="n" s="0">
        <v>0.0</v>
      </c>
    </row>
    <row r="2927">
      <c r="A2927" t="n" s="0">
        <v>2926.0</v>
      </c>
      <c r="B2927" t="s" s="0">
        <v>5059</v>
      </c>
      <c r="C2927" t="n" s="0">
        <v>0.0</v>
      </c>
    </row>
    <row r="2928">
      <c r="A2928" t="n" s="0">
        <v>2927.0</v>
      </c>
      <c r="B2928" t="s" s="0">
        <v>5060</v>
      </c>
      <c r="C2928" t="n" s="0">
        <v>0.0</v>
      </c>
    </row>
    <row r="2929">
      <c r="A2929" t="n" s="0">
        <v>2928.0</v>
      </c>
      <c r="B2929" t="s" s="0">
        <v>5061</v>
      </c>
      <c r="C2929" t="n" s="0">
        <v>0.0</v>
      </c>
    </row>
    <row r="2930">
      <c r="A2930" t="n" s="0">
        <v>2929.0</v>
      </c>
      <c r="B2930" t="s" s="0">
        <v>5062</v>
      </c>
      <c r="C2930" t="n" s="0">
        <v>0.0</v>
      </c>
    </row>
    <row r="2931">
      <c r="A2931" t="n" s="0">
        <v>2930.0</v>
      </c>
      <c r="B2931" t="s" s="0">
        <v>5063</v>
      </c>
      <c r="C2931" t="n" s="0">
        <v>0.0</v>
      </c>
    </row>
    <row r="2932">
      <c r="A2932" t="n" s="0">
        <v>2931.0</v>
      </c>
      <c r="B2932" t="s" s="0">
        <v>5064</v>
      </c>
      <c r="C2932" t="n" s="0">
        <v>0.0</v>
      </c>
    </row>
    <row r="2933">
      <c r="A2933" t="n" s="0">
        <v>2932.0</v>
      </c>
      <c r="B2933" t="s" s="0">
        <v>5065</v>
      </c>
      <c r="C2933" t="n" s="0">
        <v>0.0</v>
      </c>
    </row>
    <row r="2934">
      <c r="A2934" t="n" s="0">
        <v>2933.0</v>
      </c>
      <c r="B2934" t="s" s="0">
        <v>5066</v>
      </c>
      <c r="C2934" t="n" s="0">
        <v>0.0</v>
      </c>
    </row>
    <row r="2935">
      <c r="A2935" t="n" s="0">
        <v>2934.0</v>
      </c>
      <c r="B2935" t="s" s="0">
        <v>5067</v>
      </c>
      <c r="C2935" t="n" s="0">
        <v>0.0</v>
      </c>
    </row>
    <row r="2936">
      <c r="A2936" t="n" s="0">
        <v>2935.0</v>
      </c>
      <c r="B2936" t="s" s="0">
        <v>5068</v>
      </c>
      <c r="C2936" t="n" s="0">
        <v>0.0</v>
      </c>
    </row>
    <row r="2937">
      <c r="A2937" t="n" s="0">
        <v>2936.0</v>
      </c>
      <c r="B2937" t="s" s="0">
        <v>5069</v>
      </c>
      <c r="C2937" t="n" s="0">
        <v>0.0</v>
      </c>
    </row>
    <row r="2938">
      <c r="A2938" t="n" s="0">
        <v>2937.0</v>
      </c>
      <c r="B2938" t="s" s="0">
        <v>5070</v>
      </c>
      <c r="C2938" t="n" s="0">
        <v>0.0</v>
      </c>
    </row>
    <row r="2939">
      <c r="A2939" t="n" s="0">
        <v>2938.0</v>
      </c>
      <c r="B2939" t="s" s="0">
        <v>5071</v>
      </c>
      <c r="C2939" t="n" s="0">
        <v>0.0</v>
      </c>
    </row>
    <row r="2940">
      <c r="A2940" t="n" s="0">
        <v>2939.0</v>
      </c>
      <c r="B2940" t="s" s="0">
        <v>5072</v>
      </c>
      <c r="C2940" t="n" s="0">
        <v>0.0</v>
      </c>
    </row>
    <row r="2941">
      <c r="A2941" t="n" s="0">
        <v>2940.0</v>
      </c>
      <c r="B2941" t="s" s="0">
        <v>5073</v>
      </c>
      <c r="C2941" t="n" s="0">
        <v>0.0</v>
      </c>
    </row>
    <row r="2942">
      <c r="A2942" t="n" s="0">
        <v>2941.0</v>
      </c>
      <c r="B2942" t="s" s="0">
        <v>5074</v>
      </c>
      <c r="C2942" t="n" s="0">
        <v>0.0</v>
      </c>
    </row>
    <row r="2943">
      <c r="A2943" t="n" s="0">
        <v>2942.0</v>
      </c>
      <c r="B2943" t="s" s="0">
        <v>5075</v>
      </c>
      <c r="C2943" t="n" s="0">
        <v>0.0</v>
      </c>
    </row>
    <row r="2944">
      <c r="A2944" t="n" s="0">
        <v>2943.0</v>
      </c>
      <c r="B2944" t="s" s="0">
        <v>5076</v>
      </c>
      <c r="C2944" t="n" s="0">
        <v>0.0</v>
      </c>
    </row>
    <row r="2945">
      <c r="A2945" t="n" s="0">
        <v>2944.0</v>
      </c>
      <c r="B2945" t="s" s="0">
        <v>5077</v>
      </c>
      <c r="C2945" t="n" s="0">
        <v>0.0</v>
      </c>
    </row>
    <row r="2946">
      <c r="A2946" t="n" s="0">
        <v>2945.0</v>
      </c>
      <c r="B2946" t="s" s="0">
        <v>5078</v>
      </c>
      <c r="C2946" t="n" s="0">
        <v>0.0</v>
      </c>
    </row>
    <row r="2947">
      <c r="A2947" t="n" s="0">
        <v>2946.0</v>
      </c>
      <c r="B2947" t="s" s="0">
        <v>5079</v>
      </c>
      <c r="C2947" t="n" s="0">
        <v>0.0</v>
      </c>
    </row>
    <row r="2948">
      <c r="A2948" t="n" s="0">
        <v>2947.0</v>
      </c>
      <c r="B2948" t="s" s="0">
        <v>5080</v>
      </c>
      <c r="C2948" t="n" s="0">
        <v>0.0</v>
      </c>
    </row>
    <row r="2949">
      <c r="A2949" t="n" s="0">
        <v>2948.0</v>
      </c>
      <c r="B2949" t="s" s="0">
        <v>5081</v>
      </c>
      <c r="C2949" t="n" s="0">
        <v>0.0</v>
      </c>
    </row>
    <row r="2950">
      <c r="A2950" t="n" s="0">
        <v>2949.0</v>
      </c>
      <c r="B2950" t="s" s="0">
        <v>5082</v>
      </c>
      <c r="C2950" t="n" s="0">
        <v>0.0</v>
      </c>
    </row>
    <row r="2951">
      <c r="A2951" t="n" s="0">
        <v>2950.0</v>
      </c>
      <c r="B2951" t="s" s="0">
        <v>5083</v>
      </c>
      <c r="C2951" t="n" s="0">
        <v>0.0</v>
      </c>
    </row>
    <row r="2952">
      <c r="A2952" t="n" s="0">
        <v>2951.0</v>
      </c>
      <c r="B2952" t="s" s="0">
        <v>5084</v>
      </c>
      <c r="C2952" t="n" s="0">
        <v>0.0</v>
      </c>
    </row>
    <row r="2953">
      <c r="A2953" t="n" s="0">
        <v>2952.0</v>
      </c>
      <c r="B2953" t="s" s="0">
        <v>5085</v>
      </c>
      <c r="C2953" t="n" s="0">
        <v>0.0</v>
      </c>
    </row>
    <row r="2954">
      <c r="A2954" t="n" s="0">
        <v>2953.0</v>
      </c>
      <c r="B2954" t="s" s="0">
        <v>5086</v>
      </c>
      <c r="C2954" t="n" s="0">
        <v>0.0</v>
      </c>
    </row>
    <row r="2955">
      <c r="A2955" t="n" s="0">
        <v>2954.0</v>
      </c>
      <c r="B2955" t="s" s="0">
        <v>5087</v>
      </c>
      <c r="C2955" t="n" s="0">
        <v>0.0</v>
      </c>
    </row>
    <row r="2956">
      <c r="A2956" t="n" s="0">
        <v>2955.0</v>
      </c>
      <c r="B2956" t="s" s="0">
        <v>5088</v>
      </c>
      <c r="C2956" t="n" s="0">
        <v>0.0</v>
      </c>
    </row>
    <row r="2957">
      <c r="A2957" t="n" s="0">
        <v>2956.0</v>
      </c>
      <c r="B2957" t="s" s="0">
        <v>5089</v>
      </c>
      <c r="C2957" t="n" s="0">
        <v>0.0</v>
      </c>
    </row>
    <row r="2958">
      <c r="A2958" t="n" s="0">
        <v>2957.0</v>
      </c>
      <c r="B2958" t="s" s="0">
        <v>5090</v>
      </c>
      <c r="C2958" t="n" s="0">
        <v>0.0</v>
      </c>
    </row>
    <row r="2959">
      <c r="A2959" t="n" s="0">
        <v>2958.0</v>
      </c>
      <c r="B2959" t="s" s="0">
        <v>5091</v>
      </c>
      <c r="C2959" t="n" s="0">
        <v>0.0</v>
      </c>
    </row>
    <row r="2960">
      <c r="A2960" t="n" s="0">
        <v>2959.0</v>
      </c>
      <c r="B2960" t="s" s="0">
        <v>5092</v>
      </c>
      <c r="C2960" t="n" s="0">
        <v>0.0</v>
      </c>
    </row>
    <row r="2961">
      <c r="A2961" t="n" s="0">
        <v>2960.0</v>
      </c>
      <c r="B2961" t="s" s="0">
        <v>5093</v>
      </c>
      <c r="C2961" t="n" s="0">
        <v>0.0</v>
      </c>
    </row>
    <row r="2962">
      <c r="A2962" t="n" s="0">
        <v>2961.0</v>
      </c>
      <c r="B2962" t="s" s="0">
        <v>5094</v>
      </c>
      <c r="C2962" t="n" s="0">
        <v>0.0</v>
      </c>
    </row>
    <row r="2963">
      <c r="A2963" t="n" s="0">
        <v>2962.0</v>
      </c>
      <c r="B2963" t="s" s="0">
        <v>5095</v>
      </c>
      <c r="C2963" t="n" s="0">
        <v>0.0</v>
      </c>
    </row>
    <row r="2964">
      <c r="A2964" t="n" s="0">
        <v>2963.0</v>
      </c>
      <c r="B2964" t="s" s="0">
        <v>5096</v>
      </c>
      <c r="C2964" t="n" s="0">
        <v>0.0</v>
      </c>
    </row>
    <row r="2965">
      <c r="A2965" t="n" s="0">
        <v>2964.0</v>
      </c>
      <c r="B2965" t="s" s="0">
        <v>5097</v>
      </c>
      <c r="C2965" t="n" s="0">
        <v>0.0</v>
      </c>
    </row>
    <row r="2966">
      <c r="A2966" t="n" s="0">
        <v>2965.0</v>
      </c>
      <c r="B2966" t="s" s="0">
        <v>5098</v>
      </c>
      <c r="C2966" t="n" s="0">
        <v>0.0</v>
      </c>
    </row>
    <row r="2967">
      <c r="A2967" t="n" s="0">
        <v>2966.0</v>
      </c>
      <c r="B2967" t="s" s="0">
        <v>5099</v>
      </c>
      <c r="C2967" t="n" s="0">
        <v>0.0</v>
      </c>
    </row>
    <row r="2968">
      <c r="A2968" t="n" s="0">
        <v>2967.0</v>
      </c>
      <c r="B2968" t="s" s="0">
        <v>5100</v>
      </c>
      <c r="C2968" t="n" s="0">
        <v>0.0</v>
      </c>
    </row>
    <row r="2969">
      <c r="A2969" t="n" s="0">
        <v>2968.0</v>
      </c>
      <c r="B2969" t="s" s="0">
        <v>5101</v>
      </c>
      <c r="C2969" t="n" s="0">
        <v>0.0</v>
      </c>
    </row>
    <row r="2970">
      <c r="A2970" t="n" s="0">
        <v>2969.0</v>
      </c>
      <c r="B2970" t="s" s="0">
        <v>5102</v>
      </c>
      <c r="C2970" t="n" s="0">
        <v>0.0</v>
      </c>
    </row>
    <row r="2971">
      <c r="A2971" t="n" s="0">
        <v>2970.0</v>
      </c>
      <c r="B2971" t="s" s="0">
        <v>5103</v>
      </c>
      <c r="C2971" t="n" s="0">
        <v>0.0</v>
      </c>
    </row>
    <row r="2972">
      <c r="A2972" t="n" s="0">
        <v>2971.0</v>
      </c>
      <c r="B2972" t="s" s="0">
        <v>5104</v>
      </c>
      <c r="C2972" t="n" s="0">
        <v>0.0</v>
      </c>
    </row>
    <row r="2973">
      <c r="A2973" t="n" s="0">
        <v>2972.0</v>
      </c>
      <c r="B2973" t="s" s="0">
        <v>5105</v>
      </c>
      <c r="C2973" t="n" s="0">
        <v>0.0</v>
      </c>
    </row>
    <row r="2974">
      <c r="A2974" t="n" s="0">
        <v>2973.0</v>
      </c>
      <c r="B2974" t="s" s="0">
        <v>5106</v>
      </c>
      <c r="C2974" t="n" s="0">
        <v>0.0</v>
      </c>
    </row>
    <row r="2975">
      <c r="A2975" t="n" s="0">
        <v>2974.0</v>
      </c>
      <c r="B2975" t="s" s="0">
        <v>5107</v>
      </c>
      <c r="C2975" t="n" s="0">
        <v>0.0</v>
      </c>
    </row>
    <row r="2976">
      <c r="A2976" t="n" s="0">
        <v>2975.0</v>
      </c>
      <c r="B2976" t="s" s="0">
        <v>5108</v>
      </c>
      <c r="C2976" t="n" s="0">
        <v>0.0</v>
      </c>
    </row>
    <row r="2977">
      <c r="A2977" t="n" s="0">
        <v>2976.0</v>
      </c>
      <c r="B2977" t="s" s="0">
        <v>5109</v>
      </c>
      <c r="C2977" t="n" s="0">
        <v>0.0</v>
      </c>
    </row>
    <row r="2978">
      <c r="A2978" t="n" s="0">
        <v>2977.0</v>
      </c>
      <c r="B2978" t="s" s="0">
        <v>5110</v>
      </c>
      <c r="C2978" t="n" s="0">
        <v>0.0</v>
      </c>
    </row>
    <row r="2979">
      <c r="A2979" t="n" s="0">
        <v>2978.0</v>
      </c>
      <c r="B2979" t="s" s="0">
        <v>5111</v>
      </c>
      <c r="C2979" t="n" s="0">
        <v>0.0</v>
      </c>
    </row>
    <row r="2980">
      <c r="A2980" t="n" s="0">
        <v>2979.0</v>
      </c>
      <c r="B2980" t="s" s="0">
        <v>5112</v>
      </c>
      <c r="C2980" t="n" s="0">
        <v>0.0</v>
      </c>
    </row>
    <row r="2981">
      <c r="A2981" t="n" s="0">
        <v>2980.0</v>
      </c>
      <c r="B2981" t="s" s="0">
        <v>5113</v>
      </c>
      <c r="C2981" t="n" s="0">
        <v>0.0</v>
      </c>
    </row>
    <row r="2982">
      <c r="A2982" t="n" s="0">
        <v>2981.0</v>
      </c>
      <c r="B2982" t="s" s="0">
        <v>5114</v>
      </c>
      <c r="C2982" t="n" s="0">
        <v>0.0</v>
      </c>
    </row>
    <row r="2983">
      <c r="A2983" t="n" s="0">
        <v>2982.0</v>
      </c>
      <c r="B2983" t="s" s="0">
        <v>5115</v>
      </c>
      <c r="C2983" t="n" s="0">
        <v>0.0</v>
      </c>
    </row>
    <row r="2984">
      <c r="A2984" t="n" s="0">
        <v>2983.0</v>
      </c>
      <c r="B2984" t="s" s="0">
        <v>5116</v>
      </c>
      <c r="C2984" t="n" s="0">
        <v>0.0</v>
      </c>
    </row>
    <row r="2985">
      <c r="A2985" t="n" s="0">
        <v>2984.0</v>
      </c>
      <c r="B2985" t="s" s="0">
        <v>5117</v>
      </c>
      <c r="C2985" t="n" s="0">
        <v>0.0</v>
      </c>
    </row>
    <row r="2986">
      <c r="A2986" t="n" s="0">
        <v>2985.0</v>
      </c>
      <c r="B2986" t="s" s="0">
        <v>5118</v>
      </c>
      <c r="C2986" t="n" s="0">
        <v>0.0</v>
      </c>
    </row>
    <row r="2987">
      <c r="A2987" t="n" s="0">
        <v>2986.0</v>
      </c>
      <c r="B2987" t="s" s="0">
        <v>5119</v>
      </c>
      <c r="C2987" t="n" s="0">
        <v>0.0</v>
      </c>
    </row>
    <row r="2988">
      <c r="A2988" t="n" s="0">
        <v>2987.0</v>
      </c>
      <c r="B2988" t="s" s="0">
        <v>5120</v>
      </c>
      <c r="C2988" t="n" s="0">
        <v>0.0</v>
      </c>
    </row>
    <row r="2989">
      <c r="A2989" t="n" s="0">
        <v>2988.0</v>
      </c>
      <c r="B2989" t="s" s="0">
        <v>5121</v>
      </c>
      <c r="C2989" t="n" s="0">
        <v>0.0</v>
      </c>
    </row>
    <row r="2990">
      <c r="A2990" t="n" s="0">
        <v>2989.0</v>
      </c>
      <c r="B2990" t="s" s="0">
        <v>5122</v>
      </c>
      <c r="C2990" t="n" s="0">
        <v>0.0</v>
      </c>
    </row>
    <row r="2991">
      <c r="A2991" t="n" s="0">
        <v>2990.0</v>
      </c>
      <c r="B2991" t="s" s="0">
        <v>5123</v>
      </c>
      <c r="C2991" t="n" s="0">
        <v>0.0</v>
      </c>
    </row>
    <row r="2992">
      <c r="A2992" t="n" s="0">
        <v>2991.0</v>
      </c>
      <c r="B2992" t="s" s="0">
        <v>5124</v>
      </c>
      <c r="C2992" t="n" s="0">
        <v>0.0</v>
      </c>
    </row>
    <row r="2993">
      <c r="A2993" t="n" s="0">
        <v>2992.0</v>
      </c>
      <c r="B2993" t="s" s="0">
        <v>5125</v>
      </c>
      <c r="C2993" t="n" s="0">
        <v>0.0</v>
      </c>
    </row>
    <row r="2994">
      <c r="A2994" t="n" s="0">
        <v>2993.0</v>
      </c>
      <c r="B2994" t="s" s="0">
        <v>5126</v>
      </c>
      <c r="C2994" t="n" s="0">
        <v>0.0</v>
      </c>
    </row>
    <row r="2995">
      <c r="A2995" t="n" s="0">
        <v>2994.0</v>
      </c>
      <c r="B2995" t="s" s="0">
        <v>5127</v>
      </c>
      <c r="C2995" t="n" s="0">
        <v>0.0</v>
      </c>
    </row>
    <row r="2996">
      <c r="A2996" t="n" s="0">
        <v>2995.0</v>
      </c>
      <c r="B2996" t="s" s="0">
        <v>5128</v>
      </c>
      <c r="C2996" t="n" s="0">
        <v>0.0</v>
      </c>
    </row>
    <row r="2997">
      <c r="A2997" t="n" s="0">
        <v>2996.0</v>
      </c>
      <c r="B2997" t="s" s="0">
        <v>5129</v>
      </c>
      <c r="C2997" t="n" s="0">
        <v>0.0</v>
      </c>
    </row>
    <row r="2998">
      <c r="A2998" t="n" s="0">
        <v>2997.0</v>
      </c>
      <c r="B2998" t="s" s="0">
        <v>5130</v>
      </c>
      <c r="C2998" t="n" s="0">
        <v>0.0</v>
      </c>
    </row>
    <row r="2999">
      <c r="A2999" t="n" s="0">
        <v>2998.0</v>
      </c>
      <c r="B2999" t="s" s="0">
        <v>5131</v>
      </c>
      <c r="C2999" t="n" s="0">
        <v>0.0</v>
      </c>
    </row>
    <row r="3000">
      <c r="A3000" t="n" s="0">
        <v>2999.0</v>
      </c>
      <c r="B3000" t="s" s="0">
        <v>5132</v>
      </c>
      <c r="C3000" t="n" s="0">
        <v>0.0</v>
      </c>
    </row>
    <row r="3001">
      <c r="A3001" t="n" s="0">
        <v>3000.0</v>
      </c>
      <c r="B3001" t="s" s="0">
        <v>5133</v>
      </c>
      <c r="C3001" t="n" s="0">
        <v>0.0</v>
      </c>
    </row>
    <row r="3002">
      <c r="A3002" t="n" s="0">
        <v>3001.0</v>
      </c>
      <c r="B3002" t="s" s="0">
        <v>5134</v>
      </c>
      <c r="C3002" t="n" s="0">
        <v>0.0</v>
      </c>
    </row>
    <row r="3003">
      <c r="A3003" t="n" s="0">
        <v>3002.0</v>
      </c>
      <c r="B3003" t="s" s="0">
        <v>5135</v>
      </c>
      <c r="C3003" t="n" s="0">
        <v>0.0</v>
      </c>
    </row>
    <row r="3004">
      <c r="A3004" t="n" s="0">
        <v>3003.0</v>
      </c>
      <c r="B3004" t="s" s="0">
        <v>5136</v>
      </c>
      <c r="C3004" t="n" s="0">
        <v>0.0</v>
      </c>
    </row>
    <row r="3005">
      <c r="A3005" t="n" s="0">
        <v>3004.0</v>
      </c>
      <c r="B3005" t="s" s="0">
        <v>5137</v>
      </c>
      <c r="C3005" t="n" s="0">
        <v>0.0</v>
      </c>
    </row>
    <row r="3006">
      <c r="A3006" t="n" s="0">
        <v>3005.0</v>
      </c>
      <c r="B3006" t="s" s="0">
        <v>5138</v>
      </c>
      <c r="C3006" t="n" s="0">
        <v>0.0</v>
      </c>
    </row>
    <row r="3007">
      <c r="A3007" t="n" s="0">
        <v>3006.0</v>
      </c>
      <c r="B3007" t="s" s="0">
        <v>5139</v>
      </c>
      <c r="C3007" t="n" s="0">
        <v>0.0</v>
      </c>
    </row>
    <row r="3008">
      <c r="A3008" t="n" s="0">
        <v>3007.0</v>
      </c>
      <c r="B3008" t="s" s="0">
        <v>5140</v>
      </c>
      <c r="C3008" t="n" s="0">
        <v>0.0</v>
      </c>
    </row>
    <row r="3009">
      <c r="A3009" t="n" s="0">
        <v>3008.0</v>
      </c>
      <c r="B3009" t="s" s="0">
        <v>5141</v>
      </c>
      <c r="C3009" t="n" s="0">
        <v>0.0</v>
      </c>
    </row>
    <row r="3010">
      <c r="A3010" t="n" s="0">
        <v>3009.0</v>
      </c>
      <c r="B3010" t="s" s="0">
        <v>5142</v>
      </c>
      <c r="C3010" t="n" s="0">
        <v>0.0</v>
      </c>
    </row>
    <row r="3011">
      <c r="A3011" t="n" s="0">
        <v>3010.0</v>
      </c>
      <c r="B3011" t="s" s="0">
        <v>5143</v>
      </c>
      <c r="C3011" t="n" s="0">
        <v>0.0</v>
      </c>
    </row>
    <row r="3012">
      <c r="A3012" t="n" s="0">
        <v>3011.0</v>
      </c>
      <c r="B3012" t="s" s="0">
        <v>5144</v>
      </c>
      <c r="C3012" t="n" s="0">
        <v>0.0</v>
      </c>
    </row>
    <row r="3013">
      <c r="A3013" t="n" s="0">
        <v>3012.0</v>
      </c>
      <c r="B3013" t="s" s="0">
        <v>5145</v>
      </c>
      <c r="C3013" t="n" s="0">
        <v>0.0</v>
      </c>
    </row>
    <row r="3014">
      <c r="A3014" t="n" s="0">
        <v>3013.0</v>
      </c>
      <c r="B3014" t="s" s="0">
        <v>5146</v>
      </c>
      <c r="C3014" t="n" s="0">
        <v>0.0</v>
      </c>
    </row>
    <row r="3015">
      <c r="A3015" t="n" s="0">
        <v>3014.0</v>
      </c>
      <c r="B3015" t="s" s="0">
        <v>5147</v>
      </c>
      <c r="C3015" t="n" s="0">
        <v>0.0</v>
      </c>
    </row>
    <row r="3016">
      <c r="A3016" t="n" s="0">
        <v>3015.0</v>
      </c>
      <c r="B3016" t="s" s="0">
        <v>5148</v>
      </c>
      <c r="C3016" t="n" s="0">
        <v>0.0</v>
      </c>
    </row>
    <row r="3017">
      <c r="A3017" t="n" s="0">
        <v>3016.0</v>
      </c>
      <c r="B3017" t="s" s="0">
        <v>5149</v>
      </c>
      <c r="C3017" t="n" s="0">
        <v>0.0</v>
      </c>
    </row>
    <row r="3018">
      <c r="A3018" t="n" s="0">
        <v>3017.0</v>
      </c>
      <c r="B3018" t="s" s="0">
        <v>5150</v>
      </c>
      <c r="C3018" t="n" s="0">
        <v>0.0</v>
      </c>
    </row>
    <row r="3019">
      <c r="A3019" t="n" s="0">
        <v>3018.0</v>
      </c>
      <c r="B3019" t="s" s="0">
        <v>5151</v>
      </c>
      <c r="C3019" t="n" s="0">
        <v>0.0</v>
      </c>
    </row>
    <row r="3020">
      <c r="A3020" t="n" s="0">
        <v>3019.0</v>
      </c>
      <c r="B3020" t="s" s="0">
        <v>5152</v>
      </c>
      <c r="C3020" t="n" s="0">
        <v>0.0</v>
      </c>
    </row>
    <row r="3021">
      <c r="A3021" t="n" s="0">
        <v>3020.0</v>
      </c>
      <c r="B3021" t="s" s="0">
        <v>5153</v>
      </c>
      <c r="C3021" t="n" s="0">
        <v>0.0</v>
      </c>
    </row>
    <row r="3022">
      <c r="A3022" t="n" s="0">
        <v>3021.0</v>
      </c>
      <c r="B3022" t="s" s="0">
        <v>5154</v>
      </c>
      <c r="C3022" t="n" s="0">
        <v>0.0</v>
      </c>
    </row>
    <row r="3023">
      <c r="A3023" t="n" s="0">
        <v>3022.0</v>
      </c>
      <c r="B3023" t="s" s="0">
        <v>5155</v>
      </c>
      <c r="C3023" t="n" s="0">
        <v>0.0</v>
      </c>
    </row>
    <row r="3024">
      <c r="A3024" t="n" s="0">
        <v>3023.0</v>
      </c>
      <c r="B3024" t="s" s="0">
        <v>5156</v>
      </c>
      <c r="C3024" t="n" s="0">
        <v>0.0</v>
      </c>
    </row>
    <row r="3025">
      <c r="A3025" t="n" s="0">
        <v>3024.0</v>
      </c>
      <c r="B3025" t="s" s="0">
        <v>5157</v>
      </c>
      <c r="C3025" t="n" s="0">
        <v>0.0</v>
      </c>
    </row>
    <row r="3026">
      <c r="A3026" t="n" s="0">
        <v>3025.0</v>
      </c>
      <c r="B3026" t="s" s="0">
        <v>5158</v>
      </c>
      <c r="C3026" t="n" s="0">
        <v>0.0</v>
      </c>
    </row>
    <row r="3027">
      <c r="A3027" t="n" s="0">
        <v>3026.0</v>
      </c>
      <c r="B3027" t="s" s="0">
        <v>5159</v>
      </c>
      <c r="C3027" t="n" s="0">
        <v>0.0</v>
      </c>
    </row>
    <row r="3028">
      <c r="A3028" t="n" s="0">
        <v>3027.0</v>
      </c>
      <c r="B3028" t="s" s="0">
        <v>5160</v>
      </c>
      <c r="C3028" t="n" s="0">
        <v>0.0</v>
      </c>
    </row>
    <row r="3029">
      <c r="A3029" t="n" s="0">
        <v>3028.0</v>
      </c>
      <c r="B3029" t="s" s="0">
        <v>5161</v>
      </c>
      <c r="C3029" t="n" s="0">
        <v>0.0</v>
      </c>
    </row>
    <row r="3030">
      <c r="A3030" t="n" s="0">
        <v>3029.0</v>
      </c>
      <c r="B3030" t="s" s="0">
        <v>5162</v>
      </c>
      <c r="C3030" t="n" s="0">
        <v>0.0</v>
      </c>
    </row>
    <row r="3031">
      <c r="A3031" t="n" s="0">
        <v>3030.0</v>
      </c>
      <c r="B3031" t="s" s="0">
        <v>5163</v>
      </c>
      <c r="C3031" t="n" s="0">
        <v>0.0</v>
      </c>
    </row>
    <row r="3032">
      <c r="A3032" t="n" s="0">
        <v>3031.0</v>
      </c>
      <c r="B3032" t="s" s="0">
        <v>5164</v>
      </c>
      <c r="C3032" t="n" s="0">
        <v>0.0</v>
      </c>
    </row>
    <row r="3033">
      <c r="A3033" t="n" s="0">
        <v>3032.0</v>
      </c>
      <c r="B3033" t="s" s="0">
        <v>5165</v>
      </c>
      <c r="C3033" t="n" s="0">
        <v>0.0</v>
      </c>
    </row>
    <row r="3034">
      <c r="A3034" t="n" s="0">
        <v>3033.0</v>
      </c>
      <c r="B3034" t="s" s="0">
        <v>5166</v>
      </c>
      <c r="C3034" t="n" s="0">
        <v>0.0</v>
      </c>
    </row>
    <row r="3035">
      <c r="A3035" t="n" s="0">
        <v>3034.0</v>
      </c>
      <c r="B3035" t="s" s="0">
        <v>5167</v>
      </c>
      <c r="C3035" t="n" s="0">
        <v>0.0</v>
      </c>
    </row>
    <row r="3036">
      <c r="A3036" t="n" s="0">
        <v>3035.0</v>
      </c>
      <c r="B3036" t="s" s="0">
        <v>5168</v>
      </c>
      <c r="C3036" t="n" s="0">
        <v>0.0</v>
      </c>
    </row>
    <row r="3037">
      <c r="A3037" t="n" s="0">
        <v>3036.0</v>
      </c>
      <c r="B3037" t="s" s="0">
        <v>5169</v>
      </c>
      <c r="C3037" t="n" s="0">
        <v>0.0</v>
      </c>
    </row>
    <row r="3038">
      <c r="A3038" t="n" s="0">
        <v>3037.0</v>
      </c>
      <c r="B3038" t="s" s="0">
        <v>5170</v>
      </c>
      <c r="C3038" t="n" s="0">
        <v>0.0</v>
      </c>
    </row>
    <row r="3039">
      <c r="A3039" t="n" s="0">
        <v>3038.0</v>
      </c>
      <c r="B3039" t="s" s="0">
        <v>5171</v>
      </c>
      <c r="C3039" t="n" s="0">
        <v>0.0</v>
      </c>
    </row>
    <row r="3040">
      <c r="A3040" t="n" s="0">
        <v>3039.0</v>
      </c>
      <c r="B3040" t="s" s="0">
        <v>5172</v>
      </c>
      <c r="C3040" t="n" s="0">
        <v>0.0</v>
      </c>
    </row>
    <row r="3041">
      <c r="A3041" t="n" s="0">
        <v>3040.0</v>
      </c>
      <c r="B3041" t="s" s="0">
        <v>5173</v>
      </c>
      <c r="C3041" t="n" s="0">
        <v>0.0</v>
      </c>
    </row>
    <row r="3042">
      <c r="A3042" t="n" s="0">
        <v>3041.0</v>
      </c>
      <c r="B3042" t="s" s="0">
        <v>5174</v>
      </c>
      <c r="C3042" t="n" s="0">
        <v>0.0</v>
      </c>
    </row>
    <row r="3043">
      <c r="A3043" t="n" s="0">
        <v>3042.0</v>
      </c>
      <c r="B3043" t="s" s="0">
        <v>5175</v>
      </c>
      <c r="C3043" t="n" s="0">
        <v>0.0</v>
      </c>
    </row>
    <row r="3044">
      <c r="A3044" t="n" s="0">
        <v>3043.0</v>
      </c>
      <c r="B3044" t="s" s="0">
        <v>5176</v>
      </c>
      <c r="C3044" t="n" s="0">
        <v>0.0</v>
      </c>
    </row>
    <row r="3045">
      <c r="A3045" t="n" s="0">
        <v>3044.0</v>
      </c>
      <c r="B3045" t="s" s="0">
        <v>5177</v>
      </c>
      <c r="C3045" t="n" s="0">
        <v>0.0</v>
      </c>
    </row>
    <row r="3046">
      <c r="A3046" t="n" s="0">
        <v>3045.0</v>
      </c>
      <c r="B3046" t="s" s="0">
        <v>5178</v>
      </c>
      <c r="C3046" t="n" s="0">
        <v>0.0</v>
      </c>
    </row>
    <row r="3047">
      <c r="A3047" t="n" s="0">
        <v>3046.0</v>
      </c>
      <c r="B3047" t="s" s="0">
        <v>5179</v>
      </c>
      <c r="C3047" t="n" s="0">
        <v>0.0</v>
      </c>
    </row>
    <row r="3048">
      <c r="A3048" t="n" s="0">
        <v>3047.0</v>
      </c>
      <c r="B3048" t="s" s="0">
        <v>5180</v>
      </c>
      <c r="C3048" t="n" s="0">
        <v>0.0</v>
      </c>
    </row>
    <row r="3049">
      <c r="A3049" t="n" s="0">
        <v>3048.0</v>
      </c>
      <c r="B3049" t="s" s="0">
        <v>5181</v>
      </c>
      <c r="C3049" t="n" s="0">
        <v>0.0</v>
      </c>
    </row>
    <row r="3050">
      <c r="A3050" t="n" s="0">
        <v>3049.0</v>
      </c>
      <c r="B3050" t="s" s="0">
        <v>5182</v>
      </c>
      <c r="C3050" t="n" s="0">
        <v>0.0</v>
      </c>
    </row>
    <row r="3051">
      <c r="A3051" t="n" s="0">
        <v>3050.0</v>
      </c>
      <c r="B3051" t="s" s="0">
        <v>5183</v>
      </c>
      <c r="C3051" t="n" s="0">
        <v>0.0</v>
      </c>
    </row>
    <row r="3052">
      <c r="A3052" t="n" s="0">
        <v>3051.0</v>
      </c>
      <c r="B3052" t="s" s="0">
        <v>5184</v>
      </c>
      <c r="C3052" t="n" s="0">
        <v>0.0</v>
      </c>
    </row>
    <row r="3053">
      <c r="A3053" t="n" s="0">
        <v>3052.0</v>
      </c>
      <c r="B3053" t="s" s="0">
        <v>5185</v>
      </c>
      <c r="C3053" t="n" s="0">
        <v>0.0</v>
      </c>
    </row>
    <row r="3054">
      <c r="A3054" t="n" s="0">
        <v>3053.0</v>
      </c>
      <c r="B3054" t="s" s="0">
        <v>5186</v>
      </c>
      <c r="C3054" t="n" s="0">
        <v>0.0</v>
      </c>
    </row>
    <row r="3055">
      <c r="A3055" t="n" s="0">
        <v>3054.0</v>
      </c>
      <c r="B3055" t="s" s="0">
        <v>5187</v>
      </c>
      <c r="C3055" t="n" s="0">
        <v>0.0</v>
      </c>
    </row>
    <row r="3056">
      <c r="A3056" t="n" s="0">
        <v>3055.0</v>
      </c>
      <c r="B3056" t="s" s="0">
        <v>5188</v>
      </c>
      <c r="C3056" t="n" s="0">
        <v>0.0</v>
      </c>
    </row>
    <row r="3057">
      <c r="A3057" t="n" s="0">
        <v>3056.0</v>
      </c>
      <c r="B3057" t="s" s="0">
        <v>5189</v>
      </c>
      <c r="C3057" t="n" s="0">
        <v>0.0</v>
      </c>
    </row>
    <row r="3058">
      <c r="A3058" t="n" s="0">
        <v>3057.0</v>
      </c>
      <c r="B3058" t="s" s="0">
        <v>5190</v>
      </c>
      <c r="C3058" t="n" s="0">
        <v>0.0</v>
      </c>
    </row>
    <row r="3059">
      <c r="A3059" t="n" s="0">
        <v>3058.0</v>
      </c>
      <c r="B3059" t="s" s="0">
        <v>5191</v>
      </c>
      <c r="C3059" t="n" s="0">
        <v>0.0</v>
      </c>
    </row>
    <row r="3060">
      <c r="A3060" t="n" s="0">
        <v>3059.0</v>
      </c>
      <c r="B3060" t="s" s="0">
        <v>5192</v>
      </c>
      <c r="C3060" t="n" s="0">
        <v>0.0</v>
      </c>
    </row>
    <row r="3061">
      <c r="A3061" t="n" s="0">
        <v>3060.0</v>
      </c>
      <c r="B3061" t="s" s="0">
        <v>5193</v>
      </c>
      <c r="C3061" t="n" s="0">
        <v>0.0</v>
      </c>
    </row>
    <row r="3062">
      <c r="A3062" t="n" s="0">
        <v>3061.0</v>
      </c>
      <c r="B3062" t="s" s="0">
        <v>5194</v>
      </c>
      <c r="C3062" t="n" s="0">
        <v>0.0</v>
      </c>
    </row>
    <row r="3063">
      <c r="A3063" t="n" s="0">
        <v>3062.0</v>
      </c>
      <c r="B3063" t="s" s="0">
        <v>5195</v>
      </c>
      <c r="C3063" t="n" s="0">
        <v>0.0</v>
      </c>
    </row>
    <row r="3064">
      <c r="A3064" t="n" s="0">
        <v>3063.0</v>
      </c>
      <c r="B3064" t="s" s="0">
        <v>5196</v>
      </c>
      <c r="C3064" t="n" s="0">
        <v>0.0</v>
      </c>
    </row>
    <row r="3065">
      <c r="A3065" t="n" s="0">
        <v>3064.0</v>
      </c>
      <c r="B3065" t="s" s="0">
        <v>5197</v>
      </c>
      <c r="C3065" t="n" s="0">
        <v>0.0</v>
      </c>
    </row>
    <row r="3066">
      <c r="A3066" t="n" s="0">
        <v>3065.0</v>
      </c>
      <c r="B3066" t="s" s="0">
        <v>5198</v>
      </c>
      <c r="C3066" t="n" s="0">
        <v>0.0</v>
      </c>
    </row>
    <row r="3067">
      <c r="A3067" t="n" s="0">
        <v>3066.0</v>
      </c>
      <c r="B3067" t="s" s="0">
        <v>5199</v>
      </c>
      <c r="C3067" t="n" s="0">
        <v>0.0</v>
      </c>
    </row>
    <row r="3068">
      <c r="A3068" t="n" s="0">
        <v>3067.0</v>
      </c>
      <c r="B3068" t="s" s="0">
        <v>5200</v>
      </c>
      <c r="C3068" t="n" s="0">
        <v>0.0</v>
      </c>
    </row>
    <row r="3069">
      <c r="A3069" t="n" s="0">
        <v>3068.0</v>
      </c>
      <c r="B3069" t="s" s="0">
        <v>5201</v>
      </c>
      <c r="C3069" t="n" s="0">
        <v>0.0</v>
      </c>
    </row>
    <row r="3070">
      <c r="A3070" t="n" s="0">
        <v>3069.0</v>
      </c>
      <c r="B3070" t="s" s="0">
        <v>5202</v>
      </c>
      <c r="C3070" t="n" s="0">
        <v>0.0</v>
      </c>
    </row>
    <row r="3071">
      <c r="A3071" t="n" s="0">
        <v>3070.0</v>
      </c>
      <c r="B3071" t="s" s="0">
        <v>5203</v>
      </c>
      <c r="C3071" t="n" s="0">
        <v>0.0</v>
      </c>
    </row>
    <row r="3072">
      <c r="A3072" t="n" s="0">
        <v>3071.0</v>
      </c>
      <c r="B3072" t="s" s="0">
        <v>5204</v>
      </c>
      <c r="C3072" t="n" s="0">
        <v>0.0</v>
      </c>
    </row>
    <row r="3073">
      <c r="A3073" t="n" s="0">
        <v>3072.0</v>
      </c>
      <c r="B3073" t="s" s="0">
        <v>5205</v>
      </c>
      <c r="C3073" t="n" s="0">
        <v>0.0</v>
      </c>
    </row>
    <row r="3074">
      <c r="A3074" t="n" s="0">
        <v>3073.0</v>
      </c>
      <c r="B3074" t="s" s="0">
        <v>5206</v>
      </c>
      <c r="C3074" t="n" s="0">
        <v>0.0</v>
      </c>
    </row>
    <row r="3075">
      <c r="A3075" t="n" s="0">
        <v>3074.0</v>
      </c>
      <c r="B3075" t="s" s="0">
        <v>5207</v>
      </c>
      <c r="C3075" t="n" s="0">
        <v>0.0</v>
      </c>
    </row>
    <row r="3076">
      <c r="A3076" t="n" s="0">
        <v>3075.0</v>
      </c>
      <c r="B3076" t="s" s="0">
        <v>5208</v>
      </c>
      <c r="C3076" t="n" s="0">
        <v>0.0</v>
      </c>
    </row>
    <row r="3077">
      <c r="A3077" t="n" s="0">
        <v>3076.0</v>
      </c>
      <c r="B3077" t="s" s="0">
        <v>5209</v>
      </c>
      <c r="C3077" t="n" s="0">
        <v>0.0</v>
      </c>
    </row>
    <row r="3078">
      <c r="A3078" t="n" s="0">
        <v>3077.0</v>
      </c>
      <c r="B3078" t="s" s="0">
        <v>5210</v>
      </c>
      <c r="C3078" t="n" s="0">
        <v>0.0</v>
      </c>
    </row>
    <row r="3079">
      <c r="A3079" t="n" s="0">
        <v>3078.0</v>
      </c>
      <c r="B3079" t="s" s="0">
        <v>5211</v>
      </c>
      <c r="C3079" t="n" s="0">
        <v>0.0</v>
      </c>
    </row>
    <row r="3080">
      <c r="A3080" t="n" s="0">
        <v>3079.0</v>
      </c>
      <c r="B3080" t="s" s="0">
        <v>5212</v>
      </c>
      <c r="C3080" t="n" s="0">
        <v>0.0</v>
      </c>
    </row>
    <row r="3081">
      <c r="A3081" t="n" s="0">
        <v>3080.0</v>
      </c>
      <c r="B3081" t="s" s="0">
        <v>5213</v>
      </c>
      <c r="C3081" t="n" s="0">
        <v>0.0</v>
      </c>
    </row>
    <row r="3082">
      <c r="A3082" t="n" s="0">
        <v>3081.0</v>
      </c>
      <c r="B3082" t="s" s="0">
        <v>5214</v>
      </c>
      <c r="C3082" t="n" s="0">
        <v>0.0</v>
      </c>
    </row>
    <row r="3083">
      <c r="A3083" t="n" s="0">
        <v>3082.0</v>
      </c>
      <c r="B3083" t="s" s="0">
        <v>5215</v>
      </c>
      <c r="C3083" t="n" s="0">
        <v>0.0</v>
      </c>
    </row>
    <row r="3084">
      <c r="A3084" t="n" s="0">
        <v>3083.0</v>
      </c>
      <c r="B3084" t="s" s="0">
        <v>5216</v>
      </c>
      <c r="C3084" t="n" s="0">
        <v>0.0</v>
      </c>
    </row>
    <row r="3085">
      <c r="A3085" t="n" s="0">
        <v>3084.0</v>
      </c>
      <c r="B3085" t="s" s="0">
        <v>5217</v>
      </c>
      <c r="C3085" t="n" s="0">
        <v>0.0</v>
      </c>
    </row>
    <row r="3086">
      <c r="A3086" t="n" s="0">
        <v>3085.0</v>
      </c>
      <c r="B3086" t="s" s="0">
        <v>5218</v>
      </c>
      <c r="C3086" t="n" s="0">
        <v>0.0</v>
      </c>
    </row>
    <row r="3087">
      <c r="A3087" t="n" s="0">
        <v>3086.0</v>
      </c>
      <c r="B3087" t="s" s="0">
        <v>5219</v>
      </c>
      <c r="C3087" t="n" s="0">
        <v>0.0</v>
      </c>
    </row>
    <row r="3088">
      <c r="A3088" t="n" s="0">
        <v>3087.0</v>
      </c>
      <c r="B3088" t="s" s="0">
        <v>5220</v>
      </c>
      <c r="C3088" t="n" s="0">
        <v>0.0</v>
      </c>
    </row>
    <row r="3089">
      <c r="A3089" t="n" s="0">
        <v>3088.0</v>
      </c>
      <c r="B3089" t="s" s="0">
        <v>5221</v>
      </c>
      <c r="C3089" t="n" s="0">
        <v>0.0</v>
      </c>
    </row>
    <row r="3090">
      <c r="A3090" t="n" s="0">
        <v>3089.0</v>
      </c>
      <c r="B3090" t="s" s="0">
        <v>5222</v>
      </c>
      <c r="C3090" t="n" s="0">
        <v>0.0</v>
      </c>
    </row>
    <row r="3091">
      <c r="A3091" t="n" s="0">
        <v>3090.0</v>
      </c>
      <c r="B3091" t="s" s="0">
        <v>5223</v>
      </c>
      <c r="C3091" t="n" s="0">
        <v>0.0</v>
      </c>
    </row>
    <row r="3092">
      <c r="A3092" t="n" s="0">
        <v>3091.0</v>
      </c>
      <c r="B3092" t="s" s="0">
        <v>5224</v>
      </c>
      <c r="C3092" t="n" s="0">
        <v>0.0</v>
      </c>
    </row>
    <row r="3093">
      <c r="A3093" t="n" s="0">
        <v>3092.0</v>
      </c>
      <c r="B3093" t="s" s="0">
        <v>5225</v>
      </c>
      <c r="C3093" t="n" s="0">
        <v>0.0</v>
      </c>
    </row>
    <row r="3094">
      <c r="A3094" t="n" s="0">
        <v>3093.0</v>
      </c>
      <c r="B3094" t="s" s="0">
        <v>5226</v>
      </c>
      <c r="C3094" t="n" s="0">
        <v>0.0</v>
      </c>
    </row>
    <row r="3095">
      <c r="A3095" t="n" s="0">
        <v>3094.0</v>
      </c>
      <c r="B3095" t="s" s="0">
        <v>5227</v>
      </c>
      <c r="C3095" t="n" s="0">
        <v>0.0</v>
      </c>
    </row>
    <row r="3096">
      <c r="A3096" t="n" s="0">
        <v>3095.0</v>
      </c>
      <c r="B3096" t="s" s="0">
        <v>5228</v>
      </c>
      <c r="C3096" t="n" s="0">
        <v>0.0</v>
      </c>
    </row>
    <row r="3097">
      <c r="A3097" t="n" s="0">
        <v>3096.0</v>
      </c>
      <c r="B3097" t="s" s="0">
        <v>5229</v>
      </c>
      <c r="C3097" t="n" s="0">
        <v>0.0</v>
      </c>
    </row>
    <row r="3098">
      <c r="A3098" t="n" s="0">
        <v>3097.0</v>
      </c>
      <c r="B3098" t="s" s="0">
        <v>5230</v>
      </c>
      <c r="C3098" t="n" s="0">
        <v>0.0</v>
      </c>
    </row>
    <row r="3099">
      <c r="A3099" t="n" s="0">
        <v>3098.0</v>
      </c>
      <c r="B3099" t="s" s="0">
        <v>5231</v>
      </c>
      <c r="C3099" t="n" s="0">
        <v>0.0</v>
      </c>
    </row>
    <row r="3100">
      <c r="A3100" t="n" s="0">
        <v>3099.0</v>
      </c>
      <c r="B3100" t="s" s="0">
        <v>5232</v>
      </c>
      <c r="C3100" t="n" s="0">
        <v>0.0</v>
      </c>
    </row>
    <row r="3101">
      <c r="A3101" t="n" s="0">
        <v>3100.0</v>
      </c>
      <c r="B3101" t="s" s="0">
        <v>5233</v>
      </c>
      <c r="C3101" t="n" s="0">
        <v>0.0</v>
      </c>
    </row>
    <row r="3102">
      <c r="A3102" t="n" s="0">
        <v>3101.0</v>
      </c>
      <c r="B3102" t="s" s="0">
        <v>5234</v>
      </c>
      <c r="C3102" t="n" s="0">
        <v>0.0</v>
      </c>
    </row>
    <row r="3103">
      <c r="A3103" t="n" s="0">
        <v>3102.0</v>
      </c>
      <c r="B3103" t="s" s="0">
        <v>5235</v>
      </c>
      <c r="C3103" t="n" s="0">
        <v>0.0</v>
      </c>
    </row>
    <row r="3104">
      <c r="A3104" t="n" s="0">
        <v>3103.0</v>
      </c>
      <c r="B3104" t="s" s="0">
        <v>5236</v>
      </c>
      <c r="C3104" t="n" s="0">
        <v>0.0</v>
      </c>
    </row>
    <row r="3105">
      <c r="A3105" t="n" s="0">
        <v>3104.0</v>
      </c>
      <c r="B3105" t="s" s="0">
        <v>5237</v>
      </c>
      <c r="C3105" t="n" s="0">
        <v>0.0</v>
      </c>
    </row>
    <row r="3106">
      <c r="A3106" t="n" s="0">
        <v>3105.0</v>
      </c>
      <c r="B3106" t="s" s="0">
        <v>5238</v>
      </c>
      <c r="C3106" t="n" s="0">
        <v>0.0</v>
      </c>
    </row>
    <row r="3107">
      <c r="A3107" t="n" s="0">
        <v>3106.0</v>
      </c>
      <c r="B3107" t="s" s="0">
        <v>5239</v>
      </c>
      <c r="C3107" t="n" s="0">
        <v>0.0</v>
      </c>
    </row>
    <row r="3108">
      <c r="A3108" t="n" s="0">
        <v>3107.0</v>
      </c>
      <c r="B3108" t="s" s="0">
        <v>5240</v>
      </c>
      <c r="C3108" t="n" s="0">
        <v>0.0</v>
      </c>
    </row>
    <row r="3109">
      <c r="A3109" t="n" s="0">
        <v>3108.0</v>
      </c>
      <c r="B3109" t="s" s="0">
        <v>5241</v>
      </c>
      <c r="C3109" t="n" s="0">
        <v>0.0</v>
      </c>
    </row>
    <row r="3110">
      <c r="A3110" t="n" s="0">
        <v>3109.0</v>
      </c>
      <c r="B3110" t="s" s="0">
        <v>5242</v>
      </c>
      <c r="C3110" t="n" s="0">
        <v>0.0</v>
      </c>
    </row>
    <row r="3111">
      <c r="A3111" t="n" s="0">
        <v>3110.0</v>
      </c>
      <c r="B3111" t="s" s="0">
        <v>5243</v>
      </c>
      <c r="C3111" t="n" s="0">
        <v>0.0</v>
      </c>
    </row>
    <row r="3112">
      <c r="A3112" t="n" s="0">
        <v>3111.0</v>
      </c>
      <c r="B3112" t="s" s="0">
        <v>5244</v>
      </c>
      <c r="C3112" t="n" s="0">
        <v>0.0</v>
      </c>
    </row>
    <row r="3113">
      <c r="A3113" t="n" s="0">
        <v>3112.0</v>
      </c>
      <c r="B3113" t="s" s="0">
        <v>5245</v>
      </c>
      <c r="C3113" t="n" s="0">
        <v>0.0</v>
      </c>
    </row>
    <row r="3114">
      <c r="A3114" t="n" s="0">
        <v>3113.0</v>
      </c>
      <c r="B3114" t="s" s="0">
        <v>5246</v>
      </c>
      <c r="C3114" t="n" s="0">
        <v>0.0</v>
      </c>
    </row>
    <row r="3115">
      <c r="A3115" t="n" s="0">
        <v>3114.0</v>
      </c>
      <c r="B3115" t="s" s="0">
        <v>5247</v>
      </c>
      <c r="C3115" t="n" s="0">
        <v>0.0</v>
      </c>
    </row>
    <row r="3116">
      <c r="A3116" t="n" s="0">
        <v>3115.0</v>
      </c>
      <c r="B3116" t="s" s="0">
        <v>5248</v>
      </c>
      <c r="C3116" t="n" s="0">
        <v>0.0</v>
      </c>
    </row>
    <row r="3117">
      <c r="A3117" t="n" s="0">
        <v>3116.0</v>
      </c>
      <c r="B3117" t="s" s="0">
        <v>5249</v>
      </c>
      <c r="C3117" t="n" s="0">
        <v>0.0</v>
      </c>
    </row>
    <row r="3118">
      <c r="A3118" t="n" s="0">
        <v>3117.0</v>
      </c>
      <c r="B3118" t="s" s="0">
        <v>5250</v>
      </c>
      <c r="C3118" t="n" s="0">
        <v>0.0</v>
      </c>
    </row>
    <row r="3119">
      <c r="A3119" t="n" s="0">
        <v>3118.0</v>
      </c>
      <c r="B3119" t="s" s="0">
        <v>5251</v>
      </c>
      <c r="C3119" t="n" s="0">
        <v>0.0</v>
      </c>
    </row>
    <row r="3120">
      <c r="A3120" t="n" s="0">
        <v>3119.0</v>
      </c>
      <c r="B3120" t="s" s="0">
        <v>5252</v>
      </c>
      <c r="C3120" t="n" s="0">
        <v>0.0</v>
      </c>
    </row>
    <row r="3121">
      <c r="A3121" t="n" s="0">
        <v>3120.0</v>
      </c>
      <c r="B3121" t="s" s="0">
        <v>5253</v>
      </c>
      <c r="C3121" t="n" s="0">
        <v>0.0</v>
      </c>
    </row>
    <row r="3122">
      <c r="A3122" t="n" s="0">
        <v>3121.0</v>
      </c>
      <c r="B3122" t="s" s="0">
        <v>5254</v>
      </c>
      <c r="C3122" t="n" s="0">
        <v>0.0</v>
      </c>
    </row>
    <row r="3123">
      <c r="A3123" t="n" s="0">
        <v>3122.0</v>
      </c>
      <c r="B3123" t="s" s="0">
        <v>5255</v>
      </c>
      <c r="C3123" t="n" s="0">
        <v>0.0</v>
      </c>
    </row>
    <row r="3124">
      <c r="A3124" t="n" s="0">
        <v>3123.0</v>
      </c>
      <c r="B3124" t="s" s="0">
        <v>5256</v>
      </c>
      <c r="C3124" t="n" s="0">
        <v>0.0</v>
      </c>
    </row>
    <row r="3125">
      <c r="A3125" t="n" s="0">
        <v>3124.0</v>
      </c>
      <c r="B3125" t="s" s="0">
        <v>5257</v>
      </c>
      <c r="C3125" t="n" s="0">
        <v>0.0</v>
      </c>
    </row>
    <row r="3126">
      <c r="A3126" t="n" s="0">
        <v>3125.0</v>
      </c>
      <c r="B3126" t="s" s="0">
        <v>5258</v>
      </c>
      <c r="C3126" t="n" s="0">
        <v>0.0</v>
      </c>
    </row>
    <row r="3127">
      <c r="A3127" t="n" s="0">
        <v>3126.0</v>
      </c>
      <c r="B3127" t="s" s="0">
        <v>5259</v>
      </c>
      <c r="C3127" t="n" s="0">
        <v>0.0</v>
      </c>
    </row>
    <row r="3128">
      <c r="A3128" t="n" s="0">
        <v>3127.0</v>
      </c>
      <c r="B3128" t="s" s="0">
        <v>5260</v>
      </c>
      <c r="C3128" t="n" s="0">
        <v>0.0</v>
      </c>
    </row>
    <row r="3129">
      <c r="A3129" t="n" s="0">
        <v>3128.0</v>
      </c>
      <c r="B3129" t="s" s="0">
        <v>5261</v>
      </c>
      <c r="C3129" t="n" s="0">
        <v>0.0</v>
      </c>
    </row>
    <row r="3130">
      <c r="A3130" t="n" s="0">
        <v>3129.0</v>
      </c>
      <c r="B3130" t="s" s="0">
        <v>5262</v>
      </c>
      <c r="C3130" t="n" s="0">
        <v>0.0</v>
      </c>
    </row>
    <row r="3131">
      <c r="A3131" t="n" s="0">
        <v>3130.0</v>
      </c>
      <c r="B3131" t="s" s="0">
        <v>5263</v>
      </c>
      <c r="C3131" t="n" s="0">
        <v>0.0</v>
      </c>
    </row>
    <row r="3132">
      <c r="A3132" t="n" s="0">
        <v>3131.0</v>
      </c>
      <c r="B3132" t="s" s="0">
        <v>5264</v>
      </c>
      <c r="C3132" t="n" s="0">
        <v>0.0</v>
      </c>
    </row>
    <row r="3133">
      <c r="A3133" t="n" s="0">
        <v>3132.0</v>
      </c>
      <c r="B3133" t="s" s="0">
        <v>5265</v>
      </c>
      <c r="C3133" t="n" s="0">
        <v>0.0</v>
      </c>
    </row>
    <row r="3134">
      <c r="A3134" t="n" s="0">
        <v>3133.0</v>
      </c>
      <c r="B3134" t="s" s="0">
        <v>5266</v>
      </c>
      <c r="C3134" t="n" s="0">
        <v>0.0</v>
      </c>
    </row>
    <row r="3135">
      <c r="A3135" t="n" s="0">
        <v>3134.0</v>
      </c>
      <c r="B3135" t="s" s="0">
        <v>5267</v>
      </c>
      <c r="C3135" t="n" s="0">
        <v>0.0</v>
      </c>
    </row>
    <row r="3136">
      <c r="A3136" t="n" s="0">
        <v>3135.0</v>
      </c>
      <c r="B3136" t="s" s="0">
        <v>5268</v>
      </c>
      <c r="C3136" t="n" s="0">
        <v>0.0</v>
      </c>
    </row>
    <row r="3137">
      <c r="A3137" t="n" s="0">
        <v>3136.0</v>
      </c>
      <c r="B3137" t="s" s="0">
        <v>5269</v>
      </c>
      <c r="C3137" t="n" s="0">
        <v>0.0</v>
      </c>
    </row>
    <row r="3138">
      <c r="A3138" t="n" s="0">
        <v>3137.0</v>
      </c>
      <c r="B3138" t="s" s="0">
        <v>5270</v>
      </c>
      <c r="C3138" t="n" s="0">
        <v>0.0</v>
      </c>
    </row>
    <row r="3139">
      <c r="A3139" t="n" s="0">
        <v>3138.0</v>
      </c>
      <c r="B3139" t="s" s="0">
        <v>5271</v>
      </c>
      <c r="C3139" t="n" s="0">
        <v>0.0</v>
      </c>
    </row>
    <row r="3140">
      <c r="A3140" t="n" s="0">
        <v>3139.0</v>
      </c>
      <c r="B3140" t="s" s="0">
        <v>5272</v>
      </c>
      <c r="C3140" t="n" s="0">
        <v>0.0</v>
      </c>
    </row>
    <row r="3141">
      <c r="A3141" t="n" s="0">
        <v>3140.0</v>
      </c>
      <c r="B3141" t="s" s="0">
        <v>5273</v>
      </c>
      <c r="C3141" t="n" s="0">
        <v>0.0</v>
      </c>
    </row>
    <row r="3142">
      <c r="A3142" t="n" s="0">
        <v>3141.0</v>
      </c>
      <c r="B3142" t="s" s="0">
        <v>5274</v>
      </c>
      <c r="C3142" t="n" s="0">
        <v>0.0</v>
      </c>
    </row>
    <row r="3143">
      <c r="A3143" t="n" s="0">
        <v>3142.0</v>
      </c>
      <c r="B3143" t="s" s="0">
        <v>5275</v>
      </c>
      <c r="C3143" t="n" s="0">
        <v>0.0</v>
      </c>
    </row>
    <row r="3144">
      <c r="A3144" t="n" s="0">
        <v>3143.0</v>
      </c>
      <c r="B3144" t="s" s="0">
        <v>5276</v>
      </c>
      <c r="C3144" t="n" s="0">
        <v>0.0</v>
      </c>
    </row>
    <row r="3145">
      <c r="A3145" t="n" s="0">
        <v>3144.0</v>
      </c>
      <c r="B3145" t="s" s="0">
        <v>5277</v>
      </c>
      <c r="C3145" t="n" s="0">
        <v>0.0</v>
      </c>
    </row>
    <row r="3146">
      <c r="A3146" t="n" s="0">
        <v>3145.0</v>
      </c>
      <c r="B3146" t="s" s="0">
        <v>5278</v>
      </c>
      <c r="C3146" t="n" s="0">
        <v>0.0</v>
      </c>
    </row>
    <row r="3147">
      <c r="A3147" t="n" s="0">
        <v>3146.0</v>
      </c>
      <c r="B3147" t="s" s="0">
        <v>5279</v>
      </c>
      <c r="C3147" t="n" s="0">
        <v>0.0</v>
      </c>
    </row>
    <row r="3148">
      <c r="A3148" t="n" s="0">
        <v>3147.0</v>
      </c>
      <c r="B3148" t="s" s="0">
        <v>5280</v>
      </c>
      <c r="C3148" t="n" s="0">
        <v>0.0</v>
      </c>
    </row>
    <row r="3149">
      <c r="A3149" t="n" s="0">
        <v>3148.0</v>
      </c>
      <c r="B3149" t="s" s="0">
        <v>5281</v>
      </c>
      <c r="C3149" t="n" s="0">
        <v>0.0</v>
      </c>
    </row>
    <row r="3150">
      <c r="A3150" t="n" s="0">
        <v>3149.0</v>
      </c>
      <c r="B3150" t="s" s="0">
        <v>5282</v>
      </c>
      <c r="C3150" t="n" s="0">
        <v>0.0</v>
      </c>
    </row>
    <row r="3151">
      <c r="A3151" t="n" s="0">
        <v>3150.0</v>
      </c>
      <c r="B3151" t="s" s="0">
        <v>5283</v>
      </c>
      <c r="C3151" t="n" s="0">
        <v>0.0</v>
      </c>
    </row>
    <row r="3152">
      <c r="A3152" t="n" s="0">
        <v>3151.0</v>
      </c>
      <c r="B3152" t="s" s="0">
        <v>5284</v>
      </c>
      <c r="C3152" t="n" s="0">
        <v>0.0</v>
      </c>
    </row>
    <row r="3153">
      <c r="A3153" t="n" s="0">
        <v>3152.0</v>
      </c>
      <c r="B3153" t="s" s="0">
        <v>5285</v>
      </c>
      <c r="C3153" t="n" s="0">
        <v>0.0</v>
      </c>
    </row>
    <row r="3154">
      <c r="A3154" t="n" s="0">
        <v>3153.0</v>
      </c>
      <c r="B3154" t="s" s="0">
        <v>5286</v>
      </c>
      <c r="C3154" t="n" s="0">
        <v>0.0</v>
      </c>
    </row>
    <row r="3155">
      <c r="A3155" t="n" s="0">
        <v>3154.0</v>
      </c>
      <c r="B3155" t="s" s="0">
        <v>5287</v>
      </c>
      <c r="C3155" t="n" s="0">
        <v>0.0</v>
      </c>
    </row>
    <row r="3156">
      <c r="A3156" t="n" s="0">
        <v>3155.0</v>
      </c>
      <c r="B3156" t="s" s="0">
        <v>5288</v>
      </c>
      <c r="C3156" t="n" s="0">
        <v>0.0</v>
      </c>
    </row>
    <row r="3157">
      <c r="A3157" t="n" s="0">
        <v>3156.0</v>
      </c>
      <c r="B3157" t="s" s="0">
        <v>5289</v>
      </c>
      <c r="C3157" t="n" s="0">
        <v>0.0</v>
      </c>
    </row>
    <row r="3158">
      <c r="A3158" t="n" s="0">
        <v>3157.0</v>
      </c>
      <c r="B3158" t="s" s="0">
        <v>5290</v>
      </c>
      <c r="C3158" t="n" s="0">
        <v>0.0</v>
      </c>
    </row>
    <row r="3159">
      <c r="A3159" t="n" s="0">
        <v>3158.0</v>
      </c>
      <c r="B3159" t="s" s="0">
        <v>5291</v>
      </c>
      <c r="C3159" t="n" s="0">
        <v>0.0</v>
      </c>
    </row>
    <row r="3160">
      <c r="A3160" t="n" s="0">
        <v>3159.0</v>
      </c>
      <c r="B3160" t="s" s="0">
        <v>5292</v>
      </c>
      <c r="C3160" t="n" s="0">
        <v>0.0</v>
      </c>
    </row>
    <row r="3161">
      <c r="A3161" t="n" s="0">
        <v>3160.0</v>
      </c>
      <c r="B3161" t="s" s="0">
        <v>5293</v>
      </c>
      <c r="C3161" t="n" s="0">
        <v>0.0</v>
      </c>
    </row>
    <row r="3162">
      <c r="A3162" t="n" s="0">
        <v>3161.0</v>
      </c>
      <c r="B3162" t="s" s="0">
        <v>5294</v>
      </c>
      <c r="C3162" t="n" s="0">
        <v>0.0</v>
      </c>
    </row>
    <row r="3163">
      <c r="A3163" t="n" s="0">
        <v>3162.0</v>
      </c>
      <c r="B3163" t="s" s="0">
        <v>5295</v>
      </c>
      <c r="C3163" t="n" s="0">
        <v>0.0</v>
      </c>
    </row>
    <row r="3164">
      <c r="A3164" t="n" s="0">
        <v>3163.0</v>
      </c>
      <c r="B3164" t="s" s="0">
        <v>5296</v>
      </c>
      <c r="C3164" t="n" s="0">
        <v>0.0</v>
      </c>
    </row>
    <row r="3165">
      <c r="A3165" t="n" s="0">
        <v>3164.0</v>
      </c>
      <c r="B3165" t="s" s="0">
        <v>5297</v>
      </c>
      <c r="C3165" t="n" s="0">
        <v>0.0</v>
      </c>
    </row>
    <row r="3166">
      <c r="A3166" t="n" s="0">
        <v>3165.0</v>
      </c>
      <c r="B3166" t="s" s="0">
        <v>5298</v>
      </c>
      <c r="C3166" t="n" s="0">
        <v>0.0</v>
      </c>
    </row>
    <row r="3167">
      <c r="A3167" t="n" s="0">
        <v>3166.0</v>
      </c>
      <c r="B3167" t="s" s="0">
        <v>5299</v>
      </c>
      <c r="C3167" t="n" s="0">
        <v>0.0</v>
      </c>
    </row>
    <row r="3168">
      <c r="A3168" t="n" s="0">
        <v>3167.0</v>
      </c>
      <c r="B3168" t="s" s="0">
        <v>5300</v>
      </c>
      <c r="C3168" t="n" s="0">
        <v>0.0</v>
      </c>
    </row>
    <row r="3169">
      <c r="A3169" t="n" s="0">
        <v>3168.0</v>
      </c>
      <c r="B3169" t="s" s="0">
        <v>5301</v>
      </c>
      <c r="C3169" t="n" s="0">
        <v>0.0</v>
      </c>
    </row>
    <row r="3170">
      <c r="A3170" t="n" s="0">
        <v>3169.0</v>
      </c>
      <c r="B3170" t="s" s="0">
        <v>5302</v>
      </c>
      <c r="C3170" t="n" s="0">
        <v>0.0</v>
      </c>
    </row>
    <row r="3171">
      <c r="A3171" t="n" s="0">
        <v>3170.0</v>
      </c>
      <c r="B3171" t="s" s="0">
        <v>5303</v>
      </c>
      <c r="C3171" t="n" s="0">
        <v>0.0</v>
      </c>
    </row>
    <row r="3172">
      <c r="A3172" t="n" s="0">
        <v>3171.0</v>
      </c>
      <c r="B3172" t="s" s="0">
        <v>5304</v>
      </c>
      <c r="C3172" t="n" s="0">
        <v>0.0</v>
      </c>
    </row>
    <row r="3173">
      <c r="A3173" t="n" s="0">
        <v>3172.0</v>
      </c>
      <c r="B3173" t="s" s="0">
        <v>5305</v>
      </c>
      <c r="C3173" t="n" s="0">
        <v>0.0</v>
      </c>
    </row>
    <row r="3174">
      <c r="A3174" t="n" s="0">
        <v>3173.0</v>
      </c>
      <c r="B3174" t="s" s="0">
        <v>5306</v>
      </c>
      <c r="C3174" t="n" s="0">
        <v>0.0</v>
      </c>
    </row>
    <row r="3175">
      <c r="A3175" t="n" s="0">
        <v>3174.0</v>
      </c>
      <c r="B3175" t="s" s="0">
        <v>5307</v>
      </c>
      <c r="C3175" t="n" s="0">
        <v>0.0</v>
      </c>
    </row>
    <row r="3176">
      <c r="A3176" t="n" s="0">
        <v>3175.0</v>
      </c>
      <c r="B3176" t="s" s="0">
        <v>5308</v>
      </c>
      <c r="C3176" t="n" s="0">
        <v>0.0</v>
      </c>
    </row>
    <row r="3177">
      <c r="A3177" t="n" s="0">
        <v>3176.0</v>
      </c>
      <c r="B3177" t="s" s="0">
        <v>5309</v>
      </c>
      <c r="C3177" t="n" s="0">
        <v>0.0</v>
      </c>
    </row>
    <row r="3178">
      <c r="A3178" t="n" s="0">
        <v>3177.0</v>
      </c>
      <c r="B3178" t="s" s="0">
        <v>5310</v>
      </c>
      <c r="C3178" t="n" s="0">
        <v>0.0</v>
      </c>
    </row>
    <row r="3179">
      <c r="A3179" t="n" s="0">
        <v>3178.0</v>
      </c>
      <c r="B3179" t="s" s="0">
        <v>5311</v>
      </c>
      <c r="C3179" t="n" s="0">
        <v>0.0</v>
      </c>
    </row>
    <row r="3180">
      <c r="A3180" t="n" s="0">
        <v>3179.0</v>
      </c>
      <c r="B3180" t="s" s="0">
        <v>5312</v>
      </c>
      <c r="C3180" t="n" s="0">
        <v>0.0</v>
      </c>
    </row>
    <row r="3181">
      <c r="A3181" t="n" s="0">
        <v>3180.0</v>
      </c>
      <c r="B3181" t="s" s="0">
        <v>5313</v>
      </c>
      <c r="C3181" t="n" s="0">
        <v>0.0</v>
      </c>
    </row>
    <row r="3182">
      <c r="A3182" t="n" s="0">
        <v>3181.0</v>
      </c>
      <c r="B3182" t="s" s="0">
        <v>5314</v>
      </c>
      <c r="C3182" t="n" s="0">
        <v>0.0</v>
      </c>
    </row>
    <row r="3183">
      <c r="A3183" t="n" s="0">
        <v>3182.0</v>
      </c>
      <c r="B3183" t="s" s="0">
        <v>5315</v>
      </c>
      <c r="C3183" t="n" s="0">
        <v>0.0</v>
      </c>
    </row>
    <row r="3184">
      <c r="A3184" t="n" s="0">
        <v>3183.0</v>
      </c>
      <c r="B3184" t="s" s="0">
        <v>5316</v>
      </c>
      <c r="C3184" t="n" s="0">
        <v>0.0</v>
      </c>
    </row>
    <row r="3185">
      <c r="A3185" t="n" s="0">
        <v>3184.0</v>
      </c>
      <c r="B3185" t="s" s="0">
        <v>5317</v>
      </c>
      <c r="C3185" t="n" s="0">
        <v>0.0</v>
      </c>
    </row>
    <row r="3186">
      <c r="A3186" t="n" s="0">
        <v>3185.0</v>
      </c>
      <c r="B3186" t="s" s="0">
        <v>5318</v>
      </c>
      <c r="C3186" t="n" s="0">
        <v>0.0</v>
      </c>
    </row>
    <row r="3187">
      <c r="A3187" t="n" s="0">
        <v>3186.0</v>
      </c>
      <c r="B3187" t="s" s="0">
        <v>5319</v>
      </c>
      <c r="C3187" t="n" s="0">
        <v>0.0</v>
      </c>
    </row>
    <row r="3188">
      <c r="A3188" t="n" s="0">
        <v>3187.0</v>
      </c>
      <c r="B3188" t="s" s="0">
        <v>5320</v>
      </c>
      <c r="C3188" t="n" s="0">
        <v>0.0</v>
      </c>
    </row>
    <row r="3189">
      <c r="A3189" t="n" s="0">
        <v>3188.0</v>
      </c>
      <c r="B3189" t="s" s="0">
        <v>5321</v>
      </c>
      <c r="C3189" t="n" s="0">
        <v>0.0</v>
      </c>
    </row>
    <row r="3190">
      <c r="A3190" t="n" s="0">
        <v>3189.0</v>
      </c>
      <c r="B3190" t="s" s="0">
        <v>5322</v>
      </c>
      <c r="C3190" t="n" s="0">
        <v>0.0</v>
      </c>
    </row>
    <row r="3191">
      <c r="A3191" t="n" s="0">
        <v>3190.0</v>
      </c>
      <c r="B3191" t="s" s="0">
        <v>5323</v>
      </c>
      <c r="C3191" t="n" s="0">
        <v>0.0</v>
      </c>
    </row>
    <row r="3192">
      <c r="A3192" t="n" s="0">
        <v>3191.0</v>
      </c>
      <c r="B3192" t="s" s="0">
        <v>5324</v>
      </c>
      <c r="C3192" t="n" s="0">
        <v>0.0</v>
      </c>
    </row>
    <row r="3193">
      <c r="A3193" t="n" s="0">
        <v>3192.0</v>
      </c>
      <c r="B3193" t="s" s="0">
        <v>5325</v>
      </c>
      <c r="C3193" t="n" s="0">
        <v>0.0</v>
      </c>
    </row>
    <row r="3194">
      <c r="A3194" t="n" s="0">
        <v>3193.0</v>
      </c>
      <c r="B3194" t="s" s="0">
        <v>5326</v>
      </c>
      <c r="C3194" t="n" s="0">
        <v>0.0</v>
      </c>
    </row>
    <row r="3195">
      <c r="A3195" t="n" s="0">
        <v>3194.0</v>
      </c>
      <c r="B3195" t="s" s="0">
        <v>5327</v>
      </c>
      <c r="C3195" t="n" s="0">
        <v>0.0</v>
      </c>
    </row>
    <row r="3196">
      <c r="A3196" t="n" s="0">
        <v>3195.0</v>
      </c>
      <c r="B3196" t="s" s="0">
        <v>5328</v>
      </c>
      <c r="C3196" t="n" s="0">
        <v>0.0</v>
      </c>
    </row>
    <row r="3197">
      <c r="A3197" t="n" s="0">
        <v>3196.0</v>
      </c>
      <c r="B3197" t="s" s="0">
        <v>5329</v>
      </c>
      <c r="C3197" t="n" s="0">
        <v>0.0</v>
      </c>
    </row>
    <row r="3198">
      <c r="A3198" t="n" s="0">
        <v>3197.0</v>
      </c>
      <c r="B3198" t="s" s="0">
        <v>5330</v>
      </c>
      <c r="C3198" t="n" s="0">
        <v>0.0</v>
      </c>
    </row>
    <row r="3199">
      <c r="A3199" t="n" s="0">
        <v>3198.0</v>
      </c>
      <c r="B3199" t="s" s="0">
        <v>5331</v>
      </c>
      <c r="C3199" t="n" s="0">
        <v>0.0</v>
      </c>
    </row>
    <row r="3200">
      <c r="A3200" t="n" s="0">
        <v>3199.0</v>
      </c>
      <c r="B3200" t="s" s="0">
        <v>5332</v>
      </c>
      <c r="C3200" t="n" s="0">
        <v>0.0</v>
      </c>
    </row>
    <row r="3201">
      <c r="A3201" t="n" s="0">
        <v>3200.0</v>
      </c>
      <c r="B3201" t="s" s="0">
        <v>5333</v>
      </c>
      <c r="C3201" t="n" s="0">
        <v>0.0</v>
      </c>
    </row>
    <row r="3202">
      <c r="A3202" t="n" s="0">
        <v>3201.0</v>
      </c>
      <c r="B3202" t="s" s="0">
        <v>5334</v>
      </c>
      <c r="C3202" t="n" s="0">
        <v>0.0</v>
      </c>
    </row>
    <row r="3203">
      <c r="A3203" t="n" s="0">
        <v>3202.0</v>
      </c>
      <c r="B3203" t="s" s="0">
        <v>5335</v>
      </c>
      <c r="C3203" t="n" s="0">
        <v>0.0</v>
      </c>
    </row>
    <row r="3204">
      <c r="A3204" t="n" s="0">
        <v>3203.0</v>
      </c>
      <c r="B3204" t="s" s="0">
        <v>5336</v>
      </c>
      <c r="C3204" t="n" s="0">
        <v>0.0</v>
      </c>
    </row>
    <row r="3205">
      <c r="A3205" t="n" s="0">
        <v>3204.0</v>
      </c>
      <c r="B3205" t="s" s="0">
        <v>5337</v>
      </c>
      <c r="C3205" t="n" s="0">
        <v>0.0</v>
      </c>
    </row>
    <row r="3206">
      <c r="A3206" t="n" s="0">
        <v>3205.0</v>
      </c>
      <c r="B3206" t="s" s="0">
        <v>5338</v>
      </c>
      <c r="C3206" t="n" s="0">
        <v>0.0</v>
      </c>
    </row>
    <row r="3207">
      <c r="A3207" t="n" s="0">
        <v>3206.0</v>
      </c>
      <c r="B3207" t="s" s="0">
        <v>5339</v>
      </c>
      <c r="C3207" t="n" s="0">
        <v>0.0</v>
      </c>
    </row>
    <row r="3208">
      <c r="A3208" t="n" s="0">
        <v>3207.0</v>
      </c>
      <c r="B3208" t="s" s="0">
        <v>5340</v>
      </c>
      <c r="C3208" t="n" s="0">
        <v>0.0</v>
      </c>
    </row>
    <row r="3209">
      <c r="A3209" t="n" s="0">
        <v>3208.0</v>
      </c>
      <c r="B3209" t="s" s="0">
        <v>5341</v>
      </c>
      <c r="C3209" t="n" s="0">
        <v>0.0</v>
      </c>
    </row>
    <row r="3210">
      <c r="A3210" t="n" s="0">
        <v>3209.0</v>
      </c>
      <c r="B3210" t="s" s="0">
        <v>5342</v>
      </c>
      <c r="C3210" t="n" s="0">
        <v>0.0</v>
      </c>
    </row>
    <row r="3211">
      <c r="A3211" t="n" s="0">
        <v>3210.0</v>
      </c>
      <c r="B3211" t="s" s="0">
        <v>5343</v>
      </c>
      <c r="C3211" t="n" s="0">
        <v>0.0</v>
      </c>
    </row>
    <row r="3212">
      <c r="A3212" t="n" s="0">
        <v>3211.0</v>
      </c>
      <c r="B3212" t="s" s="0">
        <v>5344</v>
      </c>
      <c r="C3212" t="n" s="0">
        <v>0.0</v>
      </c>
    </row>
    <row r="3213">
      <c r="A3213" t="n" s="0">
        <v>3212.0</v>
      </c>
      <c r="B3213" t="s" s="0">
        <v>5345</v>
      </c>
      <c r="C3213" t="n" s="0">
        <v>0.0</v>
      </c>
    </row>
    <row r="3214">
      <c r="A3214" t="n" s="0">
        <v>3213.0</v>
      </c>
      <c r="B3214" t="s" s="0">
        <v>5346</v>
      </c>
      <c r="C3214" t="n" s="0">
        <v>0.0</v>
      </c>
    </row>
    <row r="3215">
      <c r="A3215" t="n" s="0">
        <v>3214.0</v>
      </c>
      <c r="B3215" t="s" s="0">
        <v>5347</v>
      </c>
      <c r="C3215" t="n" s="0">
        <v>0.0</v>
      </c>
    </row>
    <row r="3216">
      <c r="A3216" t="n" s="0">
        <v>3215.0</v>
      </c>
      <c r="B3216" t="s" s="0">
        <v>5348</v>
      </c>
      <c r="C3216" t="n" s="0">
        <v>0.0</v>
      </c>
    </row>
    <row r="3217">
      <c r="A3217" t="n" s="0">
        <v>3216.0</v>
      </c>
      <c r="B3217" t="s" s="0">
        <v>5349</v>
      </c>
      <c r="C3217" t="n" s="0">
        <v>0.0</v>
      </c>
    </row>
    <row r="3218">
      <c r="A3218" t="n" s="0">
        <v>3217.0</v>
      </c>
      <c r="B3218" t="s" s="0">
        <v>5350</v>
      </c>
      <c r="C3218" t="n" s="0">
        <v>0.0</v>
      </c>
    </row>
    <row r="3219">
      <c r="A3219" t="n" s="0">
        <v>3218.0</v>
      </c>
      <c r="B3219" t="s" s="0">
        <v>5351</v>
      </c>
      <c r="C3219" t="n" s="0">
        <v>0.0</v>
      </c>
    </row>
    <row r="3220">
      <c r="A3220" t="n" s="0">
        <v>3219.0</v>
      </c>
      <c r="B3220" t="s" s="0">
        <v>5352</v>
      </c>
      <c r="C3220" t="n" s="0">
        <v>0.0</v>
      </c>
    </row>
    <row r="3221">
      <c r="A3221" t="n" s="0">
        <v>3220.0</v>
      </c>
      <c r="B3221" t="s" s="0">
        <v>5353</v>
      </c>
      <c r="C3221" t="n" s="0">
        <v>0.0</v>
      </c>
    </row>
    <row r="3222">
      <c r="A3222" t="n" s="0">
        <v>3221.0</v>
      </c>
      <c r="B3222" t="s" s="0">
        <v>5354</v>
      </c>
      <c r="C3222" t="n" s="0">
        <v>0.0</v>
      </c>
    </row>
    <row r="3223">
      <c r="A3223" t="n" s="0">
        <v>3222.0</v>
      </c>
      <c r="B3223" t="s" s="0">
        <v>5355</v>
      </c>
      <c r="C3223" t="n" s="0">
        <v>0.0</v>
      </c>
    </row>
    <row r="3224">
      <c r="A3224" t="n" s="0">
        <v>3223.0</v>
      </c>
      <c r="B3224" t="s" s="0">
        <v>5356</v>
      </c>
      <c r="C3224" t="n" s="0">
        <v>0.0</v>
      </c>
    </row>
    <row r="3225">
      <c r="A3225" t="n" s="0">
        <v>3224.0</v>
      </c>
      <c r="B3225" t="s" s="0">
        <v>5357</v>
      </c>
      <c r="C3225" t="n" s="0">
        <v>0.0</v>
      </c>
    </row>
    <row r="3226">
      <c r="A3226" t="n" s="0">
        <v>3225.0</v>
      </c>
      <c r="B3226" t="s" s="0">
        <v>5358</v>
      </c>
      <c r="C3226" t="n" s="0">
        <v>0.0</v>
      </c>
    </row>
    <row r="3227">
      <c r="A3227" t="n" s="0">
        <v>3226.0</v>
      </c>
      <c r="B3227" t="s" s="0">
        <v>5359</v>
      </c>
      <c r="C3227" t="n" s="0">
        <v>0.0</v>
      </c>
    </row>
    <row r="3228">
      <c r="A3228" t="n" s="0">
        <v>3227.0</v>
      </c>
      <c r="B3228" t="s" s="0">
        <v>5360</v>
      </c>
      <c r="C3228" t="n" s="0">
        <v>0.0</v>
      </c>
    </row>
    <row r="3229">
      <c r="A3229" t="n" s="0">
        <v>3228.0</v>
      </c>
      <c r="B3229" t="s" s="0">
        <v>5361</v>
      </c>
      <c r="C3229" t="n" s="0">
        <v>0.0</v>
      </c>
    </row>
    <row r="3230">
      <c r="A3230" t="n" s="0">
        <v>3229.0</v>
      </c>
      <c r="B3230" t="s" s="0">
        <v>5362</v>
      </c>
      <c r="C3230" t="n" s="0">
        <v>0.0</v>
      </c>
    </row>
    <row r="3231">
      <c r="A3231" t="n" s="0">
        <v>3230.0</v>
      </c>
      <c r="B3231" t="s" s="0">
        <v>5363</v>
      </c>
      <c r="C3231" t="n" s="0">
        <v>0.0</v>
      </c>
    </row>
    <row r="3232">
      <c r="A3232" t="n" s="0">
        <v>3231.0</v>
      </c>
      <c r="B3232" t="s" s="0">
        <v>5364</v>
      </c>
      <c r="C3232" t="n" s="0">
        <v>0.0</v>
      </c>
    </row>
    <row r="3233">
      <c r="A3233" t="n" s="0">
        <v>3232.0</v>
      </c>
      <c r="B3233" t="s" s="0">
        <v>5365</v>
      </c>
      <c r="C3233" t="n" s="0">
        <v>0.0</v>
      </c>
    </row>
    <row r="3234">
      <c r="A3234" t="n" s="0">
        <v>3233.0</v>
      </c>
      <c r="B3234" t="s" s="0">
        <v>5366</v>
      </c>
      <c r="C3234" t="n" s="0">
        <v>0.0</v>
      </c>
    </row>
    <row r="3235">
      <c r="A3235" t="n" s="0">
        <v>3234.0</v>
      </c>
      <c r="B3235" t="s" s="0">
        <v>5367</v>
      </c>
      <c r="C3235" t="n" s="0">
        <v>0.0</v>
      </c>
    </row>
    <row r="3236">
      <c r="A3236" t="n" s="0">
        <v>3235.0</v>
      </c>
      <c r="B3236" t="s" s="0">
        <v>5368</v>
      </c>
      <c r="C3236" t="n" s="0">
        <v>0.0</v>
      </c>
    </row>
    <row r="3237">
      <c r="A3237" t="n" s="0">
        <v>3236.0</v>
      </c>
      <c r="B3237" t="s" s="0">
        <v>5369</v>
      </c>
      <c r="C3237" t="n" s="0">
        <v>0.0</v>
      </c>
    </row>
    <row r="3238">
      <c r="A3238" t="n" s="0">
        <v>3237.0</v>
      </c>
      <c r="B3238" t="s" s="0">
        <v>5370</v>
      </c>
      <c r="C3238" t="n" s="0">
        <v>0.0</v>
      </c>
    </row>
    <row r="3239">
      <c r="A3239" t="n" s="0">
        <v>3238.0</v>
      </c>
      <c r="B3239" t="s" s="0">
        <v>5371</v>
      </c>
      <c r="C3239" t="n" s="0">
        <v>0.0</v>
      </c>
    </row>
    <row r="3240">
      <c r="A3240" t="n" s="0">
        <v>3239.0</v>
      </c>
      <c r="B3240" t="s" s="0">
        <v>5372</v>
      </c>
      <c r="C3240" t="n" s="0">
        <v>0.0</v>
      </c>
    </row>
    <row r="3241">
      <c r="A3241" t="n" s="0">
        <v>3240.0</v>
      </c>
      <c r="B3241" t="s" s="0">
        <v>5373</v>
      </c>
      <c r="C3241" t="n" s="0">
        <v>0.0</v>
      </c>
    </row>
    <row r="3242">
      <c r="A3242" t="n" s="0">
        <v>3241.0</v>
      </c>
      <c r="B3242" t="s" s="0">
        <v>5374</v>
      </c>
      <c r="C3242" t="n" s="0">
        <v>0.0</v>
      </c>
    </row>
    <row r="3243">
      <c r="A3243" t="n" s="0">
        <v>3242.0</v>
      </c>
      <c r="B3243" t="s" s="0">
        <v>5375</v>
      </c>
      <c r="C3243" t="n" s="0">
        <v>0.0</v>
      </c>
    </row>
    <row r="3244">
      <c r="A3244" t="n" s="0">
        <v>3243.0</v>
      </c>
      <c r="B3244" t="s" s="0">
        <v>5376</v>
      </c>
      <c r="C3244" t="n" s="0">
        <v>0.0</v>
      </c>
    </row>
    <row r="3245">
      <c r="A3245" t="n" s="0">
        <v>3244.0</v>
      </c>
      <c r="B3245" t="s" s="0">
        <v>5377</v>
      </c>
      <c r="C3245" t="n" s="0">
        <v>0.0</v>
      </c>
    </row>
    <row r="3246">
      <c r="A3246" t="n" s="0">
        <v>3245.0</v>
      </c>
      <c r="B3246" t="s" s="0">
        <v>5378</v>
      </c>
      <c r="C3246" t="n" s="0">
        <v>0.0</v>
      </c>
    </row>
    <row r="3247">
      <c r="A3247" t="n" s="0">
        <v>3246.0</v>
      </c>
      <c r="B3247" t="s" s="0">
        <v>5379</v>
      </c>
      <c r="C3247" t="n" s="0">
        <v>0.0</v>
      </c>
    </row>
    <row r="3248">
      <c r="A3248" t="n" s="0">
        <v>3247.0</v>
      </c>
      <c r="B3248" t="s" s="0">
        <v>5380</v>
      </c>
      <c r="C3248" t="n" s="0">
        <v>0.0</v>
      </c>
    </row>
    <row r="3249">
      <c r="A3249" t="n" s="0">
        <v>3248.0</v>
      </c>
      <c r="B3249" t="s" s="0">
        <v>5381</v>
      </c>
      <c r="C3249" t="n" s="0">
        <v>0.0</v>
      </c>
    </row>
    <row r="3250">
      <c r="A3250" t="n" s="0">
        <v>3249.0</v>
      </c>
      <c r="B3250" t="s" s="0">
        <v>5382</v>
      </c>
      <c r="C3250" t="n" s="0">
        <v>0.0</v>
      </c>
    </row>
    <row r="3251">
      <c r="A3251" t="n" s="0">
        <v>3250.0</v>
      </c>
      <c r="B3251" t="s" s="0">
        <v>5383</v>
      </c>
      <c r="C3251" t="n" s="0">
        <v>0.0</v>
      </c>
    </row>
    <row r="3252">
      <c r="A3252" t="n" s="0">
        <v>3251.0</v>
      </c>
      <c r="B3252" t="s" s="0">
        <v>5384</v>
      </c>
      <c r="C3252" t="n" s="0">
        <v>0.0</v>
      </c>
    </row>
    <row r="3253">
      <c r="A3253" t="n" s="0">
        <v>3252.0</v>
      </c>
      <c r="B3253" t="s" s="0">
        <v>5385</v>
      </c>
      <c r="C3253" t="n" s="0">
        <v>0.0</v>
      </c>
    </row>
    <row r="3254">
      <c r="A3254" t="n" s="0">
        <v>3253.0</v>
      </c>
      <c r="B3254" t="s" s="0">
        <v>5386</v>
      </c>
      <c r="C3254" t="n" s="0">
        <v>0.0</v>
      </c>
    </row>
    <row r="3255">
      <c r="A3255" t="n" s="0">
        <v>3254.0</v>
      </c>
      <c r="B3255" t="s" s="0">
        <v>5387</v>
      </c>
      <c r="C3255" t="n" s="0">
        <v>0.0</v>
      </c>
    </row>
    <row r="3256">
      <c r="A3256" t="n" s="0">
        <v>3255.0</v>
      </c>
      <c r="B3256" t="s" s="0">
        <v>5388</v>
      </c>
      <c r="C3256" t="n" s="0">
        <v>0.0</v>
      </c>
    </row>
    <row r="3257">
      <c r="A3257" t="n" s="0">
        <v>3256.0</v>
      </c>
      <c r="B3257" t="s" s="0">
        <v>5389</v>
      </c>
      <c r="C3257" t="n" s="0">
        <v>0.0</v>
      </c>
    </row>
    <row r="3258">
      <c r="A3258" t="n" s="0">
        <v>3257.0</v>
      </c>
      <c r="B3258" t="s" s="0">
        <v>5390</v>
      </c>
      <c r="C3258" t="n" s="0">
        <v>0.0</v>
      </c>
    </row>
    <row r="3259">
      <c r="A3259" t="n" s="0">
        <v>3258.0</v>
      </c>
      <c r="B3259" t="s" s="0">
        <v>5391</v>
      </c>
      <c r="C3259" t="n" s="0">
        <v>0.0</v>
      </c>
    </row>
    <row r="3260">
      <c r="A3260" t="n" s="0">
        <v>3259.0</v>
      </c>
      <c r="B3260" t="s" s="0">
        <v>5392</v>
      </c>
      <c r="C3260" t="n" s="0">
        <v>0.0</v>
      </c>
    </row>
    <row r="3261">
      <c r="A3261" t="n" s="0">
        <v>3260.0</v>
      </c>
      <c r="B3261" t="s" s="0">
        <v>5393</v>
      </c>
      <c r="C3261" t="n" s="0">
        <v>0.0</v>
      </c>
    </row>
    <row r="3262">
      <c r="A3262" t="n" s="0">
        <v>3261.0</v>
      </c>
      <c r="B3262" t="s" s="0">
        <v>5394</v>
      </c>
      <c r="C3262" t="n" s="0">
        <v>0.0</v>
      </c>
    </row>
    <row r="3263">
      <c r="A3263" t="n" s="0">
        <v>3262.0</v>
      </c>
      <c r="B3263" t="s" s="0">
        <v>5395</v>
      </c>
      <c r="C3263" t="n" s="0">
        <v>0.0</v>
      </c>
    </row>
    <row r="3264">
      <c r="A3264" t="n" s="0">
        <v>3263.0</v>
      </c>
      <c r="B3264" t="s" s="0">
        <v>5396</v>
      </c>
      <c r="C3264" t="n" s="0">
        <v>0.0</v>
      </c>
    </row>
    <row r="3265">
      <c r="A3265" t="n" s="0">
        <v>3264.0</v>
      </c>
      <c r="B3265" t="s" s="0">
        <v>5397</v>
      </c>
      <c r="C3265" t="n" s="0">
        <v>0.0</v>
      </c>
    </row>
    <row r="3266">
      <c r="A3266" t="n" s="0">
        <v>3265.0</v>
      </c>
      <c r="B3266" t="s" s="0">
        <v>5398</v>
      </c>
      <c r="C3266" t="n" s="0">
        <v>0.0</v>
      </c>
    </row>
    <row r="3267">
      <c r="A3267" t="n" s="0">
        <v>3266.0</v>
      </c>
      <c r="B3267" t="s" s="0">
        <v>5399</v>
      </c>
      <c r="C3267" t="n" s="0">
        <v>0.0</v>
      </c>
    </row>
    <row r="3268">
      <c r="A3268" t="n" s="0">
        <v>3267.0</v>
      </c>
      <c r="B3268" t="s" s="0">
        <v>5400</v>
      </c>
      <c r="C3268" t="n" s="0">
        <v>0.0</v>
      </c>
    </row>
    <row r="3269">
      <c r="A3269" t="n" s="0">
        <v>3268.0</v>
      </c>
      <c r="B3269" t="s" s="0">
        <v>5401</v>
      </c>
      <c r="C3269" t="n" s="0">
        <v>0.0</v>
      </c>
    </row>
    <row r="3270">
      <c r="A3270" t="n" s="0">
        <v>3269.0</v>
      </c>
      <c r="B3270" t="s" s="0">
        <v>5402</v>
      </c>
      <c r="C3270" t="n" s="0">
        <v>0.0</v>
      </c>
    </row>
    <row r="3271">
      <c r="A3271" t="n" s="0">
        <v>3270.0</v>
      </c>
      <c r="B3271" t="s" s="0">
        <v>5403</v>
      </c>
      <c r="C3271" t="n" s="0">
        <v>0.0</v>
      </c>
    </row>
    <row r="3272">
      <c r="A3272" t="n" s="0">
        <v>3271.0</v>
      </c>
      <c r="B3272" t="s" s="0">
        <v>5404</v>
      </c>
      <c r="C3272" t="n" s="0">
        <v>0.0</v>
      </c>
    </row>
    <row r="3273">
      <c r="A3273" t="n" s="0">
        <v>3272.0</v>
      </c>
      <c r="B3273" t="s" s="0">
        <v>5405</v>
      </c>
      <c r="C3273" t="n" s="0">
        <v>0.0</v>
      </c>
    </row>
    <row r="3274">
      <c r="A3274" t="n" s="0">
        <v>3273.0</v>
      </c>
      <c r="B3274" t="s" s="0">
        <v>5406</v>
      </c>
      <c r="C3274" t="n" s="0">
        <v>0.0</v>
      </c>
    </row>
    <row r="3275">
      <c r="A3275" t="n" s="0">
        <v>3274.0</v>
      </c>
      <c r="B3275" t="s" s="0">
        <v>5407</v>
      </c>
      <c r="C3275" t="n" s="0">
        <v>0.0</v>
      </c>
    </row>
    <row r="3276">
      <c r="A3276" t="n" s="0">
        <v>3275.0</v>
      </c>
      <c r="B3276" t="s" s="0">
        <v>5408</v>
      </c>
      <c r="C3276" t="n" s="0">
        <v>0.0</v>
      </c>
    </row>
    <row r="3277">
      <c r="A3277" t="n" s="0">
        <v>3276.0</v>
      </c>
      <c r="B3277" t="s" s="0">
        <v>5409</v>
      </c>
      <c r="C3277" t="n" s="0">
        <v>0.0</v>
      </c>
    </row>
    <row r="3278">
      <c r="A3278" t="n" s="0">
        <v>3277.0</v>
      </c>
      <c r="B3278" t="s" s="0">
        <v>5410</v>
      </c>
      <c r="C3278" t="n" s="0">
        <v>0.0</v>
      </c>
    </row>
    <row r="3279">
      <c r="A3279" t="n" s="0">
        <v>3278.0</v>
      </c>
      <c r="B3279" t="s" s="0">
        <v>5411</v>
      </c>
      <c r="C3279" t="n" s="0">
        <v>0.0</v>
      </c>
    </row>
    <row r="3280">
      <c r="A3280" t="n" s="0">
        <v>3279.0</v>
      </c>
      <c r="B3280" t="s" s="0">
        <v>5412</v>
      </c>
      <c r="C3280" t="n" s="0">
        <v>0.0</v>
      </c>
    </row>
    <row r="3281">
      <c r="A3281" t="n" s="0">
        <v>3280.0</v>
      </c>
      <c r="B3281" t="s" s="0">
        <v>5413</v>
      </c>
      <c r="C3281" t="n" s="0">
        <v>0.0</v>
      </c>
    </row>
    <row r="3282">
      <c r="A3282" t="n" s="0">
        <v>3281.0</v>
      </c>
      <c r="B3282" t="s" s="0">
        <v>5414</v>
      </c>
      <c r="C3282" t="n" s="0">
        <v>0.0</v>
      </c>
    </row>
    <row r="3283">
      <c r="A3283" t="n" s="0">
        <v>3282.0</v>
      </c>
      <c r="B3283" t="s" s="0">
        <v>5415</v>
      </c>
      <c r="C3283" t="n" s="0">
        <v>0.0</v>
      </c>
    </row>
    <row r="3284">
      <c r="A3284" t="n" s="0">
        <v>3283.0</v>
      </c>
      <c r="B3284" t="s" s="0">
        <v>5416</v>
      </c>
      <c r="C3284" t="n" s="0">
        <v>0.0</v>
      </c>
    </row>
    <row r="3285">
      <c r="A3285" t="n" s="0">
        <v>3284.0</v>
      </c>
      <c r="B3285" t="s" s="0">
        <v>5417</v>
      </c>
      <c r="C3285" t="n" s="0">
        <v>0.0</v>
      </c>
    </row>
    <row r="3286">
      <c r="A3286" t="n" s="0">
        <v>3285.0</v>
      </c>
      <c r="B3286" t="s" s="0">
        <v>5418</v>
      </c>
      <c r="C3286" t="n" s="0">
        <v>0.0</v>
      </c>
    </row>
    <row r="3287">
      <c r="A3287" t="n" s="0">
        <v>3286.0</v>
      </c>
      <c r="B3287" t="s" s="0">
        <v>5419</v>
      </c>
      <c r="C3287" t="n" s="0">
        <v>0.0</v>
      </c>
    </row>
    <row r="3288">
      <c r="A3288" t="n" s="0">
        <v>3287.0</v>
      </c>
      <c r="B3288" t="s" s="0">
        <v>5420</v>
      </c>
      <c r="C3288" t="n" s="0">
        <v>0.0</v>
      </c>
    </row>
    <row r="3289">
      <c r="A3289" t="n" s="0">
        <v>3288.0</v>
      </c>
      <c r="B3289" t="s" s="0">
        <v>5421</v>
      </c>
      <c r="C3289" t="n" s="0">
        <v>0.0</v>
      </c>
    </row>
    <row r="3290">
      <c r="A3290" t="n" s="0">
        <v>3289.0</v>
      </c>
      <c r="B3290" t="s" s="0">
        <v>5422</v>
      </c>
      <c r="C3290" t="n" s="0">
        <v>0.0</v>
      </c>
    </row>
    <row r="3291">
      <c r="A3291" t="n" s="0">
        <v>3290.0</v>
      </c>
      <c r="B3291" t="s" s="0">
        <v>5423</v>
      </c>
      <c r="C3291" t="n" s="0">
        <v>0.0</v>
      </c>
    </row>
    <row r="3292">
      <c r="A3292" t="n" s="0">
        <v>3291.0</v>
      </c>
      <c r="B3292" t="s" s="0">
        <v>5424</v>
      </c>
      <c r="C3292" t="n" s="0">
        <v>0.0</v>
      </c>
    </row>
    <row r="3293">
      <c r="A3293" t="n" s="0">
        <v>3292.0</v>
      </c>
      <c r="B3293" t="s" s="0">
        <v>5425</v>
      </c>
      <c r="C3293" t="n" s="0">
        <v>0.0</v>
      </c>
    </row>
    <row r="3294">
      <c r="A3294" t="n" s="0">
        <v>3293.0</v>
      </c>
      <c r="B3294" t="s" s="0">
        <v>5426</v>
      </c>
      <c r="C3294" t="n" s="0">
        <v>0.0</v>
      </c>
    </row>
    <row r="3295">
      <c r="A3295" t="n" s="0">
        <v>3294.0</v>
      </c>
      <c r="B3295" t="s" s="0">
        <v>5427</v>
      </c>
      <c r="C3295" t="n" s="0">
        <v>0.0</v>
      </c>
    </row>
    <row r="3296">
      <c r="A3296" t="n" s="0">
        <v>3295.0</v>
      </c>
      <c r="B3296" t="s" s="0">
        <v>5428</v>
      </c>
      <c r="C3296" t="n" s="0">
        <v>0.0</v>
      </c>
    </row>
    <row r="3297">
      <c r="A3297" t="n" s="0">
        <v>3296.0</v>
      </c>
      <c r="B3297" t="s" s="0">
        <v>5429</v>
      </c>
      <c r="C3297" t="n" s="0">
        <v>0.0</v>
      </c>
    </row>
    <row r="3298">
      <c r="A3298" t="n" s="0">
        <v>3297.0</v>
      </c>
      <c r="B3298" t="s" s="0">
        <v>5430</v>
      </c>
      <c r="C3298" t="n" s="0">
        <v>0.0</v>
      </c>
    </row>
    <row r="3299">
      <c r="A3299" t="n" s="0">
        <v>3298.0</v>
      </c>
      <c r="B3299" t="s" s="0">
        <v>5431</v>
      </c>
      <c r="C3299" t="n" s="0">
        <v>0.0</v>
      </c>
    </row>
    <row r="3300">
      <c r="A3300" t="n" s="0">
        <v>3299.0</v>
      </c>
      <c r="B3300" t="s" s="0">
        <v>5432</v>
      </c>
      <c r="C3300" t="n" s="0">
        <v>0.0</v>
      </c>
    </row>
    <row r="3301">
      <c r="A3301" t="n" s="0">
        <v>3300.0</v>
      </c>
      <c r="B3301" t="s" s="0">
        <v>5433</v>
      </c>
      <c r="C3301" t="n" s="0">
        <v>0.0</v>
      </c>
    </row>
    <row r="3302">
      <c r="A3302" t="n" s="0">
        <v>3301.0</v>
      </c>
      <c r="B3302" t="s" s="0">
        <v>5434</v>
      </c>
      <c r="C3302" t="n" s="0">
        <v>0.0</v>
      </c>
    </row>
    <row r="3303">
      <c r="A3303" t="n" s="0">
        <v>3302.0</v>
      </c>
      <c r="B3303" t="s" s="0">
        <v>5435</v>
      </c>
      <c r="C3303" t="n" s="0">
        <v>0.0</v>
      </c>
    </row>
    <row r="3304">
      <c r="A3304" t="n" s="0">
        <v>3303.0</v>
      </c>
      <c r="B3304" t="s" s="0">
        <v>5436</v>
      </c>
      <c r="C3304" t="n" s="0">
        <v>0.0</v>
      </c>
    </row>
    <row r="3305">
      <c r="A3305" t="n" s="0">
        <v>3304.0</v>
      </c>
      <c r="B3305" t="s" s="0">
        <v>5437</v>
      </c>
      <c r="C3305" t="n" s="0">
        <v>0.0</v>
      </c>
    </row>
    <row r="3306">
      <c r="A3306" t="n" s="0">
        <v>3305.0</v>
      </c>
      <c r="B3306" t="s" s="0">
        <v>5438</v>
      </c>
      <c r="C3306" t="n" s="0">
        <v>0.0</v>
      </c>
    </row>
    <row r="3307">
      <c r="A3307" t="n" s="0">
        <v>3306.0</v>
      </c>
      <c r="B3307" t="s" s="0">
        <v>5439</v>
      </c>
      <c r="C3307" t="n" s="0">
        <v>0.0</v>
      </c>
    </row>
    <row r="3308">
      <c r="A3308" t="n" s="0">
        <v>3307.0</v>
      </c>
      <c r="B3308" t="s" s="0">
        <v>5440</v>
      </c>
      <c r="C3308" t="n" s="0">
        <v>0.0</v>
      </c>
    </row>
    <row r="3309">
      <c r="A3309" t="n" s="0">
        <v>3308.0</v>
      </c>
      <c r="B3309" t="s" s="0">
        <v>5441</v>
      </c>
      <c r="C3309" t="n" s="0">
        <v>0.0</v>
      </c>
    </row>
    <row r="3310">
      <c r="A3310" t="n" s="0">
        <v>3309.0</v>
      </c>
      <c r="B3310" t="s" s="0">
        <v>5442</v>
      </c>
      <c r="C3310" t="n" s="0">
        <v>0.0</v>
      </c>
    </row>
    <row r="3311">
      <c r="A3311" t="n" s="0">
        <v>3310.0</v>
      </c>
      <c r="B3311" t="s" s="0">
        <v>5443</v>
      </c>
      <c r="C3311" t="n" s="0">
        <v>0.0</v>
      </c>
    </row>
    <row r="3312">
      <c r="A3312" t="n" s="0">
        <v>3311.0</v>
      </c>
      <c r="B3312" t="s" s="0">
        <v>5444</v>
      </c>
      <c r="C3312" t="n" s="0">
        <v>0.0</v>
      </c>
    </row>
    <row r="3313">
      <c r="A3313" t="n" s="0">
        <v>3312.0</v>
      </c>
      <c r="B3313" t="s" s="0">
        <v>5445</v>
      </c>
      <c r="C3313" t="n" s="0">
        <v>0.0</v>
      </c>
    </row>
    <row r="3314">
      <c r="A3314" t="n" s="0">
        <v>3313.0</v>
      </c>
      <c r="B3314" t="s" s="0">
        <v>5446</v>
      </c>
      <c r="C3314" t="n" s="0">
        <v>0.0</v>
      </c>
    </row>
    <row r="3315">
      <c r="A3315" t="n" s="0">
        <v>3314.0</v>
      </c>
      <c r="B3315" t="s" s="0">
        <v>5447</v>
      </c>
      <c r="C3315" t="n" s="0">
        <v>0.0</v>
      </c>
    </row>
    <row r="3316">
      <c r="A3316" t="n" s="0">
        <v>3315.0</v>
      </c>
      <c r="B3316" t="s" s="0">
        <v>5448</v>
      </c>
      <c r="C3316" t="n" s="0">
        <v>0.0</v>
      </c>
    </row>
    <row r="3317">
      <c r="A3317" t="n" s="0">
        <v>3316.0</v>
      </c>
      <c r="B3317" t="s" s="0">
        <v>5449</v>
      </c>
      <c r="C3317" t="n" s="0">
        <v>0.0</v>
      </c>
    </row>
    <row r="3318">
      <c r="A3318" t="n" s="0">
        <v>3317.0</v>
      </c>
      <c r="B3318" t="s" s="0">
        <v>5450</v>
      </c>
      <c r="C3318" t="n" s="0">
        <v>0.0</v>
      </c>
    </row>
    <row r="3319">
      <c r="A3319" t="n" s="0">
        <v>3318.0</v>
      </c>
      <c r="B3319" t="s" s="0">
        <v>5451</v>
      </c>
      <c r="C3319" t="n" s="0">
        <v>0.0</v>
      </c>
    </row>
    <row r="3320">
      <c r="A3320" t="n" s="0">
        <v>3319.0</v>
      </c>
      <c r="B3320" t="s" s="0">
        <v>5452</v>
      </c>
      <c r="C3320" t="n" s="0">
        <v>0.0</v>
      </c>
    </row>
    <row r="3321">
      <c r="A3321" t="n" s="0">
        <v>3320.0</v>
      </c>
      <c r="B3321" t="s" s="0">
        <v>5453</v>
      </c>
      <c r="C3321" t="n" s="0">
        <v>0.0</v>
      </c>
    </row>
    <row r="3322">
      <c r="A3322" t="n" s="0">
        <v>3321.0</v>
      </c>
      <c r="B3322" t="s" s="0">
        <v>5454</v>
      </c>
      <c r="C3322" t="n" s="0">
        <v>0.0</v>
      </c>
    </row>
    <row r="3323">
      <c r="A3323" t="n" s="0">
        <v>3322.0</v>
      </c>
      <c r="B3323" t="s" s="0">
        <v>5455</v>
      </c>
      <c r="C3323" t="n" s="0">
        <v>0.0</v>
      </c>
    </row>
    <row r="3324">
      <c r="A3324" t="n" s="0">
        <v>3323.0</v>
      </c>
      <c r="B3324" t="s" s="0">
        <v>5456</v>
      </c>
      <c r="C3324" t="n" s="0">
        <v>0.0</v>
      </c>
    </row>
    <row r="3325">
      <c r="A3325" t="n" s="0">
        <v>3324.0</v>
      </c>
      <c r="B3325" t="s" s="0">
        <v>5457</v>
      </c>
      <c r="C3325" t="n" s="0">
        <v>0.0</v>
      </c>
    </row>
    <row r="3326">
      <c r="A3326" t="n" s="0">
        <v>3325.0</v>
      </c>
      <c r="B3326" t="s" s="0">
        <v>5458</v>
      </c>
      <c r="C3326" t="n" s="0">
        <v>0.0</v>
      </c>
    </row>
    <row r="3327">
      <c r="A3327" t="n" s="0">
        <v>3326.0</v>
      </c>
      <c r="B3327" t="s" s="0">
        <v>5459</v>
      </c>
      <c r="C3327" t="n" s="0">
        <v>0.0</v>
      </c>
    </row>
    <row r="3328">
      <c r="A3328" t="n" s="0">
        <v>3327.0</v>
      </c>
      <c r="B3328" t="s" s="0">
        <v>5460</v>
      </c>
      <c r="C3328" t="n" s="0">
        <v>0.0</v>
      </c>
    </row>
    <row r="3329">
      <c r="A3329" t="n" s="0">
        <v>3328.0</v>
      </c>
      <c r="B3329" t="s" s="0">
        <v>5461</v>
      </c>
      <c r="C3329" t="n" s="0">
        <v>0.0</v>
      </c>
    </row>
    <row r="3330">
      <c r="A3330" t="n" s="0">
        <v>3329.0</v>
      </c>
      <c r="B3330" t="s" s="0">
        <v>5462</v>
      </c>
      <c r="C3330" t="n" s="0">
        <v>0.0</v>
      </c>
    </row>
    <row r="3331">
      <c r="A3331" t="n" s="0">
        <v>3330.0</v>
      </c>
      <c r="B3331" t="s" s="0">
        <v>5463</v>
      </c>
      <c r="C3331" t="n" s="0">
        <v>0.0</v>
      </c>
    </row>
    <row r="3332">
      <c r="A3332" t="n" s="0">
        <v>3331.0</v>
      </c>
      <c r="B3332" t="s" s="0">
        <v>5464</v>
      </c>
      <c r="C3332" t="n" s="0">
        <v>0.0</v>
      </c>
    </row>
    <row r="3333">
      <c r="A3333" t="n" s="0">
        <v>3332.0</v>
      </c>
      <c r="B3333" t="s" s="0">
        <v>5465</v>
      </c>
      <c r="C3333" t="n" s="0">
        <v>0.0</v>
      </c>
    </row>
    <row r="3334">
      <c r="A3334" t="n" s="0">
        <v>3333.0</v>
      </c>
      <c r="B3334" t="s" s="0">
        <v>5466</v>
      </c>
      <c r="C3334" t="n" s="0">
        <v>0.0</v>
      </c>
    </row>
    <row r="3335">
      <c r="A3335" t="n" s="0">
        <v>3334.0</v>
      </c>
      <c r="B3335" t="s" s="0">
        <v>5467</v>
      </c>
      <c r="C3335" t="n" s="0">
        <v>0.0</v>
      </c>
    </row>
    <row r="3336">
      <c r="A3336" t="n" s="0">
        <v>3335.0</v>
      </c>
      <c r="B3336" t="s" s="0">
        <v>5468</v>
      </c>
      <c r="C3336" t="n" s="0">
        <v>0.0</v>
      </c>
    </row>
    <row r="3337">
      <c r="A3337" t="n" s="0">
        <v>3336.0</v>
      </c>
      <c r="B3337" t="s" s="0">
        <v>5469</v>
      </c>
      <c r="C3337" t="n" s="0">
        <v>0.0</v>
      </c>
    </row>
    <row r="3338">
      <c r="A3338" t="n" s="0">
        <v>3337.0</v>
      </c>
      <c r="B3338" t="s" s="0">
        <v>5470</v>
      </c>
      <c r="C3338" t="n" s="0">
        <v>0.0</v>
      </c>
    </row>
    <row r="3339">
      <c r="A3339" t="n" s="0">
        <v>3338.0</v>
      </c>
      <c r="B3339" t="s" s="0">
        <v>5471</v>
      </c>
      <c r="C3339" t="n" s="0">
        <v>0.0</v>
      </c>
    </row>
    <row r="3340">
      <c r="A3340" t="n" s="0">
        <v>3339.0</v>
      </c>
      <c r="B3340" t="s" s="0">
        <v>5472</v>
      </c>
      <c r="C3340" t="n" s="0">
        <v>0.0</v>
      </c>
    </row>
    <row r="3341">
      <c r="A3341" t="n" s="0">
        <v>3340.0</v>
      </c>
      <c r="B3341" t="s" s="0">
        <v>5473</v>
      </c>
      <c r="C3341" t="n" s="0">
        <v>0.0</v>
      </c>
    </row>
    <row r="3342">
      <c r="A3342" t="n" s="0">
        <v>3341.0</v>
      </c>
      <c r="B3342" t="s" s="0">
        <v>5474</v>
      </c>
      <c r="C3342" t="n" s="0">
        <v>0.0</v>
      </c>
    </row>
    <row r="3343">
      <c r="A3343" t="n" s="0">
        <v>3342.0</v>
      </c>
      <c r="B3343" t="s" s="0">
        <v>5475</v>
      </c>
      <c r="C3343" t="n" s="0">
        <v>0.0</v>
      </c>
    </row>
    <row r="3344">
      <c r="A3344" t="n" s="0">
        <v>3343.0</v>
      </c>
      <c r="B3344" t="s" s="0">
        <v>5476</v>
      </c>
      <c r="C3344" t="n" s="0">
        <v>0.0</v>
      </c>
    </row>
    <row r="3345">
      <c r="A3345" t="n" s="0">
        <v>3344.0</v>
      </c>
      <c r="B3345" t="s" s="0">
        <v>5477</v>
      </c>
      <c r="C3345" t="n" s="0">
        <v>0.0</v>
      </c>
    </row>
    <row r="3346">
      <c r="A3346" t="n" s="0">
        <v>3345.0</v>
      </c>
      <c r="B3346" t="s" s="0">
        <v>5478</v>
      </c>
      <c r="C3346" t="n" s="0">
        <v>0.0</v>
      </c>
    </row>
    <row r="3347">
      <c r="A3347" t="n" s="0">
        <v>3346.0</v>
      </c>
      <c r="B3347" t="s" s="0">
        <v>5479</v>
      </c>
      <c r="C3347" t="n" s="0">
        <v>0.0</v>
      </c>
    </row>
    <row r="3348">
      <c r="A3348" t="n" s="0">
        <v>3347.0</v>
      </c>
      <c r="B3348" t="s" s="0">
        <v>5480</v>
      </c>
      <c r="C3348" t="n" s="0">
        <v>0.0</v>
      </c>
    </row>
    <row r="3349">
      <c r="A3349" t="n" s="0">
        <v>3348.0</v>
      </c>
      <c r="B3349" t="s" s="0">
        <v>5481</v>
      </c>
      <c r="C3349" t="n" s="0">
        <v>0.0</v>
      </c>
    </row>
    <row r="3350">
      <c r="A3350" t="n" s="0">
        <v>3349.0</v>
      </c>
      <c r="B3350" t="s" s="0">
        <v>5482</v>
      </c>
      <c r="C3350" t="n" s="0">
        <v>0.0</v>
      </c>
    </row>
    <row r="3351">
      <c r="A3351" t="n" s="0">
        <v>3350.0</v>
      </c>
      <c r="B3351" t="s" s="0">
        <v>5483</v>
      </c>
      <c r="C3351" t="n" s="0">
        <v>0.0</v>
      </c>
    </row>
    <row r="3352">
      <c r="A3352" t="n" s="0">
        <v>3351.0</v>
      </c>
      <c r="B3352" t="s" s="0">
        <v>5484</v>
      </c>
      <c r="C3352" t="n" s="0">
        <v>0.0</v>
      </c>
    </row>
    <row r="3353">
      <c r="A3353" t="n" s="0">
        <v>3352.0</v>
      </c>
      <c r="B3353" t="s" s="0">
        <v>5485</v>
      </c>
      <c r="C3353" t="n" s="0">
        <v>0.0</v>
      </c>
    </row>
    <row r="3354">
      <c r="A3354" t="n" s="0">
        <v>3353.0</v>
      </c>
      <c r="B3354" t="s" s="0">
        <v>5486</v>
      </c>
      <c r="C3354" t="n" s="0">
        <v>0.0</v>
      </c>
    </row>
    <row r="3355">
      <c r="A3355" t="n" s="0">
        <v>3354.0</v>
      </c>
      <c r="B3355" t="s" s="0">
        <v>5487</v>
      </c>
      <c r="C3355" t="n" s="0">
        <v>0.0</v>
      </c>
    </row>
    <row r="3356">
      <c r="A3356" t="n" s="0">
        <v>3355.0</v>
      </c>
      <c r="B3356" t="s" s="0">
        <v>5488</v>
      </c>
      <c r="C3356" t="n" s="0">
        <v>0.0</v>
      </c>
    </row>
    <row r="3357">
      <c r="A3357" t="n" s="0">
        <v>3356.0</v>
      </c>
      <c r="B3357" t="s" s="0">
        <v>5489</v>
      </c>
      <c r="C3357" t="n" s="0">
        <v>0.0</v>
      </c>
    </row>
    <row r="3358">
      <c r="A3358" t="n" s="0">
        <v>3357.0</v>
      </c>
      <c r="B3358" t="s" s="0">
        <v>5490</v>
      </c>
      <c r="C3358" t="n" s="0">
        <v>0.0</v>
      </c>
    </row>
    <row r="3359">
      <c r="A3359" t="n" s="0">
        <v>3358.0</v>
      </c>
      <c r="B3359" t="s" s="0">
        <v>5491</v>
      </c>
      <c r="C3359" t="n" s="0">
        <v>0.0</v>
      </c>
    </row>
    <row r="3360">
      <c r="A3360" t="n" s="0">
        <v>3359.0</v>
      </c>
      <c r="B3360" t="s" s="0">
        <v>5492</v>
      </c>
      <c r="C3360" t="n" s="0">
        <v>0.0</v>
      </c>
    </row>
    <row r="3361">
      <c r="A3361" t="n" s="0">
        <v>3360.0</v>
      </c>
      <c r="B3361" t="s" s="0">
        <v>5493</v>
      </c>
      <c r="C3361" t="n" s="0">
        <v>0.0</v>
      </c>
    </row>
    <row r="3362">
      <c r="A3362" t="n" s="0">
        <v>3361.0</v>
      </c>
      <c r="B3362" t="s" s="0">
        <v>5494</v>
      </c>
      <c r="C3362" t="n" s="0">
        <v>0.0</v>
      </c>
    </row>
    <row r="3363">
      <c r="A3363" t="n" s="0">
        <v>3362.0</v>
      </c>
      <c r="B3363" t="s" s="0">
        <v>5495</v>
      </c>
      <c r="C3363" t="n" s="0">
        <v>0.0</v>
      </c>
    </row>
    <row r="3364">
      <c r="A3364" t="n" s="0">
        <v>3363.0</v>
      </c>
      <c r="B3364" t="s" s="0">
        <v>5496</v>
      </c>
      <c r="C3364" t="n" s="0">
        <v>0.0</v>
      </c>
    </row>
    <row r="3365">
      <c r="A3365" t="n" s="0">
        <v>3364.0</v>
      </c>
      <c r="B3365" t="s" s="0">
        <v>5497</v>
      </c>
      <c r="C3365" t="n" s="0">
        <v>0.0</v>
      </c>
    </row>
    <row r="3366">
      <c r="A3366" t="n" s="0">
        <v>3365.0</v>
      </c>
      <c r="B3366" t="s" s="0">
        <v>5498</v>
      </c>
      <c r="C3366" t="n" s="0">
        <v>0.0</v>
      </c>
    </row>
    <row r="3367">
      <c r="A3367" t="n" s="0">
        <v>3366.0</v>
      </c>
      <c r="B3367" t="s" s="0">
        <v>5499</v>
      </c>
      <c r="C3367" t="n" s="0">
        <v>0.0</v>
      </c>
    </row>
    <row r="3368">
      <c r="A3368" t="n" s="0">
        <v>3367.0</v>
      </c>
      <c r="B3368" t="s" s="0">
        <v>5500</v>
      </c>
      <c r="C3368" t="n" s="0">
        <v>0.0</v>
      </c>
    </row>
    <row r="3369">
      <c r="A3369" t="n" s="0">
        <v>3368.0</v>
      </c>
      <c r="B3369" t="s" s="0">
        <v>5501</v>
      </c>
      <c r="C3369" t="n" s="0">
        <v>0.0</v>
      </c>
    </row>
    <row r="3370">
      <c r="A3370" t="n" s="0">
        <v>3369.0</v>
      </c>
      <c r="B3370" t="s" s="0">
        <v>5502</v>
      </c>
      <c r="C3370" t="n" s="0">
        <v>0.0</v>
      </c>
    </row>
    <row r="3371">
      <c r="A3371" t="n" s="0">
        <v>3370.0</v>
      </c>
      <c r="B3371" t="s" s="0">
        <v>5503</v>
      </c>
      <c r="C3371" t="n" s="0">
        <v>0.0</v>
      </c>
    </row>
    <row r="3372">
      <c r="A3372" t="n" s="0">
        <v>3371.0</v>
      </c>
      <c r="B3372" t="s" s="0">
        <v>5504</v>
      </c>
      <c r="C3372" t="n" s="0">
        <v>0.0</v>
      </c>
    </row>
    <row r="3373">
      <c r="A3373" t="n" s="0">
        <v>3372.0</v>
      </c>
      <c r="B3373" t="s" s="0">
        <v>5505</v>
      </c>
      <c r="C3373" t="n" s="0">
        <v>0.0</v>
      </c>
    </row>
    <row r="3374">
      <c r="A3374" t="n" s="0">
        <v>3373.0</v>
      </c>
      <c r="B3374" t="s" s="0">
        <v>5506</v>
      </c>
      <c r="C3374" t="n" s="0">
        <v>0.0</v>
      </c>
    </row>
    <row r="3375">
      <c r="A3375" t="n" s="0">
        <v>3374.0</v>
      </c>
      <c r="B3375" t="s" s="0">
        <v>5507</v>
      </c>
      <c r="C3375" t="n" s="0">
        <v>0.0</v>
      </c>
    </row>
    <row r="3376">
      <c r="A3376" t="n" s="0">
        <v>3375.0</v>
      </c>
      <c r="B3376" t="s" s="0">
        <v>5508</v>
      </c>
      <c r="C3376" t="n" s="0">
        <v>0.0</v>
      </c>
    </row>
    <row r="3377">
      <c r="A3377" t="n" s="0">
        <v>3376.0</v>
      </c>
      <c r="B3377" t="s" s="0">
        <v>5509</v>
      </c>
      <c r="C3377" t="n" s="0">
        <v>0.0</v>
      </c>
    </row>
    <row r="3378">
      <c r="A3378" t="n" s="0">
        <v>3377.0</v>
      </c>
      <c r="B3378" t="s" s="0">
        <v>5510</v>
      </c>
      <c r="C3378" t="n" s="0">
        <v>0.0</v>
      </c>
    </row>
    <row r="3379">
      <c r="A3379" t="n" s="0">
        <v>3378.0</v>
      </c>
      <c r="B3379" t="s" s="0">
        <v>5511</v>
      </c>
      <c r="C3379" t="n" s="0">
        <v>0.0</v>
      </c>
    </row>
    <row r="3380">
      <c r="A3380" t="n" s="0">
        <v>3379.0</v>
      </c>
      <c r="B3380" t="s" s="0">
        <v>5512</v>
      </c>
      <c r="C3380" t="n" s="0">
        <v>0.0</v>
      </c>
    </row>
    <row r="3381">
      <c r="A3381" t="n" s="0">
        <v>3380.0</v>
      </c>
      <c r="B3381" t="s" s="0">
        <v>5513</v>
      </c>
      <c r="C3381" t="n" s="0">
        <v>0.0</v>
      </c>
    </row>
    <row r="3382">
      <c r="A3382" t="n" s="0">
        <v>3381.0</v>
      </c>
      <c r="B3382" t="s" s="0">
        <v>5514</v>
      </c>
      <c r="C3382" t="n" s="0">
        <v>0.0</v>
      </c>
    </row>
    <row r="3383">
      <c r="A3383" t="n" s="0">
        <v>3382.0</v>
      </c>
      <c r="B3383" t="s" s="0">
        <v>5515</v>
      </c>
      <c r="C3383" t="n" s="0">
        <v>0.0</v>
      </c>
    </row>
    <row r="3384">
      <c r="A3384" t="n" s="0">
        <v>3383.0</v>
      </c>
      <c r="B3384" t="s" s="0">
        <v>5516</v>
      </c>
      <c r="C3384" t="n" s="0">
        <v>0.0</v>
      </c>
    </row>
    <row r="3385">
      <c r="A3385" t="n" s="0">
        <v>3384.0</v>
      </c>
      <c r="B3385" t="s" s="0">
        <v>5517</v>
      </c>
      <c r="C3385" t="n" s="0">
        <v>0.0</v>
      </c>
    </row>
    <row r="3386">
      <c r="A3386" t="n" s="0">
        <v>3385.0</v>
      </c>
      <c r="B3386" t="s" s="0">
        <v>5518</v>
      </c>
      <c r="C3386" t="n" s="0">
        <v>0.0</v>
      </c>
    </row>
    <row r="3387">
      <c r="A3387" t="n" s="0">
        <v>3386.0</v>
      </c>
      <c r="B3387" t="s" s="0">
        <v>5519</v>
      </c>
      <c r="C3387" t="n" s="0">
        <v>0.0</v>
      </c>
    </row>
    <row r="3388">
      <c r="A3388" t="n" s="0">
        <v>3387.0</v>
      </c>
      <c r="B3388" t="s" s="0">
        <v>5520</v>
      </c>
      <c r="C3388" t="n" s="0">
        <v>0.0</v>
      </c>
    </row>
    <row r="3389">
      <c r="A3389" t="n" s="0">
        <v>3388.0</v>
      </c>
      <c r="B3389" t="s" s="0">
        <v>5521</v>
      </c>
      <c r="C3389" t="n" s="0">
        <v>0.0</v>
      </c>
    </row>
    <row r="3390">
      <c r="A3390" t="n" s="0">
        <v>3389.0</v>
      </c>
      <c r="B3390" t="s" s="0">
        <v>5522</v>
      </c>
      <c r="C3390" t="n" s="0">
        <v>0.0</v>
      </c>
    </row>
    <row r="3391">
      <c r="A3391" t="n" s="0">
        <v>3390.0</v>
      </c>
      <c r="B3391" t="s" s="0">
        <v>5523</v>
      </c>
      <c r="C3391" t="n" s="0">
        <v>0.0</v>
      </c>
    </row>
    <row r="3392">
      <c r="A3392" t="n" s="0">
        <v>3391.0</v>
      </c>
      <c r="B3392" t="s" s="0">
        <v>5524</v>
      </c>
      <c r="C3392" t="n" s="0">
        <v>0.0</v>
      </c>
    </row>
    <row r="3393">
      <c r="A3393" t="n" s="0">
        <v>3392.0</v>
      </c>
      <c r="B3393" t="s" s="0">
        <v>5525</v>
      </c>
      <c r="C3393" t="n" s="0">
        <v>0.0</v>
      </c>
    </row>
    <row r="3394">
      <c r="A3394" t="n" s="0">
        <v>3393.0</v>
      </c>
      <c r="B3394" t="s" s="0">
        <v>5526</v>
      </c>
      <c r="C3394" t="n" s="0">
        <v>0.0</v>
      </c>
    </row>
    <row r="3395">
      <c r="A3395" t="n" s="0">
        <v>3394.0</v>
      </c>
      <c r="B3395" t="s" s="0">
        <v>5527</v>
      </c>
      <c r="C3395" t="n" s="0">
        <v>0.0</v>
      </c>
    </row>
    <row r="3396">
      <c r="A3396" t="n" s="0">
        <v>3395.0</v>
      </c>
      <c r="B3396" t="s" s="0">
        <v>5528</v>
      </c>
      <c r="C3396" t="n" s="0">
        <v>0.0</v>
      </c>
    </row>
    <row r="3397">
      <c r="A3397" t="n" s="0">
        <v>3396.0</v>
      </c>
      <c r="B3397" t="s" s="0">
        <v>5529</v>
      </c>
      <c r="C3397" t="n" s="0">
        <v>0.0</v>
      </c>
    </row>
    <row r="3398">
      <c r="A3398" t="n" s="0">
        <v>3397.0</v>
      </c>
      <c r="B3398" t="s" s="0">
        <v>5530</v>
      </c>
      <c r="C3398" t="n" s="0">
        <v>0.0</v>
      </c>
    </row>
    <row r="3399">
      <c r="A3399" t="n" s="0">
        <v>3398.0</v>
      </c>
      <c r="B3399" t="s" s="0">
        <v>5531</v>
      </c>
      <c r="C3399" t="n" s="0">
        <v>0.0</v>
      </c>
    </row>
    <row r="3400">
      <c r="A3400" t="n" s="0">
        <v>3399.0</v>
      </c>
      <c r="B3400" t="s" s="0">
        <v>5532</v>
      </c>
      <c r="C3400" t="n" s="0">
        <v>0.0</v>
      </c>
    </row>
    <row r="3401">
      <c r="A3401" t="n" s="0">
        <v>3400.0</v>
      </c>
      <c r="B3401" t="s" s="0">
        <v>5533</v>
      </c>
      <c r="C3401" t="n" s="0">
        <v>0.0</v>
      </c>
    </row>
    <row r="3402">
      <c r="A3402" t="n" s="0">
        <v>3401.0</v>
      </c>
      <c r="B3402" t="s" s="0">
        <v>5534</v>
      </c>
      <c r="C3402" t="n" s="0">
        <v>0.0</v>
      </c>
    </row>
    <row r="3403">
      <c r="A3403" t="n" s="0">
        <v>3402.0</v>
      </c>
      <c r="B3403" t="s" s="0">
        <v>5535</v>
      </c>
      <c r="C3403" t="n" s="0">
        <v>0.0</v>
      </c>
    </row>
    <row r="3404">
      <c r="A3404" t="n" s="0">
        <v>3403.0</v>
      </c>
      <c r="B3404" t="s" s="0">
        <v>5536</v>
      </c>
      <c r="C3404" t="n" s="0">
        <v>0.0</v>
      </c>
    </row>
    <row r="3405">
      <c r="A3405" t="n" s="0">
        <v>3404.0</v>
      </c>
      <c r="B3405" t="s" s="0">
        <v>5537</v>
      </c>
      <c r="C3405" t="n" s="0">
        <v>0.0</v>
      </c>
    </row>
    <row r="3406">
      <c r="A3406" t="n" s="0">
        <v>3405.0</v>
      </c>
      <c r="B3406" t="s" s="0">
        <v>5538</v>
      </c>
      <c r="C3406" t="n" s="0">
        <v>0.0</v>
      </c>
    </row>
    <row r="3407">
      <c r="A3407" t="n" s="0">
        <v>3406.0</v>
      </c>
      <c r="B3407" t="s" s="0">
        <v>5539</v>
      </c>
      <c r="C3407" t="n" s="0">
        <v>0.0</v>
      </c>
    </row>
    <row r="3408">
      <c r="A3408" t="n" s="0">
        <v>3407.0</v>
      </c>
      <c r="B3408" t="s" s="0">
        <v>5540</v>
      </c>
      <c r="C3408" t="n" s="0">
        <v>0.0</v>
      </c>
    </row>
    <row r="3409">
      <c r="A3409" t="n" s="0">
        <v>3408.0</v>
      </c>
      <c r="B3409" t="s" s="0">
        <v>5541</v>
      </c>
      <c r="C3409" t="n" s="0">
        <v>0.0</v>
      </c>
    </row>
    <row r="3410">
      <c r="A3410" t="n" s="0">
        <v>3409.0</v>
      </c>
      <c r="B3410" t="s" s="0">
        <v>5542</v>
      </c>
      <c r="C3410" t="n" s="0">
        <v>0.0</v>
      </c>
    </row>
    <row r="3411">
      <c r="A3411" t="n" s="0">
        <v>3410.0</v>
      </c>
      <c r="B3411" t="s" s="0">
        <v>5543</v>
      </c>
      <c r="C3411" t="n" s="0">
        <v>0.0</v>
      </c>
    </row>
    <row r="3412">
      <c r="A3412" t="n" s="0">
        <v>3411.0</v>
      </c>
      <c r="B3412" t="s" s="0">
        <v>5544</v>
      </c>
      <c r="C3412" t="n" s="0">
        <v>0.0</v>
      </c>
    </row>
    <row r="3413">
      <c r="A3413" t="n" s="0">
        <v>3412.0</v>
      </c>
      <c r="B3413" t="s" s="0">
        <v>5545</v>
      </c>
      <c r="C3413" t="n" s="0">
        <v>0.0</v>
      </c>
    </row>
    <row r="3414">
      <c r="A3414" t="n" s="0">
        <v>3413.0</v>
      </c>
      <c r="B3414" t="s" s="0">
        <v>5546</v>
      </c>
      <c r="C3414" t="n" s="0">
        <v>0.0</v>
      </c>
    </row>
    <row r="3415">
      <c r="A3415" t="n" s="0">
        <v>3414.0</v>
      </c>
      <c r="B3415" t="s" s="0">
        <v>5547</v>
      </c>
      <c r="C3415" t="n" s="0">
        <v>0.0</v>
      </c>
    </row>
    <row r="3416">
      <c r="A3416" t="n" s="0">
        <v>3415.0</v>
      </c>
      <c r="B3416" t="s" s="0">
        <v>5548</v>
      </c>
      <c r="C3416" t="n" s="0">
        <v>0.0</v>
      </c>
    </row>
    <row r="3417">
      <c r="A3417" t="n" s="0">
        <v>3416.0</v>
      </c>
      <c r="B3417" t="s" s="0">
        <v>5549</v>
      </c>
      <c r="C3417" t="n" s="0">
        <v>0.0</v>
      </c>
    </row>
    <row r="3418">
      <c r="A3418" t="n" s="0">
        <v>3417.0</v>
      </c>
      <c r="B3418" t="s" s="0">
        <v>5550</v>
      </c>
      <c r="C3418" t="n" s="0">
        <v>0.0</v>
      </c>
    </row>
    <row r="3419">
      <c r="A3419" t="n" s="0">
        <v>3418.0</v>
      </c>
      <c r="B3419" t="s" s="0">
        <v>5551</v>
      </c>
      <c r="C3419" t="n" s="0">
        <v>0.0</v>
      </c>
    </row>
    <row r="3420">
      <c r="A3420" t="n" s="0">
        <v>3419.0</v>
      </c>
      <c r="B3420" t="s" s="0">
        <v>5552</v>
      </c>
      <c r="C3420" t="n" s="0">
        <v>0.0</v>
      </c>
    </row>
    <row r="3421">
      <c r="A3421" t="n" s="0">
        <v>3420.0</v>
      </c>
      <c r="B3421" t="s" s="0">
        <v>5553</v>
      </c>
      <c r="C3421" t="n" s="0">
        <v>0.0</v>
      </c>
    </row>
    <row r="3422">
      <c r="A3422" t="n" s="0">
        <v>3421.0</v>
      </c>
      <c r="B3422" t="s" s="0">
        <v>5554</v>
      </c>
      <c r="C3422" t="n" s="0">
        <v>0.0</v>
      </c>
    </row>
    <row r="3423">
      <c r="A3423" t="n" s="0">
        <v>3422.0</v>
      </c>
      <c r="B3423" t="s" s="0">
        <v>5555</v>
      </c>
      <c r="C3423" t="n" s="0">
        <v>0.0</v>
      </c>
    </row>
    <row r="3424">
      <c r="A3424" t="n" s="0">
        <v>3423.0</v>
      </c>
      <c r="B3424" t="s" s="0">
        <v>5556</v>
      </c>
      <c r="C3424" t="n" s="0">
        <v>0.0</v>
      </c>
    </row>
    <row r="3425">
      <c r="A3425" t="n" s="0">
        <v>3424.0</v>
      </c>
      <c r="B3425" t="s" s="0">
        <v>5557</v>
      </c>
      <c r="C3425" t="n" s="0">
        <v>0.0</v>
      </c>
    </row>
    <row r="3426">
      <c r="A3426" t="n" s="0">
        <v>3425.0</v>
      </c>
      <c r="B3426" t="s" s="0">
        <v>5558</v>
      </c>
      <c r="C3426" t="n" s="0">
        <v>0.0</v>
      </c>
    </row>
    <row r="3427">
      <c r="A3427" t="n" s="0">
        <v>3426.0</v>
      </c>
      <c r="B3427" t="s" s="0">
        <v>5559</v>
      </c>
      <c r="C3427" t="n" s="0">
        <v>0.0</v>
      </c>
    </row>
    <row r="3428">
      <c r="A3428" t="n" s="0">
        <v>3427.0</v>
      </c>
      <c r="B3428" t="s" s="0">
        <v>5560</v>
      </c>
      <c r="C3428" t="n" s="0">
        <v>0.0</v>
      </c>
    </row>
    <row r="3429">
      <c r="A3429" t="n" s="0">
        <v>3428.0</v>
      </c>
      <c r="B3429" t="s" s="0">
        <v>5561</v>
      </c>
      <c r="C3429" t="n" s="0">
        <v>0.0</v>
      </c>
    </row>
    <row r="3430">
      <c r="A3430" t="n" s="0">
        <v>3429.0</v>
      </c>
      <c r="B3430" t="s" s="0">
        <v>5562</v>
      </c>
      <c r="C3430" t="n" s="0">
        <v>0.0</v>
      </c>
    </row>
    <row r="3431">
      <c r="A3431" t="n" s="0">
        <v>3430.0</v>
      </c>
      <c r="B3431" t="s" s="0">
        <v>5563</v>
      </c>
      <c r="C3431" t="n" s="0">
        <v>0.0</v>
      </c>
    </row>
    <row r="3432">
      <c r="A3432" t="n" s="0">
        <v>3431.0</v>
      </c>
      <c r="B3432" t="s" s="0">
        <v>5564</v>
      </c>
      <c r="C3432" t="n" s="0">
        <v>0.0</v>
      </c>
    </row>
    <row r="3433">
      <c r="A3433" t="n" s="0">
        <v>3432.0</v>
      </c>
      <c r="B3433" t="s" s="0">
        <v>5565</v>
      </c>
      <c r="C3433" t="n" s="0">
        <v>0.0</v>
      </c>
    </row>
    <row r="3434">
      <c r="A3434" t="n" s="0">
        <v>3433.0</v>
      </c>
      <c r="B3434" t="s" s="0">
        <v>5566</v>
      </c>
      <c r="C3434" t="n" s="0">
        <v>0.0</v>
      </c>
    </row>
    <row r="3435">
      <c r="A3435" t="n" s="0">
        <v>3434.0</v>
      </c>
      <c r="B3435" t="s" s="0">
        <v>5567</v>
      </c>
      <c r="C3435" t="n" s="0">
        <v>0.0</v>
      </c>
    </row>
    <row r="3436">
      <c r="A3436" t="n" s="0">
        <v>3435.0</v>
      </c>
      <c r="B3436" t="s" s="0">
        <v>5568</v>
      </c>
      <c r="C3436" t="n" s="0">
        <v>0.0</v>
      </c>
    </row>
    <row r="3437">
      <c r="A3437" t="n" s="0">
        <v>3436.0</v>
      </c>
      <c r="B3437" t="s" s="0">
        <v>5569</v>
      </c>
      <c r="C3437" t="n" s="0">
        <v>0.0</v>
      </c>
    </row>
    <row r="3438">
      <c r="A3438" t="n" s="0">
        <v>3437.0</v>
      </c>
      <c r="B3438" t="s" s="0">
        <v>5570</v>
      </c>
      <c r="C3438" t="n" s="0">
        <v>0.0</v>
      </c>
    </row>
    <row r="3439">
      <c r="A3439" t="n" s="0">
        <v>3438.0</v>
      </c>
      <c r="B3439" t="s" s="0">
        <v>5571</v>
      </c>
      <c r="C3439" t="n" s="0">
        <v>0.0</v>
      </c>
    </row>
    <row r="3440">
      <c r="A3440" t="n" s="0">
        <v>3439.0</v>
      </c>
      <c r="B3440" t="s" s="0">
        <v>5572</v>
      </c>
      <c r="C3440" t="n" s="0">
        <v>0.0</v>
      </c>
    </row>
    <row r="3441">
      <c r="A3441" t="n" s="0">
        <v>3440.0</v>
      </c>
      <c r="B3441" t="s" s="0">
        <v>5573</v>
      </c>
      <c r="C3441" t="n" s="0">
        <v>0.0</v>
      </c>
    </row>
    <row r="3442">
      <c r="A3442" t="n" s="0">
        <v>3441.0</v>
      </c>
      <c r="B3442" t="s" s="0">
        <v>5574</v>
      </c>
      <c r="C3442" t="n" s="0">
        <v>0.0</v>
      </c>
    </row>
    <row r="3443">
      <c r="A3443" t="n" s="0">
        <v>3442.0</v>
      </c>
      <c r="B3443" t="s" s="0">
        <v>5575</v>
      </c>
      <c r="C3443" t="n" s="0">
        <v>0.0</v>
      </c>
    </row>
    <row r="3444">
      <c r="A3444" t="n" s="0">
        <v>3443.0</v>
      </c>
      <c r="B3444" t="s" s="0">
        <v>5576</v>
      </c>
      <c r="C3444" t="n" s="0">
        <v>0.0</v>
      </c>
    </row>
    <row r="3445">
      <c r="A3445" t="n" s="0">
        <v>3444.0</v>
      </c>
      <c r="B3445" t="s" s="0">
        <v>5577</v>
      </c>
      <c r="C3445" t="n" s="0">
        <v>0.0</v>
      </c>
    </row>
    <row r="3446">
      <c r="A3446" t="n" s="0">
        <v>3445.0</v>
      </c>
      <c r="B3446" t="s" s="0">
        <v>5578</v>
      </c>
      <c r="C3446" t="n" s="0">
        <v>0.0</v>
      </c>
    </row>
    <row r="3447">
      <c r="A3447" t="n" s="0">
        <v>3446.0</v>
      </c>
      <c r="B3447" t="s" s="0">
        <v>5579</v>
      </c>
      <c r="C3447" t="n" s="0">
        <v>0.0</v>
      </c>
    </row>
    <row r="3448">
      <c r="A3448" t="n" s="0">
        <v>3447.0</v>
      </c>
      <c r="B3448" t="s" s="0">
        <v>5580</v>
      </c>
      <c r="C3448" t="n" s="0">
        <v>0.0</v>
      </c>
    </row>
    <row r="3449">
      <c r="A3449" t="n" s="0">
        <v>3448.0</v>
      </c>
      <c r="B3449" t="s" s="0">
        <v>5581</v>
      </c>
      <c r="C3449" t="n" s="0">
        <v>0.0</v>
      </c>
    </row>
    <row r="3450">
      <c r="A3450" t="n" s="0">
        <v>3449.0</v>
      </c>
      <c r="B3450" t="s" s="0">
        <v>5582</v>
      </c>
      <c r="C3450" t="n" s="0">
        <v>0.0</v>
      </c>
    </row>
    <row r="3451">
      <c r="A3451" t="n" s="0">
        <v>3450.0</v>
      </c>
      <c r="B3451" t="s" s="0">
        <v>5583</v>
      </c>
      <c r="C3451" t="n" s="0">
        <v>0.0</v>
      </c>
    </row>
    <row r="3452">
      <c r="A3452" t="n" s="0">
        <v>3451.0</v>
      </c>
      <c r="B3452" t="s" s="0">
        <v>5584</v>
      </c>
      <c r="C3452" t="n" s="0">
        <v>0.0</v>
      </c>
    </row>
    <row r="3453">
      <c r="A3453" t="n" s="0">
        <v>3452.0</v>
      </c>
      <c r="B3453" t="s" s="0">
        <v>5585</v>
      </c>
      <c r="C3453" t="n" s="0">
        <v>0.0</v>
      </c>
    </row>
    <row r="3454">
      <c r="A3454" t="n" s="0">
        <v>3453.0</v>
      </c>
      <c r="B3454" t="s" s="0">
        <v>5586</v>
      </c>
      <c r="C3454" t="n" s="0">
        <v>0.0</v>
      </c>
    </row>
    <row r="3455">
      <c r="A3455" t="n" s="0">
        <v>3454.0</v>
      </c>
      <c r="B3455" t="s" s="0">
        <v>5587</v>
      </c>
      <c r="C3455" t="n" s="0">
        <v>0.0</v>
      </c>
    </row>
    <row r="3456">
      <c r="A3456" t="n" s="0">
        <v>3455.0</v>
      </c>
      <c r="B3456" t="s" s="0">
        <v>5588</v>
      </c>
      <c r="C3456" t="n" s="0">
        <v>0.0</v>
      </c>
    </row>
    <row r="3457">
      <c r="A3457" t="n" s="0">
        <v>3456.0</v>
      </c>
      <c r="B3457" t="s" s="0">
        <v>5589</v>
      </c>
      <c r="C3457" t="n" s="0">
        <v>0.0</v>
      </c>
    </row>
    <row r="3458">
      <c r="A3458" t="n" s="0">
        <v>3457.0</v>
      </c>
      <c r="B3458" t="s" s="0">
        <v>5590</v>
      </c>
      <c r="C3458" t="n" s="0">
        <v>0.0</v>
      </c>
    </row>
    <row r="3459">
      <c r="A3459" t="n" s="0">
        <v>3458.0</v>
      </c>
      <c r="B3459" t="s" s="0">
        <v>5591</v>
      </c>
      <c r="C3459" t="n" s="0">
        <v>0.0</v>
      </c>
    </row>
    <row r="3460">
      <c r="A3460" t="n" s="0">
        <v>3459.0</v>
      </c>
      <c r="B3460" t="s" s="0">
        <v>5592</v>
      </c>
      <c r="C3460" t="n" s="0">
        <v>0.0</v>
      </c>
    </row>
    <row r="3461">
      <c r="A3461" t="n" s="0">
        <v>3460.0</v>
      </c>
      <c r="B3461" t="s" s="0">
        <v>5593</v>
      </c>
      <c r="C3461" t="n" s="0">
        <v>0.0</v>
      </c>
    </row>
    <row r="3462">
      <c r="A3462" t="n" s="0">
        <v>3461.0</v>
      </c>
      <c r="B3462" t="s" s="0">
        <v>5594</v>
      </c>
      <c r="C3462" t="n" s="0">
        <v>0.0</v>
      </c>
    </row>
    <row r="3463">
      <c r="A3463" t="n" s="0">
        <v>3462.0</v>
      </c>
      <c r="B3463" t="s" s="0">
        <v>5595</v>
      </c>
      <c r="C3463" t="n" s="0">
        <v>0.0</v>
      </c>
    </row>
    <row r="3464">
      <c r="A3464" t="n" s="0">
        <v>3463.0</v>
      </c>
      <c r="B3464" t="s" s="0">
        <v>5596</v>
      </c>
      <c r="C3464" t="n" s="0">
        <v>0.0</v>
      </c>
    </row>
    <row r="3465">
      <c r="A3465" t="n" s="0">
        <v>3464.0</v>
      </c>
      <c r="B3465" t="s" s="0">
        <v>5597</v>
      </c>
      <c r="C3465" t="n" s="0">
        <v>0.0</v>
      </c>
    </row>
    <row r="3466">
      <c r="A3466" t="n" s="0">
        <v>3465.0</v>
      </c>
      <c r="B3466" t="s" s="0">
        <v>5598</v>
      </c>
      <c r="C3466" t="n" s="0">
        <v>0.0</v>
      </c>
    </row>
    <row r="3467">
      <c r="A3467" t="n" s="0">
        <v>3466.0</v>
      </c>
      <c r="B3467" t="s" s="0">
        <v>5599</v>
      </c>
      <c r="C3467" t="n" s="0">
        <v>0.0</v>
      </c>
    </row>
    <row r="3468">
      <c r="A3468" t="n" s="0">
        <v>3467.0</v>
      </c>
      <c r="B3468" t="s" s="0">
        <v>5600</v>
      </c>
      <c r="C3468" t="n" s="0">
        <v>0.0</v>
      </c>
    </row>
    <row r="3469">
      <c r="A3469" t="n" s="0">
        <v>3468.0</v>
      </c>
      <c r="B3469" t="s" s="0">
        <v>5601</v>
      </c>
      <c r="C3469" t="n" s="0">
        <v>0.0</v>
      </c>
    </row>
    <row r="3470">
      <c r="A3470" t="n" s="0">
        <v>3469.0</v>
      </c>
      <c r="B3470" t="s" s="0">
        <v>5602</v>
      </c>
      <c r="C3470" t="n" s="0">
        <v>0.0</v>
      </c>
    </row>
    <row r="3471">
      <c r="A3471" t="n" s="0">
        <v>3470.0</v>
      </c>
      <c r="B3471" t="s" s="0">
        <v>5603</v>
      </c>
      <c r="C3471" t="n" s="0">
        <v>0.0</v>
      </c>
    </row>
    <row r="3472">
      <c r="A3472" t="n" s="0">
        <v>3471.0</v>
      </c>
      <c r="B3472" t="s" s="0">
        <v>5604</v>
      </c>
      <c r="C3472" t="n" s="0">
        <v>0.0</v>
      </c>
    </row>
    <row r="3473">
      <c r="A3473" t="n" s="0">
        <v>3472.0</v>
      </c>
      <c r="B3473" t="s" s="0">
        <v>5605</v>
      </c>
      <c r="C3473" t="n" s="0">
        <v>0.0</v>
      </c>
    </row>
    <row r="3474">
      <c r="A3474" t="n" s="0">
        <v>3473.0</v>
      </c>
      <c r="B3474" t="s" s="0">
        <v>5606</v>
      </c>
      <c r="C3474" t="n" s="0">
        <v>0.0</v>
      </c>
    </row>
    <row r="3475">
      <c r="A3475" t="n" s="0">
        <v>3474.0</v>
      </c>
      <c r="B3475" t="s" s="0">
        <v>5607</v>
      </c>
      <c r="C3475" t="n" s="0">
        <v>0.0</v>
      </c>
    </row>
    <row r="3476">
      <c r="A3476" t="n" s="0">
        <v>3475.0</v>
      </c>
      <c r="B3476" t="s" s="0">
        <v>5608</v>
      </c>
      <c r="C3476" t="n" s="0">
        <v>0.0</v>
      </c>
    </row>
    <row r="3477">
      <c r="A3477" t="n" s="0">
        <v>3476.0</v>
      </c>
      <c r="B3477" t="s" s="0">
        <v>5609</v>
      </c>
      <c r="C3477" t="n" s="0">
        <v>0.0</v>
      </c>
    </row>
    <row r="3478">
      <c r="A3478" t="n" s="0">
        <v>3477.0</v>
      </c>
      <c r="B3478" t="s" s="0">
        <v>5610</v>
      </c>
      <c r="C3478" t="n" s="0">
        <v>0.0</v>
      </c>
    </row>
    <row r="3479">
      <c r="A3479" t="n" s="0">
        <v>3478.0</v>
      </c>
      <c r="B3479" t="s" s="0">
        <v>5611</v>
      </c>
      <c r="C3479" t="n" s="0">
        <v>0.0</v>
      </c>
    </row>
    <row r="3480">
      <c r="A3480" t="n" s="0">
        <v>3479.0</v>
      </c>
      <c r="B3480" t="s" s="0">
        <v>5612</v>
      </c>
      <c r="C3480" t="n" s="0">
        <v>0.0</v>
      </c>
    </row>
    <row r="3481">
      <c r="A3481" t="n" s="0">
        <v>3480.0</v>
      </c>
      <c r="B3481" t="s" s="0">
        <v>5613</v>
      </c>
      <c r="C3481" t="n" s="0">
        <v>0.0</v>
      </c>
    </row>
    <row r="3482">
      <c r="A3482" t="n" s="0">
        <v>3481.0</v>
      </c>
      <c r="B3482" t="s" s="0">
        <v>5614</v>
      </c>
      <c r="C3482" t="n" s="0">
        <v>0.0</v>
      </c>
    </row>
    <row r="3483">
      <c r="A3483" t="n" s="0">
        <v>3482.0</v>
      </c>
      <c r="B3483" t="s" s="0">
        <v>5615</v>
      </c>
      <c r="C3483" t="n" s="0">
        <v>0.0</v>
      </c>
    </row>
    <row r="3484">
      <c r="A3484" t="n" s="0">
        <v>3483.0</v>
      </c>
      <c r="B3484" t="s" s="0">
        <v>5616</v>
      </c>
      <c r="C3484" t="n" s="0">
        <v>0.0</v>
      </c>
    </row>
    <row r="3485">
      <c r="A3485" t="n" s="0">
        <v>3484.0</v>
      </c>
      <c r="B3485" t="s" s="0">
        <v>5617</v>
      </c>
      <c r="C3485" t="n" s="0">
        <v>0.0</v>
      </c>
    </row>
    <row r="3486">
      <c r="A3486" t="n" s="0">
        <v>3485.0</v>
      </c>
      <c r="B3486" t="s" s="0">
        <v>5618</v>
      </c>
      <c r="C3486" t="n" s="0">
        <v>0.0</v>
      </c>
    </row>
    <row r="3487">
      <c r="A3487" t="n" s="0">
        <v>3486.0</v>
      </c>
      <c r="B3487" t="s" s="0">
        <v>5619</v>
      </c>
      <c r="C3487" t="n" s="0">
        <v>0.0</v>
      </c>
    </row>
    <row r="3488">
      <c r="A3488" t="n" s="0">
        <v>3487.0</v>
      </c>
      <c r="B3488" t="s" s="0">
        <v>5620</v>
      </c>
      <c r="C3488" t="n" s="0">
        <v>0.0</v>
      </c>
    </row>
    <row r="3489">
      <c r="A3489" t="n" s="0">
        <v>3488.0</v>
      </c>
      <c r="B3489" t="s" s="0">
        <v>5621</v>
      </c>
      <c r="C3489" t="n" s="0">
        <v>0.0</v>
      </c>
    </row>
    <row r="3490">
      <c r="A3490" t="n" s="0">
        <v>3489.0</v>
      </c>
      <c r="B3490" t="s" s="0">
        <v>5622</v>
      </c>
      <c r="C3490" t="n" s="0">
        <v>0.0</v>
      </c>
    </row>
    <row r="3491">
      <c r="A3491" t="n" s="0">
        <v>3490.0</v>
      </c>
      <c r="B3491" t="s" s="0">
        <v>5623</v>
      </c>
      <c r="C3491" t="n" s="0">
        <v>0.0</v>
      </c>
    </row>
    <row r="3492">
      <c r="A3492" t="n" s="0">
        <v>3491.0</v>
      </c>
      <c r="B3492" t="s" s="0">
        <v>5624</v>
      </c>
      <c r="C3492" t="n" s="0">
        <v>0.0</v>
      </c>
    </row>
    <row r="3493">
      <c r="A3493" t="n" s="0">
        <v>3492.0</v>
      </c>
      <c r="B3493" t="s" s="0">
        <v>5625</v>
      </c>
      <c r="C3493" t="n" s="0">
        <v>0.0</v>
      </c>
    </row>
    <row r="3494">
      <c r="A3494" t="n" s="0">
        <v>3493.0</v>
      </c>
      <c r="B3494" t="s" s="0">
        <v>5626</v>
      </c>
      <c r="C3494" t="n" s="0">
        <v>0.0</v>
      </c>
    </row>
    <row r="3495">
      <c r="A3495" t="n" s="0">
        <v>3494.0</v>
      </c>
      <c r="B3495" t="s" s="0">
        <v>5627</v>
      </c>
      <c r="C3495" t="n" s="0">
        <v>0.0</v>
      </c>
    </row>
    <row r="3496">
      <c r="A3496" t="n" s="0">
        <v>3495.0</v>
      </c>
      <c r="B3496" t="s" s="0">
        <v>5628</v>
      </c>
      <c r="C3496" t="n" s="0">
        <v>0.0</v>
      </c>
    </row>
    <row r="3497">
      <c r="A3497" t="n" s="0">
        <v>3496.0</v>
      </c>
      <c r="B3497" t="s" s="0">
        <v>5629</v>
      </c>
      <c r="C3497" t="n" s="0">
        <v>0.0</v>
      </c>
    </row>
    <row r="3498">
      <c r="A3498" t="n" s="0">
        <v>3497.0</v>
      </c>
      <c r="B3498" t="s" s="0">
        <v>5630</v>
      </c>
      <c r="C3498" t="n" s="0">
        <v>0.0</v>
      </c>
    </row>
    <row r="3499">
      <c r="A3499" t="n" s="0">
        <v>3498.0</v>
      </c>
      <c r="B3499" t="s" s="0">
        <v>5631</v>
      </c>
      <c r="C3499" t="n" s="0">
        <v>0.0</v>
      </c>
    </row>
    <row r="3500">
      <c r="A3500" t="n" s="0">
        <v>3499.0</v>
      </c>
      <c r="B3500" t="s" s="0">
        <v>5632</v>
      </c>
      <c r="C3500" t="n" s="0">
        <v>0.0</v>
      </c>
    </row>
    <row r="3501">
      <c r="A3501" t="n" s="0">
        <v>3500.0</v>
      </c>
      <c r="B3501" t="s" s="0">
        <v>5633</v>
      </c>
      <c r="C3501" t="n" s="0">
        <v>0.0</v>
      </c>
    </row>
    <row r="3502">
      <c r="A3502" t="n" s="0">
        <v>3501.0</v>
      </c>
      <c r="B3502" t="s" s="0">
        <v>5634</v>
      </c>
      <c r="C3502" t="n" s="0">
        <v>0.0</v>
      </c>
    </row>
    <row r="3503">
      <c r="A3503" t="n" s="0">
        <v>3502.0</v>
      </c>
      <c r="B3503" t="s" s="0">
        <v>5635</v>
      </c>
      <c r="C3503" t="n" s="0">
        <v>0.0</v>
      </c>
    </row>
    <row r="3504">
      <c r="A3504" t="n" s="0">
        <v>3503.0</v>
      </c>
      <c r="B3504" t="s" s="0">
        <v>5636</v>
      </c>
      <c r="C3504" t="n" s="0">
        <v>0.0</v>
      </c>
    </row>
    <row r="3505">
      <c r="A3505" t="n" s="0">
        <v>3504.0</v>
      </c>
      <c r="B3505" t="s" s="0">
        <v>5637</v>
      </c>
      <c r="C3505" t="n" s="0">
        <v>0.0</v>
      </c>
    </row>
    <row r="3506">
      <c r="A3506" t="n" s="0">
        <v>3505.0</v>
      </c>
      <c r="B3506" t="s" s="0">
        <v>5638</v>
      </c>
      <c r="C3506" t="n" s="0">
        <v>0.0</v>
      </c>
    </row>
    <row r="3507">
      <c r="A3507" t="n" s="0">
        <v>3506.0</v>
      </c>
      <c r="B3507" t="s" s="0">
        <v>5639</v>
      </c>
      <c r="C3507" t="n" s="0">
        <v>0.0</v>
      </c>
    </row>
    <row r="3508">
      <c r="A3508" t="n" s="0">
        <v>3507.0</v>
      </c>
      <c r="B3508" t="s" s="0">
        <v>5640</v>
      </c>
      <c r="C3508" t="n" s="0">
        <v>0.0</v>
      </c>
    </row>
    <row r="3509">
      <c r="A3509" t="n" s="0">
        <v>3508.0</v>
      </c>
      <c r="B3509" t="s" s="0">
        <v>5641</v>
      </c>
      <c r="C3509" t="n" s="0">
        <v>0.0</v>
      </c>
    </row>
    <row r="3510">
      <c r="A3510" t="n" s="0">
        <v>3509.0</v>
      </c>
      <c r="B3510" t="s" s="0">
        <v>5642</v>
      </c>
      <c r="C3510" t="n" s="0">
        <v>0.0</v>
      </c>
    </row>
    <row r="3511">
      <c r="A3511" t="n" s="0">
        <v>3510.0</v>
      </c>
      <c r="B3511" t="s" s="0">
        <v>5643</v>
      </c>
      <c r="C3511" t="n" s="0">
        <v>0.0</v>
      </c>
    </row>
    <row r="3512">
      <c r="A3512" t="n" s="0">
        <v>3511.0</v>
      </c>
      <c r="B3512" t="s" s="0">
        <v>5644</v>
      </c>
      <c r="C3512" t="n" s="0">
        <v>0.0</v>
      </c>
    </row>
    <row r="3513">
      <c r="A3513" t="n" s="0">
        <v>3512.0</v>
      </c>
      <c r="B3513" t="s" s="0">
        <v>5645</v>
      </c>
      <c r="C3513" t="n" s="0">
        <v>0.0</v>
      </c>
    </row>
    <row r="3514">
      <c r="A3514" t="n" s="0">
        <v>3513.0</v>
      </c>
      <c r="B3514" t="s" s="0">
        <v>5646</v>
      </c>
      <c r="C3514" t="n" s="0">
        <v>0.0</v>
      </c>
    </row>
    <row r="3515">
      <c r="A3515" t="n" s="0">
        <v>3514.0</v>
      </c>
      <c r="B3515" t="s" s="0">
        <v>5647</v>
      </c>
      <c r="C3515" t="n" s="0">
        <v>0.0</v>
      </c>
    </row>
    <row r="3516">
      <c r="A3516" t="n" s="0">
        <v>3515.0</v>
      </c>
      <c r="B3516" t="s" s="0">
        <v>5648</v>
      </c>
      <c r="C3516" t="n" s="0">
        <v>0.0</v>
      </c>
    </row>
    <row r="3517">
      <c r="A3517" t="n" s="0">
        <v>3516.0</v>
      </c>
      <c r="B3517" t="s" s="0">
        <v>5649</v>
      </c>
      <c r="C3517" t="n" s="0">
        <v>0.0</v>
      </c>
    </row>
    <row r="3518">
      <c r="A3518" t="n" s="0">
        <v>3517.0</v>
      </c>
      <c r="B3518" t="s" s="0">
        <v>5650</v>
      </c>
      <c r="C3518" t="n" s="0">
        <v>0.0</v>
      </c>
    </row>
    <row r="3519">
      <c r="A3519" t="n" s="0">
        <v>3518.0</v>
      </c>
      <c r="B3519" t="s" s="0">
        <v>5651</v>
      </c>
      <c r="C3519" t="n" s="0">
        <v>0.0</v>
      </c>
    </row>
    <row r="3520">
      <c r="A3520" t="n" s="0">
        <v>3519.0</v>
      </c>
      <c r="B3520" t="s" s="0">
        <v>5652</v>
      </c>
      <c r="C3520" t="n" s="0">
        <v>0.0</v>
      </c>
    </row>
    <row r="3521">
      <c r="A3521" t="n" s="0">
        <v>3520.0</v>
      </c>
      <c r="B3521" t="s" s="0">
        <v>5653</v>
      </c>
      <c r="C3521" t="n" s="0">
        <v>0.0</v>
      </c>
    </row>
    <row r="3522">
      <c r="A3522" t="n" s="0">
        <v>3521.0</v>
      </c>
      <c r="B3522" t="s" s="0">
        <v>5654</v>
      </c>
      <c r="C3522" t="n" s="0">
        <v>0.0</v>
      </c>
    </row>
    <row r="3523">
      <c r="A3523" t="n" s="0">
        <v>3522.0</v>
      </c>
      <c r="B3523" t="s" s="0">
        <v>5655</v>
      </c>
      <c r="C3523" t="n" s="0">
        <v>0.0</v>
      </c>
    </row>
    <row r="3524">
      <c r="A3524" t="n" s="0">
        <v>3523.0</v>
      </c>
      <c r="B3524" t="s" s="0">
        <v>5656</v>
      </c>
      <c r="C3524" t="n" s="0">
        <v>0.0</v>
      </c>
    </row>
    <row r="3525">
      <c r="A3525" t="n" s="0">
        <v>3524.0</v>
      </c>
      <c r="B3525" t="s" s="0">
        <v>5657</v>
      </c>
      <c r="C3525" t="n" s="0">
        <v>0.0</v>
      </c>
    </row>
    <row r="3526">
      <c r="A3526" t="n" s="0">
        <v>3525.0</v>
      </c>
      <c r="B3526" t="s" s="0">
        <v>5658</v>
      </c>
      <c r="C3526" t="n" s="0">
        <v>0.0</v>
      </c>
    </row>
    <row r="3527">
      <c r="A3527" t="n" s="0">
        <v>3526.0</v>
      </c>
      <c r="B3527" t="s" s="0">
        <v>5659</v>
      </c>
      <c r="C3527" t="n" s="0">
        <v>0.0</v>
      </c>
    </row>
    <row r="3528">
      <c r="A3528" t="n" s="0">
        <v>3527.0</v>
      </c>
      <c r="B3528" t="s" s="0">
        <v>5660</v>
      </c>
      <c r="C3528" t="n" s="0">
        <v>0.0</v>
      </c>
    </row>
    <row r="3529">
      <c r="A3529" t="n" s="0">
        <v>3528.0</v>
      </c>
      <c r="B3529" t="s" s="0">
        <v>5661</v>
      </c>
      <c r="C3529" t="n" s="0">
        <v>0.0</v>
      </c>
    </row>
    <row r="3530">
      <c r="A3530" t="n" s="0">
        <v>3529.0</v>
      </c>
      <c r="B3530" t="s" s="0">
        <v>5662</v>
      </c>
      <c r="C3530" t="n" s="0">
        <v>0.0</v>
      </c>
    </row>
    <row r="3531">
      <c r="A3531" t="n" s="0">
        <v>3530.0</v>
      </c>
      <c r="B3531" t="s" s="0">
        <v>5663</v>
      </c>
      <c r="C3531" t="n" s="0">
        <v>0.0</v>
      </c>
    </row>
    <row r="3532">
      <c r="A3532" t="n" s="0">
        <v>3531.0</v>
      </c>
      <c r="B3532" t="s" s="0">
        <v>5664</v>
      </c>
      <c r="C3532" t="n" s="0">
        <v>0.0</v>
      </c>
    </row>
    <row r="3533">
      <c r="A3533" t="n" s="0">
        <v>3532.0</v>
      </c>
      <c r="B3533" t="s" s="0">
        <v>5665</v>
      </c>
      <c r="C3533" t="n" s="0">
        <v>0.0</v>
      </c>
    </row>
    <row r="3534">
      <c r="A3534" t="n" s="0">
        <v>3533.0</v>
      </c>
      <c r="B3534" t="s" s="0">
        <v>5666</v>
      </c>
      <c r="C3534" t="n" s="0">
        <v>0.0</v>
      </c>
    </row>
    <row r="3535">
      <c r="A3535" t="n" s="0">
        <v>3534.0</v>
      </c>
      <c r="B3535" t="s" s="0">
        <v>5667</v>
      </c>
      <c r="C3535" t="n" s="0">
        <v>0.0</v>
      </c>
    </row>
    <row r="3536">
      <c r="A3536" t="n" s="0">
        <v>3535.0</v>
      </c>
      <c r="B3536" t="s" s="0">
        <v>5668</v>
      </c>
      <c r="C3536" t="n" s="0">
        <v>0.0</v>
      </c>
    </row>
    <row r="3537">
      <c r="A3537" t="n" s="0">
        <v>3536.0</v>
      </c>
      <c r="B3537" t="s" s="0">
        <v>5669</v>
      </c>
      <c r="C3537" t="n" s="0">
        <v>0.0</v>
      </c>
    </row>
    <row r="3538">
      <c r="A3538" t="n" s="0">
        <v>3537.0</v>
      </c>
      <c r="B3538" t="s" s="0">
        <v>5670</v>
      </c>
      <c r="C3538" t="n" s="0">
        <v>0.0</v>
      </c>
    </row>
    <row r="3539">
      <c r="A3539" t="n" s="0">
        <v>3538.0</v>
      </c>
      <c r="B3539" t="s" s="0">
        <v>5671</v>
      </c>
      <c r="C3539" t="n" s="0">
        <v>0.0</v>
      </c>
    </row>
    <row r="3540">
      <c r="A3540" t="n" s="0">
        <v>3539.0</v>
      </c>
      <c r="B3540" t="s" s="0">
        <v>5672</v>
      </c>
      <c r="C3540" t="n" s="0">
        <v>0.0</v>
      </c>
    </row>
    <row r="3541">
      <c r="A3541" t="n" s="0">
        <v>3540.0</v>
      </c>
      <c r="B3541" t="s" s="0">
        <v>5673</v>
      </c>
      <c r="C3541" t="n" s="0">
        <v>0.0</v>
      </c>
    </row>
    <row r="3542">
      <c r="A3542" t="n" s="0">
        <v>3541.0</v>
      </c>
      <c r="B3542" t="s" s="0">
        <v>5674</v>
      </c>
      <c r="C3542" t="n" s="0">
        <v>0.0</v>
      </c>
    </row>
    <row r="3543">
      <c r="A3543" t="n" s="0">
        <v>3542.0</v>
      </c>
      <c r="B3543" t="s" s="0">
        <v>5675</v>
      </c>
      <c r="C3543" t="n" s="0">
        <v>0.0</v>
      </c>
    </row>
    <row r="3544">
      <c r="A3544" t="n" s="0">
        <v>3543.0</v>
      </c>
      <c r="B3544" t="s" s="0">
        <v>5676</v>
      </c>
      <c r="C3544" t="n" s="0">
        <v>0.0</v>
      </c>
    </row>
    <row r="3545">
      <c r="A3545" t="n" s="0">
        <v>3544.0</v>
      </c>
      <c r="B3545" t="s" s="0">
        <v>5677</v>
      </c>
      <c r="C3545" t="n" s="0">
        <v>0.0</v>
      </c>
    </row>
    <row r="3546">
      <c r="A3546" t="n" s="0">
        <v>3545.0</v>
      </c>
      <c r="B3546" t="s" s="0">
        <v>5678</v>
      </c>
      <c r="C3546" t="n" s="0">
        <v>0.0</v>
      </c>
    </row>
    <row r="3547">
      <c r="A3547" t="n" s="0">
        <v>3546.0</v>
      </c>
      <c r="B3547" t="s" s="0">
        <v>5679</v>
      </c>
      <c r="C3547" t="n" s="0">
        <v>0.0</v>
      </c>
    </row>
    <row r="3548">
      <c r="A3548" t="n" s="0">
        <v>3547.0</v>
      </c>
      <c r="B3548" t="s" s="0">
        <v>5680</v>
      </c>
      <c r="C3548" t="n" s="0">
        <v>0.0</v>
      </c>
    </row>
    <row r="3549">
      <c r="A3549" t="n" s="0">
        <v>3548.0</v>
      </c>
      <c r="B3549" t="s" s="0">
        <v>5681</v>
      </c>
      <c r="C3549" t="n" s="0">
        <v>0.0</v>
      </c>
    </row>
    <row r="3550">
      <c r="A3550" t="n" s="0">
        <v>3549.0</v>
      </c>
      <c r="B3550" t="s" s="0">
        <v>5682</v>
      </c>
      <c r="C3550" t="n" s="0">
        <v>0.0</v>
      </c>
    </row>
    <row r="3551">
      <c r="A3551" t="n" s="0">
        <v>3550.0</v>
      </c>
      <c r="B3551" t="s" s="0">
        <v>5683</v>
      </c>
      <c r="C3551" t="n" s="0">
        <v>0.0</v>
      </c>
    </row>
    <row r="3552">
      <c r="A3552" t="n" s="0">
        <v>3551.0</v>
      </c>
      <c r="B3552" t="s" s="0">
        <v>5684</v>
      </c>
      <c r="C3552" t="n" s="0">
        <v>0.0</v>
      </c>
    </row>
    <row r="3553">
      <c r="A3553" t="n" s="0">
        <v>3552.0</v>
      </c>
      <c r="B3553" t="s" s="0">
        <v>5685</v>
      </c>
      <c r="C3553" t="n" s="0">
        <v>0.0</v>
      </c>
    </row>
    <row r="3554">
      <c r="A3554" t="n" s="0">
        <v>3553.0</v>
      </c>
      <c r="B3554" t="s" s="0">
        <v>5686</v>
      </c>
      <c r="C3554" t="n" s="0">
        <v>0.0</v>
      </c>
    </row>
    <row r="3555">
      <c r="A3555" t="n" s="0">
        <v>3554.0</v>
      </c>
      <c r="B3555" t="s" s="0">
        <v>5687</v>
      </c>
      <c r="C3555" t="n" s="0">
        <v>0.0</v>
      </c>
    </row>
    <row r="3556">
      <c r="A3556" t="n" s="0">
        <v>3555.0</v>
      </c>
      <c r="B3556" t="s" s="0">
        <v>5688</v>
      </c>
      <c r="C3556" t="n" s="0">
        <v>0.0</v>
      </c>
    </row>
    <row r="3557">
      <c r="A3557" t="n" s="0">
        <v>3556.0</v>
      </c>
      <c r="B3557" t="s" s="0">
        <v>5689</v>
      </c>
      <c r="C3557" t="n" s="0">
        <v>0.0</v>
      </c>
    </row>
    <row r="3558">
      <c r="A3558" t="n" s="0">
        <v>3557.0</v>
      </c>
      <c r="B3558" t="s" s="0">
        <v>5690</v>
      </c>
      <c r="C3558" t="n" s="0">
        <v>0.0</v>
      </c>
    </row>
    <row r="3559">
      <c r="A3559" t="n" s="0">
        <v>3558.0</v>
      </c>
      <c r="B3559" t="s" s="0">
        <v>5691</v>
      </c>
      <c r="C3559" t="n" s="0">
        <v>0.0</v>
      </c>
    </row>
    <row r="3560">
      <c r="A3560" t="n" s="0">
        <v>3559.0</v>
      </c>
      <c r="B3560" t="s" s="0">
        <v>5692</v>
      </c>
      <c r="C3560" t="n" s="0">
        <v>0.0</v>
      </c>
    </row>
    <row r="3561">
      <c r="A3561" t="n" s="0">
        <v>3560.0</v>
      </c>
      <c r="B3561" t="s" s="0">
        <v>5693</v>
      </c>
      <c r="C3561" t="n" s="0">
        <v>0.0</v>
      </c>
    </row>
    <row r="3562">
      <c r="A3562" t="n" s="0">
        <v>3561.0</v>
      </c>
      <c r="B3562" t="s" s="0">
        <v>5694</v>
      </c>
      <c r="C3562" t="n" s="0">
        <v>0.0</v>
      </c>
    </row>
    <row r="3563">
      <c r="A3563" t="n" s="0">
        <v>3562.0</v>
      </c>
      <c r="B3563" t="s" s="0">
        <v>5695</v>
      </c>
      <c r="C3563" t="n" s="0">
        <v>0.0</v>
      </c>
    </row>
    <row r="3564">
      <c r="A3564" t="n" s="0">
        <v>3563.0</v>
      </c>
      <c r="B3564" t="s" s="0">
        <v>5696</v>
      </c>
      <c r="C3564" t="n" s="0">
        <v>0.0</v>
      </c>
    </row>
    <row r="3565">
      <c r="A3565" t="n" s="0">
        <v>3564.0</v>
      </c>
      <c r="B3565" t="s" s="0">
        <v>5697</v>
      </c>
      <c r="C3565" t="n" s="0">
        <v>0.0</v>
      </c>
    </row>
    <row r="3566">
      <c r="A3566" t="n" s="0">
        <v>3565.0</v>
      </c>
      <c r="B3566" t="s" s="0">
        <v>5698</v>
      </c>
      <c r="C3566" t="n" s="0">
        <v>0.0</v>
      </c>
    </row>
    <row r="3567">
      <c r="A3567" t="n" s="0">
        <v>3566.0</v>
      </c>
      <c r="B3567" t="s" s="0">
        <v>5699</v>
      </c>
      <c r="C3567" t="n" s="0">
        <v>0.0</v>
      </c>
    </row>
    <row r="3568">
      <c r="A3568" t="n" s="0">
        <v>3567.0</v>
      </c>
      <c r="B3568" t="s" s="0">
        <v>5700</v>
      </c>
      <c r="C3568" t="n" s="0">
        <v>0.0</v>
      </c>
    </row>
    <row r="3569">
      <c r="A3569" t="n" s="0">
        <v>3568.0</v>
      </c>
      <c r="B3569" t="s" s="0">
        <v>5701</v>
      </c>
      <c r="C3569" t="n" s="0">
        <v>0.0</v>
      </c>
    </row>
    <row r="3570">
      <c r="A3570" t="n" s="0">
        <v>3569.0</v>
      </c>
      <c r="B3570" t="s" s="0">
        <v>5702</v>
      </c>
      <c r="C3570" t="n" s="0">
        <v>0.0</v>
      </c>
    </row>
    <row r="3571">
      <c r="A3571" t="n" s="0">
        <v>3570.0</v>
      </c>
      <c r="B3571" t="s" s="0">
        <v>5703</v>
      </c>
      <c r="C3571" t="n" s="0">
        <v>0.0</v>
      </c>
    </row>
    <row r="3572">
      <c r="A3572" t="n" s="0">
        <v>3571.0</v>
      </c>
      <c r="B3572" t="s" s="0">
        <v>5704</v>
      </c>
      <c r="C3572" t="n" s="0">
        <v>0.0</v>
      </c>
    </row>
    <row r="3573">
      <c r="A3573" t="n" s="0">
        <v>3572.0</v>
      </c>
      <c r="B3573" t="s" s="0">
        <v>5705</v>
      </c>
      <c r="C3573" t="n" s="0">
        <v>0.0</v>
      </c>
    </row>
    <row r="3574">
      <c r="A3574" t="n" s="0">
        <v>3573.0</v>
      </c>
      <c r="B3574" t="s" s="0">
        <v>5706</v>
      </c>
      <c r="C3574" t="n" s="0">
        <v>0.0</v>
      </c>
    </row>
    <row r="3575">
      <c r="A3575" t="n" s="0">
        <v>3574.0</v>
      </c>
      <c r="B3575" t="s" s="0">
        <v>5707</v>
      </c>
      <c r="C3575" t="n" s="0">
        <v>0.0</v>
      </c>
    </row>
    <row r="3576">
      <c r="A3576" t="n" s="0">
        <v>3575.0</v>
      </c>
      <c r="B3576" t="s" s="0">
        <v>5708</v>
      </c>
      <c r="C3576" t="n" s="0">
        <v>0.0</v>
      </c>
    </row>
    <row r="3577">
      <c r="A3577" t="n" s="0">
        <v>3576.0</v>
      </c>
      <c r="B3577" t="s" s="0">
        <v>5709</v>
      </c>
      <c r="C3577" t="n" s="0">
        <v>0.0</v>
      </c>
    </row>
    <row r="3578">
      <c r="A3578" t="n" s="0">
        <v>3577.0</v>
      </c>
      <c r="B3578" t="s" s="0">
        <v>5710</v>
      </c>
      <c r="C3578" t="n" s="0">
        <v>0.0</v>
      </c>
    </row>
    <row r="3579">
      <c r="A3579" t="n" s="0">
        <v>3578.0</v>
      </c>
      <c r="B3579" t="s" s="0">
        <v>5711</v>
      </c>
      <c r="C3579" t="n" s="0">
        <v>0.0</v>
      </c>
    </row>
    <row r="3580">
      <c r="A3580" t="n" s="0">
        <v>3579.0</v>
      </c>
      <c r="B3580" t="s" s="0">
        <v>5712</v>
      </c>
      <c r="C3580" t="n" s="0">
        <v>0.0</v>
      </c>
    </row>
    <row r="3581">
      <c r="A3581" t="n" s="0">
        <v>3580.0</v>
      </c>
      <c r="B3581" t="s" s="0">
        <v>5713</v>
      </c>
      <c r="C3581" t="n" s="0">
        <v>0.0</v>
      </c>
    </row>
    <row r="3582">
      <c r="A3582" t="n" s="0">
        <v>3581.0</v>
      </c>
      <c r="B3582" t="s" s="0">
        <v>5714</v>
      </c>
      <c r="C3582" t="n" s="0">
        <v>0.0</v>
      </c>
    </row>
    <row r="3583">
      <c r="A3583" t="n" s="0">
        <v>3582.0</v>
      </c>
      <c r="B3583" t="s" s="0">
        <v>5715</v>
      </c>
      <c r="C3583" t="n" s="0">
        <v>0.0</v>
      </c>
    </row>
    <row r="3584">
      <c r="A3584" t="n" s="0">
        <v>3583.0</v>
      </c>
      <c r="B3584" t="s" s="0">
        <v>5716</v>
      </c>
      <c r="C3584" t="n" s="0">
        <v>0.0</v>
      </c>
    </row>
    <row r="3585">
      <c r="A3585" t="n" s="0">
        <v>3584.0</v>
      </c>
      <c r="B3585" t="s" s="0">
        <v>5717</v>
      </c>
      <c r="C3585" t="n" s="0">
        <v>0.0</v>
      </c>
    </row>
    <row r="3586">
      <c r="A3586" t="n" s="0">
        <v>3585.0</v>
      </c>
      <c r="B3586" t="s" s="0">
        <v>5718</v>
      </c>
      <c r="C3586" t="n" s="0">
        <v>0.0</v>
      </c>
    </row>
    <row r="3587">
      <c r="A3587" t="n" s="0">
        <v>3586.0</v>
      </c>
      <c r="B3587" t="s" s="0">
        <v>5719</v>
      </c>
      <c r="C3587" t="n" s="0">
        <v>0.0</v>
      </c>
    </row>
    <row r="3588">
      <c r="A3588" t="n" s="0">
        <v>3587.0</v>
      </c>
      <c r="B3588" t="s" s="0">
        <v>5720</v>
      </c>
      <c r="C3588" t="n" s="0">
        <v>0.0</v>
      </c>
    </row>
    <row r="3589">
      <c r="A3589" t="n" s="0">
        <v>3588.0</v>
      </c>
      <c r="B3589" t="s" s="0">
        <v>5721</v>
      </c>
      <c r="C3589" t="n" s="0">
        <v>0.0</v>
      </c>
    </row>
    <row r="3590">
      <c r="A3590" t="n" s="0">
        <v>3589.0</v>
      </c>
      <c r="B3590" t="s" s="0">
        <v>5722</v>
      </c>
      <c r="C3590" t="n" s="0">
        <v>0.0</v>
      </c>
    </row>
    <row r="3591">
      <c r="A3591" t="n" s="0">
        <v>3590.0</v>
      </c>
      <c r="B3591" t="s" s="0">
        <v>5723</v>
      </c>
      <c r="C3591" t="n" s="0">
        <v>0.0</v>
      </c>
    </row>
    <row r="3592">
      <c r="A3592" t="n" s="0">
        <v>3591.0</v>
      </c>
      <c r="B3592" t="s" s="0">
        <v>5724</v>
      </c>
      <c r="C3592" t="n" s="0">
        <v>0.0</v>
      </c>
    </row>
    <row r="3593">
      <c r="A3593" t="n" s="0">
        <v>3592.0</v>
      </c>
      <c r="B3593" t="s" s="0">
        <v>5725</v>
      </c>
      <c r="C3593" t="n" s="0">
        <v>0.0</v>
      </c>
    </row>
    <row r="3594">
      <c r="A3594" t="n" s="0">
        <v>3593.0</v>
      </c>
      <c r="B3594" t="s" s="0">
        <v>5726</v>
      </c>
      <c r="C3594" t="n" s="0">
        <v>0.0</v>
      </c>
    </row>
    <row r="3595">
      <c r="A3595" t="n" s="0">
        <v>3594.0</v>
      </c>
      <c r="B3595" t="s" s="0">
        <v>5727</v>
      </c>
      <c r="C3595" t="n" s="0">
        <v>0.0</v>
      </c>
    </row>
    <row r="3596">
      <c r="A3596" t="n" s="0">
        <v>3595.0</v>
      </c>
      <c r="B3596" t="s" s="0">
        <v>5728</v>
      </c>
      <c r="C3596" t="n" s="0">
        <v>0.0</v>
      </c>
    </row>
    <row r="3597">
      <c r="A3597" t="n" s="0">
        <v>3596.0</v>
      </c>
      <c r="B3597" t="s" s="0">
        <v>5729</v>
      </c>
      <c r="C3597" t="n" s="0">
        <v>0.0</v>
      </c>
    </row>
    <row r="3598">
      <c r="A3598" t="n" s="0">
        <v>3597.0</v>
      </c>
      <c r="B3598" t="s" s="0">
        <v>5730</v>
      </c>
      <c r="C3598" t="n" s="0">
        <v>0.0</v>
      </c>
    </row>
    <row r="3599">
      <c r="A3599" t="n" s="0">
        <v>3598.0</v>
      </c>
      <c r="B3599" t="s" s="0">
        <v>5731</v>
      </c>
      <c r="C3599" t="n" s="0">
        <v>0.0</v>
      </c>
    </row>
    <row r="3600">
      <c r="A3600" t="n" s="0">
        <v>3599.0</v>
      </c>
      <c r="B3600" t="s" s="0">
        <v>5732</v>
      </c>
      <c r="C3600" t="n" s="0">
        <v>0.0</v>
      </c>
    </row>
    <row r="3601">
      <c r="A3601" t="n" s="0">
        <v>3600.0</v>
      </c>
      <c r="B3601" t="s" s="0">
        <v>5733</v>
      </c>
      <c r="C3601" t="n" s="0">
        <v>0.0</v>
      </c>
    </row>
    <row r="3602">
      <c r="A3602" t="n" s="0">
        <v>3601.0</v>
      </c>
      <c r="B3602" t="s" s="0">
        <v>5734</v>
      </c>
      <c r="C3602" t="n" s="0">
        <v>0.0</v>
      </c>
    </row>
    <row r="3603">
      <c r="A3603" t="n" s="0">
        <v>3602.0</v>
      </c>
      <c r="B3603" t="s" s="0">
        <v>5735</v>
      </c>
      <c r="C3603" t="n" s="0">
        <v>0.0</v>
      </c>
    </row>
    <row r="3604">
      <c r="A3604" t="n" s="0">
        <v>3603.0</v>
      </c>
      <c r="B3604" t="s" s="0">
        <v>5736</v>
      </c>
      <c r="C3604" t="n" s="0">
        <v>0.0</v>
      </c>
    </row>
    <row r="3605">
      <c r="A3605" t="n" s="0">
        <v>3604.0</v>
      </c>
      <c r="B3605" t="s" s="0">
        <v>5737</v>
      </c>
      <c r="C3605" t="n" s="0">
        <v>0.0</v>
      </c>
    </row>
    <row r="3606">
      <c r="A3606" t="n" s="0">
        <v>3605.0</v>
      </c>
      <c r="B3606" t="s" s="0">
        <v>5738</v>
      </c>
      <c r="C3606" t="n" s="0">
        <v>0.0</v>
      </c>
    </row>
    <row r="3607">
      <c r="A3607" t="n" s="0">
        <v>3606.0</v>
      </c>
      <c r="B3607" t="s" s="0">
        <v>5739</v>
      </c>
      <c r="C3607" t="n" s="0">
        <v>0.0</v>
      </c>
    </row>
    <row r="3608">
      <c r="A3608" t="n" s="0">
        <v>3607.0</v>
      </c>
      <c r="B3608" t="s" s="0">
        <v>5740</v>
      </c>
      <c r="C3608" t="n" s="0">
        <v>0.0</v>
      </c>
    </row>
    <row r="3609">
      <c r="A3609" t="n" s="0">
        <v>3608.0</v>
      </c>
      <c r="B3609" t="s" s="0">
        <v>5741</v>
      </c>
      <c r="C3609" t="n" s="0">
        <v>0.0</v>
      </c>
    </row>
    <row r="3610">
      <c r="A3610" t="n" s="0">
        <v>3609.0</v>
      </c>
      <c r="B3610" t="s" s="0">
        <v>5742</v>
      </c>
      <c r="C3610" t="n" s="0">
        <v>0.0</v>
      </c>
    </row>
    <row r="3611">
      <c r="A3611" t="n" s="0">
        <v>3610.0</v>
      </c>
      <c r="B3611" t="s" s="0">
        <v>5743</v>
      </c>
      <c r="C3611" t="n" s="0">
        <v>0.0</v>
      </c>
    </row>
    <row r="3612">
      <c r="A3612" t="n" s="0">
        <v>3611.0</v>
      </c>
      <c r="B3612" t="s" s="0">
        <v>5744</v>
      </c>
      <c r="C3612" t="n" s="0">
        <v>0.0</v>
      </c>
    </row>
    <row r="3613">
      <c r="A3613" t="n" s="0">
        <v>3612.0</v>
      </c>
      <c r="B3613" t="s" s="0">
        <v>5745</v>
      </c>
      <c r="C3613" t="n" s="0">
        <v>0.0</v>
      </c>
    </row>
    <row r="3614">
      <c r="A3614" t="n" s="0">
        <v>3613.0</v>
      </c>
      <c r="B3614" t="s" s="0">
        <v>5746</v>
      </c>
      <c r="C3614" t="n" s="0">
        <v>0.0</v>
      </c>
    </row>
    <row r="3615">
      <c r="A3615" t="n" s="0">
        <v>3614.0</v>
      </c>
      <c r="B3615" t="s" s="0">
        <v>5747</v>
      </c>
      <c r="C3615" t="n" s="0">
        <v>0.0</v>
      </c>
    </row>
    <row r="3616">
      <c r="A3616" t="n" s="0">
        <v>3615.0</v>
      </c>
      <c r="B3616" t="s" s="0">
        <v>5748</v>
      </c>
      <c r="C3616" t="n" s="0">
        <v>0.0</v>
      </c>
    </row>
    <row r="3617">
      <c r="A3617" t="n" s="0">
        <v>3616.0</v>
      </c>
      <c r="B3617" t="s" s="0">
        <v>5749</v>
      </c>
      <c r="C3617" t="n" s="0">
        <v>0.0</v>
      </c>
    </row>
    <row r="3618">
      <c r="A3618" t="n" s="0">
        <v>3617.0</v>
      </c>
      <c r="B3618" t="s" s="0">
        <v>5750</v>
      </c>
      <c r="C3618" t="n" s="0">
        <v>0.0</v>
      </c>
    </row>
    <row r="3619">
      <c r="A3619" t="n" s="0">
        <v>3618.0</v>
      </c>
      <c r="B3619" t="s" s="0">
        <v>5751</v>
      </c>
      <c r="C3619" t="n" s="0">
        <v>0.0</v>
      </c>
    </row>
    <row r="3620">
      <c r="A3620" t="n" s="0">
        <v>3619.0</v>
      </c>
      <c r="B3620" t="s" s="0">
        <v>5752</v>
      </c>
      <c r="C3620" t="n" s="0">
        <v>0.0</v>
      </c>
    </row>
    <row r="3621">
      <c r="A3621" t="n" s="0">
        <v>3620.0</v>
      </c>
      <c r="B3621" t="s" s="0">
        <v>5753</v>
      </c>
      <c r="C3621" t="n" s="0">
        <v>0.0</v>
      </c>
    </row>
    <row r="3622">
      <c r="A3622" t="n" s="0">
        <v>3621.0</v>
      </c>
      <c r="B3622" t="s" s="0">
        <v>5754</v>
      </c>
      <c r="C3622" t="n" s="0">
        <v>0.0</v>
      </c>
    </row>
    <row r="3623">
      <c r="A3623" t="n" s="0">
        <v>3622.0</v>
      </c>
      <c r="B3623" t="s" s="0">
        <v>5755</v>
      </c>
      <c r="C3623" t="n" s="0">
        <v>0.0</v>
      </c>
    </row>
    <row r="3624">
      <c r="A3624" t="n" s="0">
        <v>3623.0</v>
      </c>
      <c r="B3624" t="s" s="0">
        <v>5756</v>
      </c>
      <c r="C3624" t="n" s="0">
        <v>0.0</v>
      </c>
    </row>
    <row r="3625">
      <c r="A3625" t="n" s="0">
        <v>3624.0</v>
      </c>
      <c r="B3625" t="s" s="0">
        <v>5757</v>
      </c>
      <c r="C3625" t="n" s="0">
        <v>0.0</v>
      </c>
    </row>
    <row r="3626">
      <c r="A3626" t="n" s="0">
        <v>3625.0</v>
      </c>
      <c r="B3626" t="s" s="0">
        <v>5758</v>
      </c>
      <c r="C3626" t="n" s="0">
        <v>0.0</v>
      </c>
    </row>
    <row r="3627">
      <c r="A3627" t="n" s="0">
        <v>3626.0</v>
      </c>
      <c r="B3627" t="s" s="0">
        <v>5759</v>
      </c>
      <c r="C3627" t="n" s="0">
        <v>0.0</v>
      </c>
    </row>
    <row r="3628">
      <c r="A3628" t="n" s="0">
        <v>3627.0</v>
      </c>
      <c r="B3628" t="s" s="0">
        <v>5760</v>
      </c>
      <c r="C3628" t="n" s="0">
        <v>0.0</v>
      </c>
    </row>
    <row r="3629">
      <c r="A3629" t="n" s="0">
        <v>3628.0</v>
      </c>
      <c r="B3629" t="s" s="0">
        <v>5761</v>
      </c>
      <c r="C3629" t="n" s="0">
        <v>0.0</v>
      </c>
    </row>
    <row r="3630">
      <c r="A3630" t="n" s="0">
        <v>3629.0</v>
      </c>
      <c r="B3630" t="s" s="0">
        <v>5762</v>
      </c>
      <c r="C3630" t="n" s="0">
        <v>0.0</v>
      </c>
    </row>
    <row r="3631">
      <c r="A3631" t="n" s="0">
        <v>3630.0</v>
      </c>
      <c r="B3631" t="s" s="0">
        <v>5763</v>
      </c>
      <c r="C3631" t="n" s="0">
        <v>0.0</v>
      </c>
    </row>
    <row r="3632">
      <c r="A3632" t="n" s="0">
        <v>3631.0</v>
      </c>
      <c r="B3632" t="s" s="0">
        <v>5764</v>
      </c>
      <c r="C3632" t="n" s="0">
        <v>0.0</v>
      </c>
    </row>
    <row r="3633">
      <c r="A3633" t="n" s="0">
        <v>3632.0</v>
      </c>
      <c r="B3633" t="s" s="0">
        <v>5765</v>
      </c>
      <c r="C3633" t="n" s="0">
        <v>0.0</v>
      </c>
    </row>
    <row r="3634">
      <c r="A3634" t="n" s="0">
        <v>3633.0</v>
      </c>
      <c r="B3634" t="s" s="0">
        <v>5766</v>
      </c>
      <c r="C3634" t="n" s="0">
        <v>0.0</v>
      </c>
    </row>
    <row r="3635">
      <c r="A3635" t="n" s="0">
        <v>3634.0</v>
      </c>
      <c r="B3635" t="s" s="0">
        <v>5767</v>
      </c>
      <c r="C3635" t="n" s="0">
        <v>0.0</v>
      </c>
    </row>
    <row r="3636">
      <c r="A3636" t="n" s="0">
        <v>3635.0</v>
      </c>
      <c r="B3636" t="s" s="0">
        <v>5768</v>
      </c>
      <c r="C3636" t="n" s="0">
        <v>0.0</v>
      </c>
    </row>
    <row r="3637">
      <c r="A3637" t="n" s="0">
        <v>3636.0</v>
      </c>
      <c r="B3637" t="s" s="0">
        <v>5769</v>
      </c>
      <c r="C3637" t="n" s="0">
        <v>0.0</v>
      </c>
    </row>
    <row r="3638">
      <c r="A3638" t="n" s="0">
        <v>3637.0</v>
      </c>
      <c r="B3638" t="s" s="0">
        <v>5770</v>
      </c>
      <c r="C3638" t="n" s="0">
        <v>0.0</v>
      </c>
    </row>
    <row r="3639">
      <c r="A3639" t="n" s="0">
        <v>3638.0</v>
      </c>
      <c r="B3639" t="s" s="0">
        <v>5771</v>
      </c>
      <c r="C3639" t="n" s="0">
        <v>0.0</v>
      </c>
    </row>
    <row r="3640">
      <c r="A3640" t="n" s="0">
        <v>3639.0</v>
      </c>
      <c r="B3640" t="s" s="0">
        <v>5772</v>
      </c>
      <c r="C3640" t="n" s="0">
        <v>0.0</v>
      </c>
    </row>
    <row r="3641">
      <c r="A3641" t="n" s="0">
        <v>3640.0</v>
      </c>
      <c r="B3641" t="s" s="0">
        <v>5773</v>
      </c>
      <c r="C3641" t="n" s="0">
        <v>0.0</v>
      </c>
    </row>
    <row r="3642">
      <c r="A3642" t="n" s="0">
        <v>3641.0</v>
      </c>
      <c r="B3642" t="s" s="0">
        <v>5774</v>
      </c>
      <c r="C3642" t="n" s="0">
        <v>0.0</v>
      </c>
    </row>
    <row r="3643">
      <c r="A3643" t="n" s="0">
        <v>3642.0</v>
      </c>
      <c r="B3643" t="s" s="0">
        <v>5775</v>
      </c>
      <c r="C3643" t="n" s="0">
        <v>0.0</v>
      </c>
    </row>
    <row r="3644">
      <c r="A3644" t="n" s="0">
        <v>3643.0</v>
      </c>
      <c r="B3644" t="s" s="0">
        <v>5776</v>
      </c>
      <c r="C3644" t="n" s="0">
        <v>0.0</v>
      </c>
    </row>
    <row r="3645">
      <c r="A3645" t="n" s="0">
        <v>3644.0</v>
      </c>
      <c r="B3645" t="s" s="0">
        <v>5777</v>
      </c>
      <c r="C3645" t="n" s="0">
        <v>0.0</v>
      </c>
    </row>
    <row r="3646">
      <c r="A3646" t="n" s="0">
        <v>3645.0</v>
      </c>
      <c r="B3646" t="s" s="0">
        <v>5778</v>
      </c>
      <c r="C3646" t="n" s="0">
        <v>0.0</v>
      </c>
    </row>
    <row r="3647">
      <c r="A3647" t="n" s="0">
        <v>3646.0</v>
      </c>
      <c r="B3647" t="s" s="0">
        <v>5779</v>
      </c>
      <c r="C3647" t="n" s="0">
        <v>0.0</v>
      </c>
    </row>
    <row r="3648">
      <c r="A3648" t="n" s="0">
        <v>3647.0</v>
      </c>
      <c r="B3648" t="s" s="0">
        <v>5780</v>
      </c>
      <c r="C3648" t="n" s="0">
        <v>0.0</v>
      </c>
    </row>
    <row r="3649">
      <c r="A3649" t="n" s="0">
        <v>3648.0</v>
      </c>
      <c r="B3649" t="s" s="0">
        <v>5781</v>
      </c>
      <c r="C3649" t="n" s="0">
        <v>0.0</v>
      </c>
    </row>
    <row r="3650">
      <c r="A3650" t="n" s="0">
        <v>3649.0</v>
      </c>
      <c r="B3650" t="s" s="0">
        <v>5782</v>
      </c>
      <c r="C3650" t="n" s="0">
        <v>0.0</v>
      </c>
    </row>
    <row r="3651">
      <c r="A3651" t="n" s="0">
        <v>3650.0</v>
      </c>
      <c r="B3651" t="s" s="0">
        <v>5783</v>
      </c>
      <c r="C3651" t="n" s="0">
        <v>0.0</v>
      </c>
    </row>
    <row r="3652">
      <c r="A3652" t="n" s="0">
        <v>3651.0</v>
      </c>
      <c r="B3652" t="s" s="0">
        <v>5784</v>
      </c>
      <c r="C3652" t="n" s="0">
        <v>0.0</v>
      </c>
    </row>
    <row r="3653">
      <c r="A3653" t="n" s="0">
        <v>3652.0</v>
      </c>
      <c r="B3653" t="s" s="0">
        <v>5785</v>
      </c>
      <c r="C3653" t="n" s="0">
        <v>0.0</v>
      </c>
    </row>
    <row r="3654">
      <c r="A3654" t="n" s="0">
        <v>3653.0</v>
      </c>
      <c r="B3654" t="s" s="0">
        <v>5786</v>
      </c>
      <c r="C3654" t="n" s="0">
        <v>0.0</v>
      </c>
    </row>
    <row r="3655">
      <c r="A3655" t="n" s="0">
        <v>3654.0</v>
      </c>
      <c r="B3655" t="s" s="0">
        <v>5787</v>
      </c>
      <c r="C3655" t="n" s="0">
        <v>0.0</v>
      </c>
    </row>
    <row r="3656">
      <c r="A3656" t="n" s="0">
        <v>3655.0</v>
      </c>
      <c r="B3656" t="s" s="0">
        <v>5788</v>
      </c>
      <c r="C3656" t="n" s="0">
        <v>0.0</v>
      </c>
    </row>
    <row r="3657">
      <c r="A3657" t="n" s="0">
        <v>3656.0</v>
      </c>
      <c r="B3657" t="s" s="0">
        <v>5789</v>
      </c>
      <c r="C3657" t="n" s="0">
        <v>0.0</v>
      </c>
    </row>
    <row r="3658">
      <c r="A3658" t="n" s="0">
        <v>3657.0</v>
      </c>
      <c r="B3658" t="s" s="0">
        <v>5790</v>
      </c>
      <c r="C3658" t="n" s="0">
        <v>0.0</v>
      </c>
    </row>
    <row r="3659">
      <c r="A3659" t="n" s="0">
        <v>3658.0</v>
      </c>
      <c r="B3659" t="s" s="0">
        <v>5791</v>
      </c>
      <c r="C3659" t="n" s="0">
        <v>0.0</v>
      </c>
    </row>
    <row r="3660">
      <c r="A3660" t="n" s="0">
        <v>3659.0</v>
      </c>
      <c r="B3660" t="s" s="0">
        <v>5792</v>
      </c>
      <c r="C3660" t="n" s="0">
        <v>0.0</v>
      </c>
    </row>
    <row r="3661">
      <c r="A3661" t="n" s="0">
        <v>3660.0</v>
      </c>
      <c r="B3661" t="s" s="0">
        <v>5793</v>
      </c>
      <c r="C3661" t="n" s="0">
        <v>0.0</v>
      </c>
    </row>
    <row r="3662">
      <c r="A3662" t="n" s="0">
        <v>3661.0</v>
      </c>
      <c r="B3662" t="s" s="0">
        <v>5794</v>
      </c>
      <c r="C3662" t="n" s="0">
        <v>0.0</v>
      </c>
    </row>
    <row r="3663">
      <c r="A3663" t="n" s="0">
        <v>3662.0</v>
      </c>
      <c r="B3663" t="s" s="0">
        <v>5795</v>
      </c>
      <c r="C3663" t="n" s="0">
        <v>0.0</v>
      </c>
    </row>
    <row r="3664">
      <c r="A3664" t="n" s="0">
        <v>3663.0</v>
      </c>
      <c r="B3664" t="s" s="0">
        <v>5796</v>
      </c>
      <c r="C3664" t="n" s="0">
        <v>0.0</v>
      </c>
    </row>
    <row r="3665">
      <c r="A3665" t="n" s="0">
        <v>3664.0</v>
      </c>
      <c r="B3665" t="s" s="0">
        <v>5797</v>
      </c>
      <c r="C3665" t="n" s="0">
        <v>0.0</v>
      </c>
    </row>
    <row r="3666">
      <c r="A3666" t="n" s="0">
        <v>3665.0</v>
      </c>
      <c r="B3666" t="s" s="0">
        <v>5798</v>
      </c>
      <c r="C3666" t="n" s="0">
        <v>0.0</v>
      </c>
    </row>
    <row r="3667">
      <c r="A3667" t="n" s="0">
        <v>3666.0</v>
      </c>
      <c r="B3667" t="s" s="0">
        <v>5799</v>
      </c>
      <c r="C3667" t="n" s="0">
        <v>0.0</v>
      </c>
    </row>
    <row r="3668">
      <c r="A3668" t="n" s="0">
        <v>3667.0</v>
      </c>
      <c r="B3668" t="s" s="0">
        <v>5800</v>
      </c>
      <c r="C3668" t="n" s="0">
        <v>0.0</v>
      </c>
    </row>
    <row r="3669">
      <c r="A3669" t="n" s="0">
        <v>3668.0</v>
      </c>
      <c r="B3669" t="s" s="0">
        <v>5801</v>
      </c>
      <c r="C3669" t="n" s="0">
        <v>0.0</v>
      </c>
    </row>
    <row r="3670">
      <c r="A3670" t="n" s="0">
        <v>3669.0</v>
      </c>
      <c r="B3670" t="s" s="0">
        <v>5802</v>
      </c>
      <c r="C3670" t="n" s="0">
        <v>0.0</v>
      </c>
    </row>
    <row r="3671">
      <c r="A3671" t="n" s="0">
        <v>3670.0</v>
      </c>
      <c r="B3671" t="s" s="0">
        <v>5803</v>
      </c>
      <c r="C3671" t="n" s="0">
        <v>0.0</v>
      </c>
    </row>
    <row r="3672">
      <c r="A3672" t="n" s="0">
        <v>3671.0</v>
      </c>
      <c r="B3672" t="s" s="0">
        <v>5804</v>
      </c>
      <c r="C3672" t="n" s="0">
        <v>0.0</v>
      </c>
    </row>
    <row r="3673">
      <c r="A3673" t="n" s="0">
        <v>3672.0</v>
      </c>
      <c r="B3673" t="s" s="0">
        <v>5805</v>
      </c>
      <c r="C3673" t="n" s="0">
        <v>0.0</v>
      </c>
    </row>
    <row r="3674">
      <c r="A3674" t="n" s="0">
        <v>3673.0</v>
      </c>
      <c r="B3674" t="s" s="0">
        <v>5806</v>
      </c>
      <c r="C3674" t="n" s="0">
        <v>0.0</v>
      </c>
    </row>
    <row r="3675">
      <c r="A3675" t="n" s="0">
        <v>3674.0</v>
      </c>
      <c r="B3675" t="s" s="0">
        <v>5807</v>
      </c>
      <c r="C3675" t="n" s="0">
        <v>0.0</v>
      </c>
    </row>
    <row r="3676">
      <c r="A3676" t="n" s="0">
        <v>3675.0</v>
      </c>
      <c r="B3676" t="s" s="0">
        <v>5808</v>
      </c>
      <c r="C3676" t="n" s="0">
        <v>0.0</v>
      </c>
    </row>
    <row r="3677">
      <c r="A3677" t="n" s="0">
        <v>3676.0</v>
      </c>
      <c r="B3677" t="s" s="0">
        <v>5809</v>
      </c>
      <c r="C3677" t="n" s="0">
        <v>0.0</v>
      </c>
    </row>
    <row r="3678">
      <c r="A3678" t="n" s="0">
        <v>3677.0</v>
      </c>
      <c r="B3678" t="s" s="0">
        <v>5810</v>
      </c>
      <c r="C3678" t="n" s="0">
        <v>0.0</v>
      </c>
    </row>
    <row r="3679">
      <c r="A3679" t="n" s="0">
        <v>3678.0</v>
      </c>
      <c r="B3679" t="s" s="0">
        <v>5811</v>
      </c>
      <c r="C3679" t="n" s="0">
        <v>0.0</v>
      </c>
    </row>
    <row r="3680">
      <c r="A3680" t="n" s="0">
        <v>3679.0</v>
      </c>
      <c r="B3680" t="s" s="0">
        <v>5812</v>
      </c>
      <c r="C3680" t="n" s="0">
        <v>0.0</v>
      </c>
    </row>
    <row r="3681">
      <c r="A3681" t="n" s="0">
        <v>3680.0</v>
      </c>
      <c r="B3681" t="s" s="0">
        <v>5813</v>
      </c>
      <c r="C3681" t="n" s="0">
        <v>0.0</v>
      </c>
    </row>
    <row r="3682">
      <c r="A3682" t="n" s="0">
        <v>3681.0</v>
      </c>
      <c r="B3682" t="s" s="0">
        <v>5814</v>
      </c>
      <c r="C3682" t="n" s="0">
        <v>0.0</v>
      </c>
    </row>
    <row r="3683">
      <c r="A3683" t="n" s="0">
        <v>3682.0</v>
      </c>
      <c r="B3683" t="s" s="0">
        <v>5815</v>
      </c>
      <c r="C3683" t="n" s="0">
        <v>0.0</v>
      </c>
    </row>
    <row r="3684">
      <c r="A3684" t="n" s="0">
        <v>3683.0</v>
      </c>
      <c r="B3684" t="s" s="0">
        <v>5816</v>
      </c>
      <c r="C3684" t="n" s="0">
        <v>0.0</v>
      </c>
    </row>
    <row r="3685">
      <c r="A3685" t="n" s="0">
        <v>3684.0</v>
      </c>
      <c r="B3685" t="s" s="0">
        <v>5817</v>
      </c>
      <c r="C3685" t="n" s="0">
        <v>0.0</v>
      </c>
    </row>
    <row r="3686">
      <c r="A3686" t="n" s="0">
        <v>3685.0</v>
      </c>
      <c r="B3686" t="s" s="0">
        <v>5818</v>
      </c>
      <c r="C3686" t="n" s="0">
        <v>0.0</v>
      </c>
    </row>
    <row r="3687">
      <c r="A3687" t="n" s="0">
        <v>3686.0</v>
      </c>
      <c r="B3687" t="s" s="0">
        <v>5819</v>
      </c>
      <c r="C3687" t="n" s="0">
        <v>0.0</v>
      </c>
    </row>
    <row r="3688">
      <c r="A3688" t="n" s="0">
        <v>3687.0</v>
      </c>
      <c r="B3688" t="s" s="0">
        <v>5820</v>
      </c>
      <c r="C3688" t="n" s="0">
        <v>0.0</v>
      </c>
    </row>
    <row r="3689">
      <c r="A3689" t="n" s="0">
        <v>3688.0</v>
      </c>
      <c r="B3689" t="s" s="0">
        <v>5821</v>
      </c>
      <c r="C3689" t="n" s="0">
        <v>0.0</v>
      </c>
    </row>
    <row r="3690">
      <c r="A3690" t="n" s="0">
        <v>3689.0</v>
      </c>
      <c r="B3690" t="s" s="0">
        <v>5822</v>
      </c>
      <c r="C3690" t="n" s="0">
        <v>0.0</v>
      </c>
    </row>
    <row r="3691">
      <c r="A3691" t="n" s="0">
        <v>3690.0</v>
      </c>
      <c r="B3691" t="s" s="0">
        <v>5823</v>
      </c>
      <c r="C3691" t="n" s="0">
        <v>0.0</v>
      </c>
    </row>
    <row r="3692">
      <c r="A3692" t="n" s="0">
        <v>3691.0</v>
      </c>
      <c r="B3692" t="s" s="0">
        <v>5824</v>
      </c>
      <c r="C3692" t="n" s="0">
        <v>0.0</v>
      </c>
    </row>
    <row r="3693">
      <c r="A3693" t="n" s="0">
        <v>3692.0</v>
      </c>
      <c r="B3693" t="s" s="0">
        <v>5825</v>
      </c>
      <c r="C3693" t="n" s="0">
        <v>0.0</v>
      </c>
    </row>
    <row r="3694">
      <c r="A3694" t="n" s="0">
        <v>3693.0</v>
      </c>
      <c r="B3694" t="s" s="0">
        <v>5826</v>
      </c>
      <c r="C3694" t="n" s="0">
        <v>0.0</v>
      </c>
    </row>
    <row r="3695">
      <c r="A3695" t="n" s="0">
        <v>3694.0</v>
      </c>
      <c r="B3695" t="s" s="0">
        <v>5827</v>
      </c>
      <c r="C3695" t="n" s="0">
        <v>0.0</v>
      </c>
    </row>
    <row r="3696">
      <c r="A3696" t="n" s="0">
        <v>3695.0</v>
      </c>
      <c r="B3696" t="s" s="0">
        <v>5828</v>
      </c>
      <c r="C3696" t="n" s="0">
        <v>0.0</v>
      </c>
    </row>
    <row r="3697">
      <c r="A3697" t="n" s="0">
        <v>3696.0</v>
      </c>
      <c r="B3697" t="s" s="0">
        <v>5829</v>
      </c>
      <c r="C3697" t="n" s="0">
        <v>0.0</v>
      </c>
    </row>
    <row r="3698">
      <c r="A3698" t="n" s="0">
        <v>3697.0</v>
      </c>
      <c r="B3698" t="s" s="0">
        <v>5830</v>
      </c>
      <c r="C3698" t="n" s="0">
        <v>0.0</v>
      </c>
    </row>
    <row r="3699">
      <c r="A3699" t="n" s="0">
        <v>3698.0</v>
      </c>
      <c r="B3699" t="s" s="0">
        <v>5831</v>
      </c>
      <c r="C3699" t="n" s="0">
        <v>0.0</v>
      </c>
    </row>
    <row r="3700">
      <c r="A3700" t="n" s="0">
        <v>3699.0</v>
      </c>
      <c r="B3700" t="s" s="0">
        <v>5832</v>
      </c>
      <c r="C3700" t="n" s="0">
        <v>0.0</v>
      </c>
    </row>
    <row r="3701">
      <c r="A3701" t="n" s="0">
        <v>3700.0</v>
      </c>
      <c r="B3701" t="s" s="0">
        <v>5833</v>
      </c>
      <c r="C3701" t="n" s="0">
        <v>0.0</v>
      </c>
    </row>
    <row r="3702">
      <c r="A3702" t="n" s="0">
        <v>3701.0</v>
      </c>
      <c r="B3702" t="s" s="0">
        <v>5834</v>
      </c>
      <c r="C3702" t="n" s="0">
        <v>0.0</v>
      </c>
    </row>
    <row r="3703">
      <c r="A3703" t="n" s="0">
        <v>3702.0</v>
      </c>
      <c r="B3703" t="s" s="0">
        <v>5835</v>
      </c>
      <c r="C3703" t="n" s="0">
        <v>0.0</v>
      </c>
    </row>
    <row r="3704">
      <c r="A3704" t="n" s="0">
        <v>3703.0</v>
      </c>
      <c r="B3704" t="s" s="0">
        <v>5836</v>
      </c>
      <c r="C3704" t="n" s="0">
        <v>0.0</v>
      </c>
    </row>
    <row r="3705">
      <c r="A3705" t="n" s="0">
        <v>3704.0</v>
      </c>
      <c r="B3705" t="s" s="0">
        <v>5837</v>
      </c>
      <c r="C3705" t="n" s="0">
        <v>0.0</v>
      </c>
    </row>
    <row r="3706">
      <c r="A3706" t="n" s="0">
        <v>3705.0</v>
      </c>
      <c r="B3706" t="s" s="0">
        <v>5838</v>
      </c>
      <c r="C3706" t="n" s="0">
        <v>0.0</v>
      </c>
    </row>
    <row r="3707">
      <c r="A3707" t="n" s="0">
        <v>3706.0</v>
      </c>
      <c r="B3707" t="s" s="0">
        <v>5839</v>
      </c>
      <c r="C3707" t="n" s="0">
        <v>0.0</v>
      </c>
    </row>
    <row r="3708">
      <c r="A3708" t="n" s="0">
        <v>3707.0</v>
      </c>
      <c r="B3708" t="s" s="0">
        <v>5840</v>
      </c>
      <c r="C3708" t="n" s="0">
        <v>0.0</v>
      </c>
    </row>
    <row r="3709">
      <c r="A3709" t="n" s="0">
        <v>3708.0</v>
      </c>
      <c r="B3709" t="s" s="0">
        <v>5841</v>
      </c>
      <c r="C3709" t="n" s="0">
        <v>0.0</v>
      </c>
    </row>
    <row r="3710">
      <c r="A3710" t="n" s="0">
        <v>3709.0</v>
      </c>
      <c r="B3710" t="s" s="0">
        <v>5842</v>
      </c>
      <c r="C3710" t="n" s="0">
        <v>0.0</v>
      </c>
    </row>
    <row r="3711">
      <c r="A3711" t="n" s="0">
        <v>3710.0</v>
      </c>
      <c r="B3711" t="s" s="0">
        <v>5843</v>
      </c>
      <c r="C3711" t="n" s="0">
        <v>0.0</v>
      </c>
    </row>
    <row r="3712">
      <c r="A3712" t="n" s="0">
        <v>3711.0</v>
      </c>
      <c r="B3712" t="s" s="0">
        <v>5844</v>
      </c>
      <c r="C3712" t="n" s="0">
        <v>0.0</v>
      </c>
    </row>
    <row r="3713">
      <c r="A3713" t="n" s="0">
        <v>3712.0</v>
      </c>
      <c r="B3713" t="s" s="0">
        <v>5845</v>
      </c>
      <c r="C3713" t="n" s="0">
        <v>0.0</v>
      </c>
    </row>
    <row r="3714">
      <c r="A3714" t="n" s="0">
        <v>3713.0</v>
      </c>
      <c r="B3714" t="s" s="0">
        <v>5846</v>
      </c>
      <c r="C3714" t="n" s="0">
        <v>0.0</v>
      </c>
    </row>
    <row r="3715">
      <c r="A3715" t="n" s="0">
        <v>3714.0</v>
      </c>
      <c r="B3715" t="s" s="0">
        <v>5847</v>
      </c>
      <c r="C3715" t="n" s="0">
        <v>0.0</v>
      </c>
    </row>
    <row r="3716">
      <c r="A3716" t="n" s="0">
        <v>3715.0</v>
      </c>
      <c r="B3716" t="s" s="0">
        <v>5848</v>
      </c>
      <c r="C3716" t="n" s="0">
        <v>0.0</v>
      </c>
    </row>
    <row r="3717">
      <c r="A3717" t="n" s="0">
        <v>3716.0</v>
      </c>
      <c r="B3717" t="s" s="0">
        <v>5849</v>
      </c>
      <c r="C3717" t="n" s="0">
        <v>0.0</v>
      </c>
    </row>
    <row r="3718">
      <c r="A3718" t="n" s="0">
        <v>3717.0</v>
      </c>
      <c r="B3718" t="s" s="0">
        <v>5850</v>
      </c>
      <c r="C3718" t="n" s="0">
        <v>0.0</v>
      </c>
    </row>
    <row r="3719">
      <c r="A3719" t="n" s="0">
        <v>3718.0</v>
      </c>
      <c r="B3719" t="s" s="0">
        <v>5851</v>
      </c>
      <c r="C3719" t="n" s="0">
        <v>0.0</v>
      </c>
    </row>
    <row r="3720">
      <c r="A3720" t="n" s="0">
        <v>3719.0</v>
      </c>
      <c r="B3720" t="s" s="0">
        <v>5852</v>
      </c>
      <c r="C3720" t="n" s="0">
        <v>0.0</v>
      </c>
    </row>
    <row r="3721">
      <c r="A3721" t="n" s="0">
        <v>3720.0</v>
      </c>
      <c r="B3721" t="s" s="0">
        <v>5853</v>
      </c>
      <c r="C3721" t="n" s="0">
        <v>0.0</v>
      </c>
    </row>
    <row r="3722">
      <c r="A3722" t="n" s="0">
        <v>3721.0</v>
      </c>
      <c r="B3722" t="s" s="0">
        <v>5854</v>
      </c>
      <c r="C3722" t="n" s="0">
        <v>0.0</v>
      </c>
    </row>
    <row r="3723">
      <c r="A3723" t="n" s="0">
        <v>3722.0</v>
      </c>
      <c r="B3723" t="s" s="0">
        <v>5855</v>
      </c>
      <c r="C3723" t="n" s="0">
        <v>0.0</v>
      </c>
    </row>
    <row r="3724">
      <c r="A3724" t="n" s="0">
        <v>3723.0</v>
      </c>
      <c r="B3724" t="s" s="0">
        <v>5856</v>
      </c>
      <c r="C3724" t="n" s="0">
        <v>0.0</v>
      </c>
    </row>
    <row r="3725">
      <c r="A3725" t="n" s="0">
        <v>3724.0</v>
      </c>
      <c r="B3725" t="s" s="0">
        <v>5857</v>
      </c>
      <c r="C3725" t="n" s="0">
        <v>0.0</v>
      </c>
    </row>
    <row r="3726">
      <c r="A3726" t="n" s="0">
        <v>3725.0</v>
      </c>
      <c r="B3726" t="s" s="0">
        <v>5858</v>
      </c>
      <c r="C3726" t="n" s="0">
        <v>0.0</v>
      </c>
    </row>
    <row r="3727">
      <c r="A3727" t="n" s="0">
        <v>3726.0</v>
      </c>
      <c r="B3727" t="s" s="0">
        <v>5859</v>
      </c>
      <c r="C3727" t="n" s="0">
        <v>0.0</v>
      </c>
    </row>
    <row r="3728">
      <c r="A3728" t="n" s="0">
        <v>3727.0</v>
      </c>
      <c r="B3728" t="s" s="0">
        <v>5860</v>
      </c>
      <c r="C3728" t="n" s="0">
        <v>0.0</v>
      </c>
    </row>
    <row r="3729">
      <c r="A3729" t="n" s="0">
        <v>3728.0</v>
      </c>
      <c r="B3729" t="s" s="0">
        <v>5861</v>
      </c>
      <c r="C3729" t="n" s="0">
        <v>0.0</v>
      </c>
    </row>
    <row r="3730">
      <c r="A3730" t="n" s="0">
        <v>3729.0</v>
      </c>
      <c r="B3730" t="s" s="0">
        <v>5862</v>
      </c>
      <c r="C3730" t="n" s="0">
        <v>0.0</v>
      </c>
    </row>
    <row r="3731">
      <c r="A3731" t="n" s="0">
        <v>3730.0</v>
      </c>
      <c r="B3731" t="s" s="0">
        <v>5863</v>
      </c>
      <c r="C3731" t="n" s="0">
        <v>0.0</v>
      </c>
    </row>
    <row r="3732">
      <c r="A3732" t="n" s="0">
        <v>3731.0</v>
      </c>
      <c r="B3732" t="s" s="0">
        <v>5864</v>
      </c>
      <c r="C3732" t="n" s="0">
        <v>0.0</v>
      </c>
    </row>
    <row r="3733">
      <c r="A3733" t="n" s="0">
        <v>3732.0</v>
      </c>
      <c r="B3733" t="s" s="0">
        <v>5865</v>
      </c>
      <c r="C3733" t="n" s="0">
        <v>0.0</v>
      </c>
    </row>
    <row r="3734">
      <c r="A3734" t="n" s="0">
        <v>3733.0</v>
      </c>
      <c r="B3734" t="s" s="0">
        <v>5866</v>
      </c>
      <c r="C3734" t="n" s="0">
        <v>0.0</v>
      </c>
    </row>
    <row r="3735">
      <c r="A3735" t="n" s="0">
        <v>3734.0</v>
      </c>
      <c r="B3735" t="s" s="0">
        <v>5867</v>
      </c>
      <c r="C3735" t="n" s="0">
        <v>0.0</v>
      </c>
    </row>
    <row r="3736">
      <c r="A3736" t="n" s="0">
        <v>3735.0</v>
      </c>
      <c r="B3736" t="s" s="0">
        <v>5868</v>
      </c>
      <c r="C3736" t="n" s="0">
        <v>0.0</v>
      </c>
    </row>
    <row r="3737">
      <c r="A3737" t="n" s="0">
        <v>3736.0</v>
      </c>
      <c r="B3737" t="s" s="0">
        <v>5869</v>
      </c>
      <c r="C3737" t="n" s="0">
        <v>0.0</v>
      </c>
    </row>
    <row r="3738">
      <c r="A3738" t="n" s="0">
        <v>3737.0</v>
      </c>
      <c r="B3738" t="s" s="0">
        <v>5870</v>
      </c>
      <c r="C3738" t="n" s="0">
        <v>0.0</v>
      </c>
    </row>
    <row r="3739">
      <c r="A3739" t="n" s="0">
        <v>3738.0</v>
      </c>
      <c r="B3739" t="s" s="0">
        <v>5871</v>
      </c>
      <c r="C3739" t="n" s="0">
        <v>0.0</v>
      </c>
    </row>
    <row r="3740">
      <c r="A3740" t="n" s="0">
        <v>3739.0</v>
      </c>
      <c r="B3740" t="s" s="0">
        <v>5872</v>
      </c>
      <c r="C3740" t="n" s="0">
        <v>0.0</v>
      </c>
    </row>
    <row r="3741">
      <c r="A3741" t="n" s="0">
        <v>3740.0</v>
      </c>
      <c r="B3741" t="s" s="0">
        <v>5873</v>
      </c>
      <c r="C3741" t="n" s="0">
        <v>0.0</v>
      </c>
    </row>
    <row r="3742">
      <c r="A3742" t="n" s="0">
        <v>3741.0</v>
      </c>
      <c r="B3742" t="s" s="0">
        <v>5874</v>
      </c>
      <c r="C3742" t="n" s="0">
        <v>0.0</v>
      </c>
    </row>
    <row r="3743">
      <c r="A3743" t="n" s="0">
        <v>3742.0</v>
      </c>
      <c r="B3743" t="s" s="0">
        <v>5875</v>
      </c>
      <c r="C3743" t="n" s="0">
        <v>0.0</v>
      </c>
    </row>
    <row r="3744">
      <c r="A3744" t="n" s="0">
        <v>3743.0</v>
      </c>
      <c r="B3744" t="s" s="0">
        <v>5876</v>
      </c>
      <c r="C3744" t="n" s="0">
        <v>0.0</v>
      </c>
    </row>
    <row r="3745">
      <c r="A3745" t="n" s="0">
        <v>3744.0</v>
      </c>
      <c r="B3745" t="s" s="0">
        <v>5877</v>
      </c>
      <c r="C3745" t="n" s="0">
        <v>0.0</v>
      </c>
    </row>
    <row r="3746">
      <c r="A3746" t="n" s="0">
        <v>3745.0</v>
      </c>
      <c r="B3746" t="s" s="0">
        <v>5878</v>
      </c>
      <c r="C3746" t="n" s="0">
        <v>0.0</v>
      </c>
    </row>
    <row r="3747">
      <c r="A3747" t="n" s="0">
        <v>3746.0</v>
      </c>
      <c r="B3747" t="s" s="0">
        <v>5879</v>
      </c>
      <c r="C3747" t="n" s="0">
        <v>0.0</v>
      </c>
    </row>
    <row r="3748">
      <c r="A3748" t="n" s="0">
        <v>3747.0</v>
      </c>
      <c r="B3748" t="s" s="0">
        <v>5880</v>
      </c>
      <c r="C3748" t="n" s="0">
        <v>0.0</v>
      </c>
    </row>
    <row r="3749">
      <c r="A3749" t="n" s="0">
        <v>3748.0</v>
      </c>
      <c r="B3749" t="s" s="0">
        <v>5881</v>
      </c>
      <c r="C3749" t="n" s="0">
        <v>0.0</v>
      </c>
    </row>
    <row r="3750">
      <c r="A3750" t="n" s="0">
        <v>3749.0</v>
      </c>
      <c r="B3750" t="s" s="0">
        <v>5882</v>
      </c>
      <c r="C3750" t="n" s="0">
        <v>0.0</v>
      </c>
    </row>
    <row r="3751">
      <c r="A3751" t="n" s="0">
        <v>3750.0</v>
      </c>
      <c r="B3751" t="s" s="0">
        <v>5883</v>
      </c>
      <c r="C3751" t="n" s="0">
        <v>0.0</v>
      </c>
    </row>
    <row r="3752">
      <c r="A3752" t="n" s="0">
        <v>3751.0</v>
      </c>
      <c r="B3752" t="s" s="0">
        <v>5884</v>
      </c>
      <c r="C3752" t="n" s="0">
        <v>0.0</v>
      </c>
    </row>
    <row r="3753">
      <c r="A3753" t="n" s="0">
        <v>3752.0</v>
      </c>
      <c r="B3753" t="s" s="0">
        <v>5885</v>
      </c>
      <c r="C3753" t="n" s="0">
        <v>0.0</v>
      </c>
    </row>
    <row r="3754">
      <c r="A3754" t="n" s="0">
        <v>3753.0</v>
      </c>
      <c r="B3754" t="s" s="0">
        <v>5886</v>
      </c>
      <c r="C3754" t="n" s="0">
        <v>0.0</v>
      </c>
    </row>
    <row r="3755">
      <c r="A3755" t="n" s="0">
        <v>3754.0</v>
      </c>
      <c r="B3755" t="s" s="0">
        <v>5887</v>
      </c>
      <c r="C3755" t="n" s="0">
        <v>0.0</v>
      </c>
    </row>
    <row r="3756">
      <c r="A3756" t="n" s="0">
        <v>3755.0</v>
      </c>
      <c r="B3756" t="s" s="0">
        <v>5888</v>
      </c>
      <c r="C3756" t="n" s="0">
        <v>0.0</v>
      </c>
    </row>
    <row r="3757">
      <c r="A3757" t="n" s="0">
        <v>3756.0</v>
      </c>
      <c r="B3757" t="s" s="0">
        <v>5889</v>
      </c>
      <c r="C3757" t="n" s="0">
        <v>0.0</v>
      </c>
    </row>
    <row r="3758">
      <c r="A3758" t="n" s="0">
        <v>3757.0</v>
      </c>
      <c r="B3758" t="s" s="0">
        <v>5890</v>
      </c>
      <c r="C3758" t="n" s="0">
        <v>0.0</v>
      </c>
    </row>
    <row r="3759">
      <c r="A3759" t="n" s="0">
        <v>3758.0</v>
      </c>
      <c r="B3759" t="s" s="0">
        <v>5891</v>
      </c>
      <c r="C3759" t="n" s="0">
        <v>0.0</v>
      </c>
    </row>
    <row r="3760">
      <c r="A3760" t="n" s="0">
        <v>3759.0</v>
      </c>
      <c r="B3760" t="s" s="0">
        <v>5892</v>
      </c>
      <c r="C3760" t="n" s="0">
        <v>0.0</v>
      </c>
    </row>
    <row r="3761">
      <c r="A3761" t="n" s="0">
        <v>3760.0</v>
      </c>
      <c r="B3761" t="s" s="0">
        <v>5893</v>
      </c>
      <c r="C3761" t="n" s="0">
        <v>0.0</v>
      </c>
    </row>
    <row r="3762">
      <c r="A3762" t="n" s="0">
        <v>3761.0</v>
      </c>
      <c r="B3762" t="s" s="0">
        <v>5894</v>
      </c>
      <c r="C3762" t="n" s="0">
        <v>0.0</v>
      </c>
    </row>
    <row r="3763">
      <c r="A3763" t="n" s="0">
        <v>3762.0</v>
      </c>
      <c r="B3763" t="s" s="0">
        <v>5895</v>
      </c>
      <c r="C3763" t="n" s="0">
        <v>0.0</v>
      </c>
    </row>
    <row r="3764">
      <c r="A3764" t="n" s="0">
        <v>3763.0</v>
      </c>
      <c r="B3764" t="s" s="0">
        <v>5896</v>
      </c>
      <c r="C3764" t="n" s="0">
        <v>0.0</v>
      </c>
    </row>
    <row r="3765">
      <c r="A3765" t="n" s="0">
        <v>3764.0</v>
      </c>
      <c r="B3765" t="s" s="0">
        <v>5897</v>
      </c>
      <c r="C3765" t="n" s="0">
        <v>0.0</v>
      </c>
    </row>
    <row r="3766">
      <c r="A3766" t="n" s="0">
        <v>3765.0</v>
      </c>
      <c r="B3766" t="s" s="0">
        <v>5898</v>
      </c>
      <c r="C3766" t="n" s="0">
        <v>0.0</v>
      </c>
    </row>
    <row r="3767">
      <c r="A3767" t="n" s="0">
        <v>3766.0</v>
      </c>
      <c r="B3767" t="s" s="0">
        <v>5899</v>
      </c>
      <c r="C3767" t="n" s="0">
        <v>0.0</v>
      </c>
    </row>
    <row r="3768">
      <c r="A3768" t="n" s="0">
        <v>3767.0</v>
      </c>
      <c r="B3768" t="s" s="0">
        <v>5900</v>
      </c>
      <c r="C3768" t="n" s="0">
        <v>0.0</v>
      </c>
    </row>
    <row r="3769">
      <c r="A3769" t="n" s="0">
        <v>3768.0</v>
      </c>
      <c r="B3769" t="s" s="0">
        <v>5901</v>
      </c>
      <c r="C3769" t="n" s="0">
        <v>0.0</v>
      </c>
    </row>
    <row r="3770">
      <c r="A3770" t="n" s="0">
        <v>3769.0</v>
      </c>
      <c r="B3770" t="s" s="0">
        <v>5902</v>
      </c>
      <c r="C3770" t="n" s="0">
        <v>0.0</v>
      </c>
    </row>
    <row r="3771">
      <c r="A3771" t="n" s="0">
        <v>3770.0</v>
      </c>
      <c r="B3771" t="s" s="0">
        <v>5903</v>
      </c>
      <c r="C3771" t="n" s="0">
        <v>0.0</v>
      </c>
    </row>
    <row r="3772">
      <c r="A3772" t="n" s="0">
        <v>3771.0</v>
      </c>
      <c r="B3772" t="s" s="0">
        <v>5904</v>
      </c>
      <c r="C3772" t="n" s="0">
        <v>0.0</v>
      </c>
    </row>
    <row r="3773">
      <c r="A3773" t="n" s="0">
        <v>3772.0</v>
      </c>
      <c r="B3773" t="s" s="0">
        <v>5905</v>
      </c>
      <c r="C3773" t="n" s="0">
        <v>0.0</v>
      </c>
    </row>
    <row r="3774">
      <c r="A3774" t="n" s="0">
        <v>3773.0</v>
      </c>
      <c r="B3774" t="s" s="0">
        <v>5906</v>
      </c>
      <c r="C3774" t="n" s="0">
        <v>0.0</v>
      </c>
    </row>
    <row r="3775">
      <c r="A3775" t="n" s="0">
        <v>3774.0</v>
      </c>
      <c r="B3775" t="s" s="0">
        <v>5907</v>
      </c>
      <c r="C3775" t="n" s="0">
        <v>0.0</v>
      </c>
    </row>
    <row r="3776">
      <c r="A3776" t="n" s="0">
        <v>3775.0</v>
      </c>
      <c r="B3776" t="s" s="0">
        <v>5908</v>
      </c>
      <c r="C3776" t="n" s="0">
        <v>0.0</v>
      </c>
    </row>
    <row r="3777">
      <c r="A3777" t="n" s="0">
        <v>3776.0</v>
      </c>
      <c r="B3777" t="s" s="0">
        <v>5909</v>
      </c>
      <c r="C3777" t="n" s="0">
        <v>0.0</v>
      </c>
    </row>
    <row r="3778">
      <c r="A3778" t="n" s="0">
        <v>3777.0</v>
      </c>
      <c r="B3778" t="s" s="0">
        <v>5910</v>
      </c>
      <c r="C3778" t="n" s="0">
        <v>0.0</v>
      </c>
    </row>
    <row r="3779">
      <c r="A3779" t="n" s="0">
        <v>3778.0</v>
      </c>
      <c r="B3779" t="s" s="0">
        <v>5911</v>
      </c>
      <c r="C3779" t="n" s="0">
        <v>0.0</v>
      </c>
    </row>
    <row r="3780">
      <c r="A3780" t="n" s="0">
        <v>3779.0</v>
      </c>
      <c r="B3780" t="s" s="0">
        <v>5912</v>
      </c>
      <c r="C3780" t="n" s="0">
        <v>0.0</v>
      </c>
    </row>
    <row r="3781">
      <c r="A3781" t="n" s="0">
        <v>3780.0</v>
      </c>
      <c r="B3781" t="s" s="0">
        <v>5913</v>
      </c>
      <c r="C3781" t="n" s="0">
        <v>0.0</v>
      </c>
    </row>
    <row r="3782">
      <c r="A3782" t="n" s="0">
        <v>3781.0</v>
      </c>
      <c r="B3782" t="s" s="0">
        <v>5914</v>
      </c>
      <c r="C3782" t="n" s="0">
        <v>0.0</v>
      </c>
    </row>
    <row r="3783">
      <c r="A3783" t="n" s="0">
        <v>3782.0</v>
      </c>
      <c r="B3783" t="s" s="0">
        <v>5915</v>
      </c>
      <c r="C3783" t="n" s="0">
        <v>0.0</v>
      </c>
    </row>
    <row r="3784">
      <c r="A3784" t="n" s="0">
        <v>3783.0</v>
      </c>
      <c r="B3784" t="s" s="0">
        <v>5916</v>
      </c>
      <c r="C3784" t="n" s="0">
        <v>0.0</v>
      </c>
    </row>
    <row r="3785">
      <c r="A3785" t="n" s="0">
        <v>3784.0</v>
      </c>
      <c r="B3785" t="s" s="0">
        <v>5917</v>
      </c>
      <c r="C3785" t="n" s="0">
        <v>0.0</v>
      </c>
    </row>
    <row r="3786">
      <c r="A3786" t="n" s="0">
        <v>3785.0</v>
      </c>
      <c r="B3786" t="s" s="0">
        <v>5918</v>
      </c>
      <c r="C3786" t="n" s="0">
        <v>0.0</v>
      </c>
    </row>
    <row r="3787">
      <c r="A3787" t="n" s="0">
        <v>3786.0</v>
      </c>
      <c r="B3787" t="s" s="0">
        <v>5919</v>
      </c>
      <c r="C3787" t="n" s="0">
        <v>0.0</v>
      </c>
    </row>
    <row r="3788">
      <c r="A3788" t="n" s="0">
        <v>3787.0</v>
      </c>
      <c r="B3788" t="s" s="0">
        <v>5920</v>
      </c>
      <c r="C3788" t="n" s="0">
        <v>0.0</v>
      </c>
    </row>
    <row r="3789">
      <c r="A3789" t="n" s="0">
        <v>3788.0</v>
      </c>
      <c r="B3789" t="s" s="0">
        <v>5921</v>
      </c>
      <c r="C3789" t="n" s="0">
        <v>0.0</v>
      </c>
    </row>
    <row r="3790">
      <c r="A3790" t="n" s="0">
        <v>3789.0</v>
      </c>
      <c r="B3790" t="s" s="0">
        <v>5922</v>
      </c>
      <c r="C3790" t="n" s="0">
        <v>0.0</v>
      </c>
    </row>
    <row r="3791">
      <c r="A3791" t="n" s="0">
        <v>3790.0</v>
      </c>
      <c r="B3791" t="s" s="0">
        <v>5923</v>
      </c>
      <c r="C3791" t="n" s="0">
        <v>0.0</v>
      </c>
    </row>
    <row r="3792">
      <c r="A3792" t="n" s="0">
        <v>3791.0</v>
      </c>
      <c r="B3792" t="s" s="0">
        <v>5924</v>
      </c>
      <c r="C3792" t="n" s="0">
        <v>0.0</v>
      </c>
    </row>
    <row r="3793">
      <c r="A3793" t="n" s="0">
        <v>3792.0</v>
      </c>
      <c r="B3793" t="s" s="0">
        <v>5925</v>
      </c>
      <c r="C3793" t="n" s="0">
        <v>0.0</v>
      </c>
    </row>
    <row r="3794">
      <c r="A3794" t="n" s="0">
        <v>3793.0</v>
      </c>
      <c r="B3794" t="s" s="0">
        <v>5926</v>
      </c>
      <c r="C3794" t="n" s="0">
        <v>0.0</v>
      </c>
    </row>
    <row r="3795">
      <c r="A3795" t="n" s="0">
        <v>3794.0</v>
      </c>
      <c r="B3795" t="s" s="0">
        <v>5927</v>
      </c>
      <c r="C3795" t="n" s="0">
        <v>0.0</v>
      </c>
    </row>
    <row r="3796">
      <c r="A3796" t="n" s="0">
        <v>3795.0</v>
      </c>
      <c r="B3796" t="s" s="0">
        <v>5928</v>
      </c>
      <c r="C3796" t="n" s="0">
        <v>0.0</v>
      </c>
    </row>
    <row r="3797">
      <c r="A3797" t="n" s="0">
        <v>3796.0</v>
      </c>
      <c r="B3797" t="s" s="0">
        <v>5929</v>
      </c>
      <c r="C3797" t="n" s="0">
        <v>0.0</v>
      </c>
    </row>
    <row r="3798">
      <c r="A3798" t="n" s="0">
        <v>3797.0</v>
      </c>
      <c r="B3798" t="s" s="0">
        <v>5930</v>
      </c>
      <c r="C3798" t="n" s="0">
        <v>0.0</v>
      </c>
    </row>
    <row r="3799">
      <c r="A3799" t="n" s="0">
        <v>3798.0</v>
      </c>
      <c r="B3799" t="s" s="0">
        <v>5931</v>
      </c>
      <c r="C3799" t="n" s="0">
        <v>0.0</v>
      </c>
    </row>
    <row r="3800">
      <c r="A3800" t="n" s="0">
        <v>3799.0</v>
      </c>
      <c r="B3800" t="s" s="0">
        <v>5932</v>
      </c>
      <c r="C3800" t="n" s="0">
        <v>0.0</v>
      </c>
    </row>
    <row r="3801">
      <c r="A3801" t="n" s="0">
        <v>3800.0</v>
      </c>
      <c r="B3801" t="s" s="0">
        <v>5933</v>
      </c>
      <c r="C3801" t="n" s="0">
        <v>0.0</v>
      </c>
    </row>
    <row r="3802">
      <c r="A3802" t="n" s="0">
        <v>3801.0</v>
      </c>
      <c r="B3802" t="s" s="0">
        <v>5934</v>
      </c>
      <c r="C3802" t="n" s="0">
        <v>0.0</v>
      </c>
    </row>
    <row r="3803">
      <c r="A3803" t="n" s="0">
        <v>3802.0</v>
      </c>
      <c r="B3803" t="s" s="0">
        <v>5935</v>
      </c>
      <c r="C3803" t="n" s="0">
        <v>0.0</v>
      </c>
    </row>
    <row r="3804">
      <c r="A3804" t="n" s="0">
        <v>3803.0</v>
      </c>
      <c r="B3804" t="s" s="0">
        <v>5936</v>
      </c>
      <c r="C3804" t="n" s="0">
        <v>0.0</v>
      </c>
    </row>
    <row r="3805">
      <c r="A3805" t="n" s="0">
        <v>3804.0</v>
      </c>
      <c r="B3805" t="s" s="0">
        <v>5937</v>
      </c>
      <c r="C3805" t="n" s="0">
        <v>0.0</v>
      </c>
    </row>
    <row r="3806">
      <c r="A3806" t="n" s="0">
        <v>3805.0</v>
      </c>
      <c r="B3806" t="s" s="0">
        <v>5938</v>
      </c>
      <c r="C3806" t="n" s="0">
        <v>0.0</v>
      </c>
    </row>
    <row r="3807">
      <c r="A3807" t="n" s="0">
        <v>3806.0</v>
      </c>
      <c r="B3807" t="s" s="0">
        <v>5939</v>
      </c>
      <c r="C3807" t="n" s="0">
        <v>0.0</v>
      </c>
    </row>
    <row r="3808">
      <c r="A3808" t="n" s="0">
        <v>3807.0</v>
      </c>
      <c r="B3808" t="s" s="0">
        <v>5940</v>
      </c>
      <c r="C3808" t="n" s="0">
        <v>0.0</v>
      </c>
    </row>
    <row r="3809">
      <c r="A3809" t="n" s="0">
        <v>3808.0</v>
      </c>
      <c r="B3809" t="s" s="0">
        <v>5941</v>
      </c>
      <c r="C3809" t="n" s="0">
        <v>0.0</v>
      </c>
    </row>
    <row r="3810">
      <c r="A3810" t="n" s="0">
        <v>3809.0</v>
      </c>
      <c r="B3810" t="s" s="0">
        <v>5942</v>
      </c>
      <c r="C3810" t="n" s="0">
        <v>0.0</v>
      </c>
    </row>
    <row r="3811">
      <c r="A3811" t="n" s="0">
        <v>3810.0</v>
      </c>
      <c r="B3811" t="s" s="0">
        <v>5943</v>
      </c>
      <c r="C3811" t="n" s="0">
        <v>0.0</v>
      </c>
    </row>
    <row r="3812">
      <c r="A3812" t="n" s="0">
        <v>3811.0</v>
      </c>
      <c r="B3812" t="s" s="0">
        <v>5944</v>
      </c>
      <c r="C3812" t="n" s="0">
        <v>0.0</v>
      </c>
    </row>
    <row r="3813">
      <c r="A3813" t="n" s="0">
        <v>3812.0</v>
      </c>
      <c r="B3813" t="s" s="0">
        <v>5945</v>
      </c>
      <c r="C3813" t="n" s="0">
        <v>0.0</v>
      </c>
    </row>
    <row r="3814">
      <c r="A3814" t="n" s="0">
        <v>3813.0</v>
      </c>
      <c r="B3814" t="s" s="0">
        <v>5946</v>
      </c>
      <c r="C3814" t="n" s="0">
        <v>0.0</v>
      </c>
    </row>
    <row r="3815">
      <c r="A3815" t="n" s="0">
        <v>3814.0</v>
      </c>
      <c r="B3815" t="s" s="0">
        <v>5947</v>
      </c>
      <c r="C3815" t="n" s="0">
        <v>0.0</v>
      </c>
    </row>
    <row r="3816">
      <c r="A3816" t="n" s="0">
        <v>3815.0</v>
      </c>
      <c r="B3816" t="s" s="0">
        <v>5948</v>
      </c>
      <c r="C3816" t="n" s="0">
        <v>0.0</v>
      </c>
    </row>
    <row r="3817">
      <c r="A3817" t="n" s="0">
        <v>3816.0</v>
      </c>
      <c r="B3817" t="s" s="0">
        <v>5949</v>
      </c>
      <c r="C3817" t="n" s="0">
        <v>0.0</v>
      </c>
    </row>
    <row r="3818">
      <c r="A3818" t="n" s="0">
        <v>3817.0</v>
      </c>
      <c r="B3818" t="s" s="0">
        <v>5950</v>
      </c>
      <c r="C3818" t="n" s="0">
        <v>0.0</v>
      </c>
    </row>
    <row r="3819">
      <c r="A3819" t="n" s="0">
        <v>3818.0</v>
      </c>
      <c r="B3819" t="s" s="0">
        <v>5951</v>
      </c>
      <c r="C3819" t="n" s="0">
        <v>0.0</v>
      </c>
    </row>
    <row r="3820">
      <c r="A3820" t="n" s="0">
        <v>3819.0</v>
      </c>
      <c r="B3820" t="s" s="0">
        <v>5952</v>
      </c>
      <c r="C3820" t="n" s="0">
        <v>0.0</v>
      </c>
    </row>
    <row r="3821">
      <c r="A3821" t="n" s="0">
        <v>3820.0</v>
      </c>
      <c r="B3821" t="s" s="0">
        <v>5953</v>
      </c>
      <c r="C3821" t="n" s="0">
        <v>0.0</v>
      </c>
    </row>
    <row r="3822">
      <c r="A3822" t="n" s="0">
        <v>3821.0</v>
      </c>
      <c r="B3822" t="s" s="0">
        <v>5954</v>
      </c>
      <c r="C3822" t="n" s="0">
        <v>0.0</v>
      </c>
    </row>
    <row r="3823">
      <c r="A3823" t="n" s="0">
        <v>3822.0</v>
      </c>
      <c r="B3823" t="s" s="0">
        <v>5955</v>
      </c>
      <c r="C3823" t="n" s="0">
        <v>0.0</v>
      </c>
    </row>
    <row r="3824">
      <c r="A3824" t="n" s="0">
        <v>3823.0</v>
      </c>
      <c r="B3824" t="s" s="0">
        <v>5956</v>
      </c>
      <c r="C3824" t="n" s="0">
        <v>0.0</v>
      </c>
    </row>
    <row r="3825">
      <c r="A3825" t="n" s="0">
        <v>3824.0</v>
      </c>
      <c r="B3825" t="s" s="0">
        <v>5957</v>
      </c>
      <c r="C3825" t="n" s="0">
        <v>0.0</v>
      </c>
    </row>
    <row r="3826">
      <c r="A3826" t="n" s="0">
        <v>3825.0</v>
      </c>
      <c r="B3826" t="s" s="0">
        <v>5958</v>
      </c>
      <c r="C3826" t="n" s="0">
        <v>0.0</v>
      </c>
    </row>
    <row r="3827">
      <c r="A3827" t="n" s="0">
        <v>3826.0</v>
      </c>
      <c r="B3827" t="s" s="0">
        <v>5959</v>
      </c>
      <c r="C3827" t="n" s="0">
        <v>0.0</v>
      </c>
    </row>
    <row r="3828">
      <c r="A3828" t="n" s="0">
        <v>3827.0</v>
      </c>
      <c r="B3828" t="s" s="0">
        <v>5960</v>
      </c>
      <c r="C3828" t="n" s="0">
        <v>0.0</v>
      </c>
    </row>
    <row r="3829">
      <c r="A3829" t="n" s="0">
        <v>3828.0</v>
      </c>
      <c r="B3829" t="s" s="0">
        <v>5961</v>
      </c>
      <c r="C3829" t="n" s="0">
        <v>0.0</v>
      </c>
    </row>
    <row r="3830">
      <c r="A3830" t="n" s="0">
        <v>3829.0</v>
      </c>
      <c r="B3830" t="s" s="0">
        <v>5962</v>
      </c>
      <c r="C3830" t="n" s="0">
        <v>0.0</v>
      </c>
    </row>
    <row r="3831">
      <c r="A3831" t="n" s="0">
        <v>3830.0</v>
      </c>
      <c r="B3831" t="s" s="0">
        <v>5963</v>
      </c>
      <c r="C3831" t="n" s="0">
        <v>0.0</v>
      </c>
    </row>
    <row r="3832">
      <c r="A3832" t="n" s="0">
        <v>3831.0</v>
      </c>
      <c r="B3832" t="s" s="0">
        <v>5964</v>
      </c>
      <c r="C3832" t="n" s="0">
        <v>0.0</v>
      </c>
    </row>
    <row r="3833">
      <c r="A3833" t="n" s="0">
        <v>3832.0</v>
      </c>
      <c r="B3833" t="s" s="0">
        <v>5965</v>
      </c>
      <c r="C3833" t="n" s="0">
        <v>0.0</v>
      </c>
    </row>
    <row r="3834">
      <c r="A3834" t="n" s="0">
        <v>3833.0</v>
      </c>
      <c r="B3834" t="s" s="0">
        <v>5966</v>
      </c>
      <c r="C3834" t="n" s="0">
        <v>0.0</v>
      </c>
    </row>
    <row r="3835">
      <c r="A3835" t="n" s="0">
        <v>3834.0</v>
      </c>
      <c r="B3835" t="s" s="0">
        <v>5967</v>
      </c>
      <c r="C3835" t="n" s="0">
        <v>0.0</v>
      </c>
    </row>
    <row r="3836">
      <c r="A3836" t="n" s="0">
        <v>3835.0</v>
      </c>
      <c r="B3836" t="s" s="0">
        <v>5968</v>
      </c>
      <c r="C3836" t="n" s="0">
        <v>0.0</v>
      </c>
    </row>
    <row r="3837">
      <c r="A3837" t="n" s="0">
        <v>3836.0</v>
      </c>
      <c r="B3837" t="s" s="0">
        <v>5969</v>
      </c>
      <c r="C3837" t="n" s="0">
        <v>0.0</v>
      </c>
    </row>
    <row r="3838">
      <c r="A3838" t="n" s="0">
        <v>3837.0</v>
      </c>
      <c r="B3838" t="s" s="0">
        <v>5970</v>
      </c>
      <c r="C3838" t="n" s="0">
        <v>0.0</v>
      </c>
    </row>
    <row r="3839">
      <c r="A3839" t="n" s="0">
        <v>3838.0</v>
      </c>
      <c r="B3839" t="s" s="0">
        <v>5971</v>
      </c>
      <c r="C3839" t="n" s="0">
        <v>0.0</v>
      </c>
    </row>
    <row r="3840">
      <c r="A3840" t="n" s="0">
        <v>3839.0</v>
      </c>
      <c r="B3840" t="s" s="0">
        <v>5972</v>
      </c>
      <c r="C3840" t="n" s="0">
        <v>0.0</v>
      </c>
    </row>
    <row r="3841">
      <c r="A3841" t="n" s="0">
        <v>3840.0</v>
      </c>
      <c r="B3841" t="s" s="0">
        <v>5973</v>
      </c>
      <c r="C3841" t="n" s="0">
        <v>0.0</v>
      </c>
    </row>
    <row r="3842">
      <c r="A3842" t="n" s="0">
        <v>3841.0</v>
      </c>
      <c r="B3842" t="s" s="0">
        <v>5974</v>
      </c>
      <c r="C3842" t="n" s="0">
        <v>0.0</v>
      </c>
    </row>
    <row r="3843">
      <c r="A3843" t="n" s="0">
        <v>3842.0</v>
      </c>
      <c r="B3843" t="s" s="0">
        <v>5975</v>
      </c>
      <c r="C3843" t="n" s="0">
        <v>0.0</v>
      </c>
    </row>
    <row r="3844">
      <c r="A3844" t="n" s="0">
        <v>3843.0</v>
      </c>
      <c r="B3844" t="s" s="0">
        <v>5976</v>
      </c>
      <c r="C3844" t="n" s="0">
        <v>0.0</v>
      </c>
    </row>
    <row r="3845">
      <c r="A3845" t="n" s="0">
        <v>3844.0</v>
      </c>
      <c r="B3845" t="s" s="0">
        <v>5977</v>
      </c>
      <c r="C3845" t="n" s="0">
        <v>0.0</v>
      </c>
    </row>
    <row r="3846">
      <c r="A3846" t="n" s="0">
        <v>3845.0</v>
      </c>
      <c r="B3846" t="s" s="0">
        <v>5978</v>
      </c>
      <c r="C3846" t="n" s="0">
        <v>0.0</v>
      </c>
    </row>
    <row r="3847">
      <c r="A3847" t="n" s="0">
        <v>3846.0</v>
      </c>
      <c r="B3847" t="s" s="0">
        <v>5979</v>
      </c>
      <c r="C3847" t="n" s="0">
        <v>0.0</v>
      </c>
    </row>
    <row r="3848">
      <c r="A3848" t="n" s="0">
        <v>3847.0</v>
      </c>
      <c r="B3848" t="s" s="0">
        <v>5980</v>
      </c>
      <c r="C3848" t="n" s="0">
        <v>0.0</v>
      </c>
    </row>
    <row r="3849">
      <c r="A3849" t="n" s="0">
        <v>3848.0</v>
      </c>
      <c r="B3849" t="s" s="0">
        <v>5981</v>
      </c>
      <c r="C3849" t="n" s="0">
        <v>0.0</v>
      </c>
    </row>
    <row r="3850">
      <c r="A3850" t="n" s="0">
        <v>3849.0</v>
      </c>
      <c r="B3850" t="s" s="0">
        <v>5982</v>
      </c>
      <c r="C3850" t="n" s="0">
        <v>0.0</v>
      </c>
    </row>
    <row r="3851">
      <c r="A3851" t="n" s="0">
        <v>3850.0</v>
      </c>
      <c r="B3851" t="s" s="0">
        <v>5983</v>
      </c>
      <c r="C3851" t="n" s="0">
        <v>0.0</v>
      </c>
    </row>
    <row r="3852">
      <c r="A3852" t="n" s="0">
        <v>3851.0</v>
      </c>
      <c r="B3852" t="s" s="0">
        <v>5984</v>
      </c>
      <c r="C3852" t="n" s="0">
        <v>0.0</v>
      </c>
    </row>
    <row r="3853">
      <c r="A3853" t="n" s="0">
        <v>3852.0</v>
      </c>
      <c r="B3853" t="s" s="0">
        <v>5985</v>
      </c>
      <c r="C3853" t="n" s="0">
        <v>0.0</v>
      </c>
    </row>
    <row r="3854">
      <c r="A3854" t="n" s="0">
        <v>3853.0</v>
      </c>
      <c r="B3854" t="s" s="0">
        <v>5986</v>
      </c>
      <c r="C3854" t="n" s="0">
        <v>0.0</v>
      </c>
    </row>
    <row r="3855">
      <c r="A3855" t="n" s="0">
        <v>3854.0</v>
      </c>
      <c r="B3855" t="s" s="0">
        <v>5987</v>
      </c>
      <c r="C3855" t="n" s="0">
        <v>0.0</v>
      </c>
    </row>
    <row r="3856">
      <c r="A3856" t="n" s="0">
        <v>3855.0</v>
      </c>
      <c r="B3856" t="s" s="0">
        <v>5988</v>
      </c>
      <c r="C3856" t="n" s="0">
        <v>0.0</v>
      </c>
    </row>
    <row r="3857">
      <c r="A3857" t="n" s="0">
        <v>3856.0</v>
      </c>
      <c r="B3857" t="s" s="0">
        <v>5989</v>
      </c>
      <c r="C3857" t="n" s="0">
        <v>0.0</v>
      </c>
    </row>
    <row r="3858">
      <c r="A3858" t="n" s="0">
        <v>3857.0</v>
      </c>
      <c r="B3858" t="s" s="0">
        <v>5990</v>
      </c>
      <c r="C3858" t="n" s="0">
        <v>0.0</v>
      </c>
    </row>
    <row r="3859">
      <c r="A3859" t="n" s="0">
        <v>3858.0</v>
      </c>
      <c r="B3859" t="s" s="0">
        <v>5991</v>
      </c>
      <c r="C3859" t="n" s="0">
        <v>0.0</v>
      </c>
    </row>
    <row r="3860">
      <c r="A3860" t="n" s="0">
        <v>3859.0</v>
      </c>
      <c r="B3860" t="s" s="0">
        <v>5992</v>
      </c>
      <c r="C3860" t="n" s="0">
        <v>0.0</v>
      </c>
    </row>
    <row r="3861">
      <c r="A3861" t="n" s="0">
        <v>3860.0</v>
      </c>
      <c r="B3861" t="s" s="0">
        <v>5993</v>
      </c>
      <c r="C3861" t="n" s="0">
        <v>0.0</v>
      </c>
    </row>
    <row r="3862">
      <c r="A3862" t="n" s="0">
        <v>3861.0</v>
      </c>
      <c r="B3862" t="s" s="0">
        <v>5994</v>
      </c>
      <c r="C3862" t="n" s="0">
        <v>0.0</v>
      </c>
    </row>
    <row r="3863">
      <c r="A3863" t="n" s="0">
        <v>3862.0</v>
      </c>
      <c r="B3863" t="s" s="0">
        <v>5995</v>
      </c>
      <c r="C3863" t="n" s="0">
        <v>0.0</v>
      </c>
    </row>
    <row r="3864">
      <c r="A3864" t="n" s="0">
        <v>3863.0</v>
      </c>
      <c r="B3864" t="s" s="0">
        <v>5996</v>
      </c>
      <c r="C3864" t="n" s="0">
        <v>0.0</v>
      </c>
    </row>
    <row r="3865">
      <c r="A3865" t="n" s="0">
        <v>3864.0</v>
      </c>
      <c r="B3865" t="s" s="0">
        <v>5997</v>
      </c>
      <c r="C3865" t="n" s="0">
        <v>0.0</v>
      </c>
    </row>
    <row r="3866">
      <c r="A3866" t="n" s="0">
        <v>3865.0</v>
      </c>
      <c r="B3866" t="s" s="0">
        <v>5998</v>
      </c>
      <c r="C3866" t="n" s="0">
        <v>0.0</v>
      </c>
    </row>
    <row r="3867">
      <c r="A3867" t="n" s="0">
        <v>3866.0</v>
      </c>
      <c r="B3867" t="s" s="0">
        <v>5999</v>
      </c>
      <c r="C3867" t="n" s="0">
        <v>0.0</v>
      </c>
    </row>
    <row r="3868">
      <c r="A3868" t="n" s="0">
        <v>3867.0</v>
      </c>
      <c r="B3868" t="s" s="0">
        <v>6000</v>
      </c>
      <c r="C3868" t="n" s="0">
        <v>0.0</v>
      </c>
    </row>
    <row r="3869">
      <c r="A3869" t="n" s="0">
        <v>3868.0</v>
      </c>
      <c r="B3869" t="s" s="0">
        <v>6001</v>
      </c>
      <c r="C3869" t="n" s="0">
        <v>0.0</v>
      </c>
    </row>
    <row r="3870">
      <c r="A3870" t="n" s="0">
        <v>3869.0</v>
      </c>
      <c r="B3870" t="s" s="0">
        <v>6002</v>
      </c>
      <c r="C3870" t="n" s="0">
        <v>0.0</v>
      </c>
    </row>
    <row r="3871">
      <c r="A3871" t="n" s="0">
        <v>3870.0</v>
      </c>
      <c r="B3871" t="s" s="0">
        <v>6003</v>
      </c>
      <c r="C3871" t="n" s="0">
        <v>0.0</v>
      </c>
    </row>
    <row r="3872">
      <c r="A3872" t="n" s="0">
        <v>3871.0</v>
      </c>
      <c r="B3872" t="s" s="0">
        <v>6004</v>
      </c>
      <c r="C3872" t="n" s="0">
        <v>0.0</v>
      </c>
    </row>
    <row r="3873">
      <c r="A3873" t="n" s="0">
        <v>3872.0</v>
      </c>
      <c r="B3873" t="s" s="0">
        <v>6005</v>
      </c>
      <c r="C3873" t="n" s="0">
        <v>0.0</v>
      </c>
    </row>
    <row r="3874">
      <c r="A3874" t="n" s="0">
        <v>3873.0</v>
      </c>
      <c r="B3874" t="s" s="0">
        <v>6006</v>
      </c>
      <c r="C3874" t="n" s="0">
        <v>0.0</v>
      </c>
    </row>
    <row r="3875">
      <c r="A3875" t="n" s="0">
        <v>3874.0</v>
      </c>
      <c r="B3875" t="s" s="0">
        <v>6007</v>
      </c>
      <c r="C3875" t="n" s="0">
        <v>0.0</v>
      </c>
    </row>
    <row r="3876">
      <c r="A3876" t="n" s="0">
        <v>3875.0</v>
      </c>
      <c r="B3876" t="s" s="0">
        <v>6008</v>
      </c>
      <c r="C3876" t="n" s="0">
        <v>0.0</v>
      </c>
    </row>
    <row r="3877">
      <c r="A3877" t="n" s="0">
        <v>3876.0</v>
      </c>
      <c r="B3877" t="s" s="0">
        <v>6009</v>
      </c>
      <c r="C3877" t="n" s="0">
        <v>0.0</v>
      </c>
    </row>
    <row r="3878">
      <c r="A3878" t="n" s="0">
        <v>3877.0</v>
      </c>
      <c r="B3878" t="s" s="0">
        <v>6010</v>
      </c>
      <c r="C3878" t="n" s="0">
        <v>0.0</v>
      </c>
    </row>
    <row r="3879">
      <c r="A3879" t="n" s="0">
        <v>3878.0</v>
      </c>
      <c r="B3879" t="s" s="0">
        <v>6011</v>
      </c>
      <c r="C3879" t="n" s="0">
        <v>0.0</v>
      </c>
    </row>
    <row r="3880">
      <c r="A3880" t="n" s="0">
        <v>3879.0</v>
      </c>
      <c r="B3880" t="s" s="0">
        <v>6012</v>
      </c>
      <c r="C3880" t="n" s="0">
        <v>0.0</v>
      </c>
    </row>
    <row r="3881">
      <c r="A3881" t="n" s="0">
        <v>3880.0</v>
      </c>
      <c r="B3881" t="s" s="0">
        <v>6013</v>
      </c>
      <c r="C3881" t="n" s="0">
        <v>0.0</v>
      </c>
    </row>
    <row r="3882">
      <c r="A3882" t="n" s="0">
        <v>3881.0</v>
      </c>
      <c r="B3882" t="s" s="0">
        <v>6014</v>
      </c>
      <c r="C3882" t="n" s="0">
        <v>0.0</v>
      </c>
    </row>
    <row r="3883">
      <c r="A3883" t="n" s="0">
        <v>3882.0</v>
      </c>
      <c r="B3883" t="s" s="0">
        <v>6015</v>
      </c>
      <c r="C3883" t="n" s="0">
        <v>0.0</v>
      </c>
    </row>
    <row r="3884">
      <c r="A3884" t="n" s="0">
        <v>3883.0</v>
      </c>
      <c r="B3884" t="s" s="0">
        <v>6016</v>
      </c>
      <c r="C3884" t="n" s="0">
        <v>0.0</v>
      </c>
    </row>
    <row r="3885">
      <c r="A3885" t="n" s="0">
        <v>3884.0</v>
      </c>
      <c r="B3885" t="s" s="0">
        <v>6017</v>
      </c>
      <c r="C3885" t="n" s="0">
        <v>0.0</v>
      </c>
    </row>
    <row r="3886">
      <c r="A3886" t="n" s="0">
        <v>3885.0</v>
      </c>
      <c r="B3886" t="s" s="0">
        <v>6018</v>
      </c>
      <c r="C3886" t="n" s="0">
        <v>0.0</v>
      </c>
    </row>
    <row r="3887">
      <c r="A3887" t="n" s="0">
        <v>3886.0</v>
      </c>
      <c r="B3887" t="s" s="0">
        <v>6019</v>
      </c>
      <c r="C3887" t="n" s="0">
        <v>0.0</v>
      </c>
    </row>
    <row r="3888">
      <c r="A3888" t="n" s="0">
        <v>3887.0</v>
      </c>
      <c r="B3888" t="s" s="0">
        <v>6020</v>
      </c>
      <c r="C3888" t="n" s="0">
        <v>0.0</v>
      </c>
    </row>
    <row r="3889">
      <c r="A3889" t="n" s="0">
        <v>3888.0</v>
      </c>
      <c r="B3889" t="s" s="0">
        <v>6021</v>
      </c>
      <c r="C3889" t="n" s="0">
        <v>0.0</v>
      </c>
    </row>
    <row r="3890">
      <c r="A3890" t="n" s="0">
        <v>3889.0</v>
      </c>
      <c r="B3890" t="s" s="0">
        <v>6022</v>
      </c>
      <c r="C3890" t="n" s="0">
        <v>0.0</v>
      </c>
    </row>
    <row r="3891">
      <c r="A3891" t="n" s="0">
        <v>3890.0</v>
      </c>
      <c r="B3891" t="s" s="0">
        <v>6023</v>
      </c>
      <c r="C3891" t="n" s="0">
        <v>0.0</v>
      </c>
    </row>
    <row r="3892">
      <c r="A3892" t="n" s="0">
        <v>3891.0</v>
      </c>
      <c r="B3892" t="s" s="0">
        <v>6024</v>
      </c>
      <c r="C3892" t="n" s="0">
        <v>0.0</v>
      </c>
    </row>
    <row r="3893">
      <c r="A3893" t="n" s="0">
        <v>3892.0</v>
      </c>
      <c r="B3893" t="s" s="0">
        <v>6025</v>
      </c>
      <c r="C3893" t="n" s="0">
        <v>0.0</v>
      </c>
    </row>
    <row r="3894">
      <c r="A3894" t="n" s="0">
        <v>3893.0</v>
      </c>
      <c r="B3894" t="s" s="0">
        <v>6026</v>
      </c>
      <c r="C3894" t="n" s="0">
        <v>0.0</v>
      </c>
    </row>
    <row r="3895">
      <c r="A3895" t="n" s="0">
        <v>3894.0</v>
      </c>
      <c r="B3895" t="s" s="0">
        <v>6027</v>
      </c>
      <c r="C3895" t="n" s="0">
        <v>0.0</v>
      </c>
    </row>
    <row r="3896">
      <c r="A3896" t="n" s="0">
        <v>3895.0</v>
      </c>
      <c r="B3896" t="s" s="0">
        <v>6028</v>
      </c>
      <c r="C3896" t="n" s="0">
        <v>0.0</v>
      </c>
    </row>
    <row r="3897">
      <c r="A3897" t="n" s="0">
        <v>3896.0</v>
      </c>
      <c r="B3897" t="s" s="0">
        <v>6029</v>
      </c>
      <c r="C3897" t="n" s="0">
        <v>0.0</v>
      </c>
    </row>
    <row r="3898">
      <c r="A3898" t="n" s="0">
        <v>3897.0</v>
      </c>
      <c r="B3898" t="s" s="0">
        <v>6030</v>
      </c>
      <c r="C3898" t="n" s="0">
        <v>0.0</v>
      </c>
    </row>
    <row r="3899">
      <c r="A3899" t="n" s="0">
        <v>3898.0</v>
      </c>
      <c r="B3899" t="s" s="0">
        <v>6031</v>
      </c>
      <c r="C3899" t="n" s="0">
        <v>0.0</v>
      </c>
    </row>
    <row r="3900">
      <c r="A3900" t="n" s="0">
        <v>3899.0</v>
      </c>
      <c r="B3900" t="s" s="0">
        <v>6032</v>
      </c>
      <c r="C3900" t="n" s="0">
        <v>0.0</v>
      </c>
    </row>
    <row r="3901">
      <c r="A3901" t="n" s="0">
        <v>3900.0</v>
      </c>
      <c r="B3901" t="s" s="0">
        <v>6033</v>
      </c>
      <c r="C3901" t="n" s="0">
        <v>0.0</v>
      </c>
    </row>
    <row r="3902">
      <c r="A3902" t="n" s="0">
        <v>3901.0</v>
      </c>
      <c r="B3902" t="s" s="0">
        <v>6034</v>
      </c>
      <c r="C3902" t="n" s="0">
        <v>0.0</v>
      </c>
    </row>
    <row r="3903">
      <c r="A3903" t="n" s="0">
        <v>3902.0</v>
      </c>
      <c r="B3903" t="s" s="0">
        <v>6035</v>
      </c>
      <c r="C3903" t="n" s="0">
        <v>0.0</v>
      </c>
    </row>
    <row r="3904">
      <c r="A3904" t="n" s="0">
        <v>3903.0</v>
      </c>
      <c r="B3904" t="s" s="0">
        <v>6036</v>
      </c>
      <c r="C3904" t="n" s="0">
        <v>0.0</v>
      </c>
    </row>
    <row r="3905">
      <c r="A3905" t="n" s="0">
        <v>3904.0</v>
      </c>
      <c r="B3905" t="s" s="0">
        <v>6037</v>
      </c>
      <c r="C3905" t="n" s="0">
        <v>0.0</v>
      </c>
    </row>
    <row r="3906">
      <c r="A3906" t="n" s="0">
        <v>3905.0</v>
      </c>
      <c r="B3906" t="s" s="0">
        <v>6038</v>
      </c>
      <c r="C3906" t="n" s="0">
        <v>0.0</v>
      </c>
    </row>
    <row r="3907">
      <c r="A3907" t="n" s="0">
        <v>3906.0</v>
      </c>
      <c r="B3907" t="s" s="0">
        <v>6039</v>
      </c>
      <c r="C3907" t="n" s="0">
        <v>0.0</v>
      </c>
    </row>
    <row r="3908">
      <c r="A3908" t="n" s="0">
        <v>3907.0</v>
      </c>
      <c r="B3908" t="s" s="0">
        <v>6040</v>
      </c>
      <c r="C3908" t="n" s="0">
        <v>0.0</v>
      </c>
    </row>
    <row r="3909">
      <c r="A3909" t="n" s="0">
        <v>3908.0</v>
      </c>
      <c r="B3909" t="s" s="0">
        <v>6041</v>
      </c>
      <c r="C3909" t="n" s="0">
        <v>0.0</v>
      </c>
    </row>
    <row r="3910">
      <c r="A3910" t="n" s="0">
        <v>3909.0</v>
      </c>
      <c r="B3910" t="s" s="0">
        <v>6042</v>
      </c>
      <c r="C3910" t="n" s="0">
        <v>0.0</v>
      </c>
    </row>
    <row r="3911">
      <c r="A3911" t="n" s="0">
        <v>3910.0</v>
      </c>
      <c r="B3911" t="s" s="0">
        <v>6043</v>
      </c>
      <c r="C3911" t="n" s="0">
        <v>0.0</v>
      </c>
    </row>
    <row r="3912">
      <c r="A3912" t="n" s="0">
        <v>3911.0</v>
      </c>
      <c r="B3912" t="s" s="0">
        <v>6044</v>
      </c>
      <c r="C3912" t="n" s="0">
        <v>0.0</v>
      </c>
    </row>
    <row r="3913">
      <c r="A3913" t="n" s="0">
        <v>3912.0</v>
      </c>
      <c r="B3913" t="s" s="0">
        <v>6045</v>
      </c>
      <c r="C3913" t="n" s="0">
        <v>0.0</v>
      </c>
    </row>
    <row r="3914">
      <c r="A3914" t="n" s="0">
        <v>3913.0</v>
      </c>
      <c r="B3914" t="s" s="0">
        <v>6046</v>
      </c>
      <c r="C3914" t="n" s="0">
        <v>0.0</v>
      </c>
    </row>
    <row r="3915">
      <c r="A3915" t="n" s="0">
        <v>3914.0</v>
      </c>
      <c r="B3915" t="s" s="0">
        <v>6047</v>
      </c>
      <c r="C3915" t="n" s="0">
        <v>0.0</v>
      </c>
    </row>
    <row r="3916">
      <c r="A3916" t="n" s="0">
        <v>3915.0</v>
      </c>
      <c r="B3916" t="s" s="0">
        <v>6048</v>
      </c>
      <c r="C3916" t="n" s="0">
        <v>0.0</v>
      </c>
    </row>
    <row r="3917">
      <c r="A3917" t="n" s="0">
        <v>3916.0</v>
      </c>
      <c r="B3917" t="s" s="0">
        <v>6049</v>
      </c>
      <c r="C3917" t="n" s="0">
        <v>0.0</v>
      </c>
    </row>
    <row r="3918">
      <c r="A3918" t="n" s="0">
        <v>3917.0</v>
      </c>
      <c r="B3918" t="s" s="0">
        <v>6050</v>
      </c>
      <c r="C3918" t="n" s="0">
        <v>0.0</v>
      </c>
    </row>
    <row r="3919">
      <c r="A3919" t="n" s="0">
        <v>3918.0</v>
      </c>
      <c r="B3919" t="s" s="0">
        <v>6051</v>
      </c>
      <c r="C3919" t="n" s="0">
        <v>0.0</v>
      </c>
    </row>
    <row r="3920">
      <c r="A3920" t="n" s="0">
        <v>3919.0</v>
      </c>
      <c r="B3920" t="s" s="0">
        <v>6052</v>
      </c>
      <c r="C3920" t="n" s="0">
        <v>0.0</v>
      </c>
    </row>
    <row r="3921">
      <c r="A3921" t="n" s="0">
        <v>3920.0</v>
      </c>
      <c r="B3921" t="s" s="0">
        <v>6053</v>
      </c>
      <c r="C3921" t="n" s="0">
        <v>0.0</v>
      </c>
    </row>
    <row r="3922">
      <c r="A3922" t="n" s="0">
        <v>3921.0</v>
      </c>
      <c r="B3922" t="s" s="0">
        <v>6054</v>
      </c>
      <c r="C3922" t="n" s="0">
        <v>0.0</v>
      </c>
    </row>
    <row r="3923">
      <c r="A3923" t="n" s="0">
        <v>3922.0</v>
      </c>
      <c r="B3923" t="s" s="0">
        <v>6055</v>
      </c>
      <c r="C3923" t="n" s="0">
        <v>0.0</v>
      </c>
    </row>
    <row r="3924">
      <c r="A3924" t="n" s="0">
        <v>3923.0</v>
      </c>
      <c r="B3924" t="s" s="0">
        <v>6056</v>
      </c>
      <c r="C3924" t="n" s="0">
        <v>0.0</v>
      </c>
    </row>
    <row r="3925">
      <c r="A3925" t="n" s="0">
        <v>3924.0</v>
      </c>
      <c r="B3925" t="s" s="0">
        <v>6057</v>
      </c>
      <c r="C3925" t="n" s="0">
        <v>0.0</v>
      </c>
    </row>
    <row r="3926">
      <c r="A3926" t="n" s="0">
        <v>3925.0</v>
      </c>
      <c r="B3926" t="s" s="0">
        <v>6058</v>
      </c>
      <c r="C3926" t="n" s="0">
        <v>0.0</v>
      </c>
    </row>
    <row r="3927">
      <c r="A3927" t="n" s="0">
        <v>3926.0</v>
      </c>
      <c r="B3927" t="s" s="0">
        <v>6059</v>
      </c>
      <c r="C3927" t="n" s="0">
        <v>0.0</v>
      </c>
    </row>
    <row r="3928">
      <c r="A3928" t="n" s="0">
        <v>3927.0</v>
      </c>
      <c r="B3928" t="s" s="0">
        <v>6060</v>
      </c>
      <c r="C3928" t="n" s="0">
        <v>0.0</v>
      </c>
    </row>
    <row r="3929">
      <c r="A3929" t="n" s="0">
        <v>3928.0</v>
      </c>
      <c r="B3929" t="s" s="0">
        <v>6061</v>
      </c>
      <c r="C3929" t="n" s="0">
        <v>0.0</v>
      </c>
    </row>
    <row r="3930">
      <c r="A3930" t="n" s="0">
        <v>3929.0</v>
      </c>
      <c r="B3930" t="s" s="0">
        <v>6062</v>
      </c>
      <c r="C3930" t="n" s="0">
        <v>0.0</v>
      </c>
    </row>
    <row r="3931">
      <c r="A3931" t="n" s="0">
        <v>3930.0</v>
      </c>
      <c r="B3931" t="s" s="0">
        <v>6063</v>
      </c>
      <c r="C3931" t="n" s="0">
        <v>0.0</v>
      </c>
    </row>
    <row r="3932">
      <c r="A3932" t="n" s="0">
        <v>3931.0</v>
      </c>
      <c r="B3932" t="s" s="0">
        <v>6064</v>
      </c>
      <c r="C3932" t="n" s="0">
        <v>0.0</v>
      </c>
    </row>
    <row r="3933">
      <c r="A3933" t="n" s="0">
        <v>3932.0</v>
      </c>
      <c r="B3933" t="s" s="0">
        <v>6065</v>
      </c>
      <c r="C3933" t="n" s="0">
        <v>0.0</v>
      </c>
    </row>
    <row r="3934">
      <c r="A3934" t="n" s="0">
        <v>3933.0</v>
      </c>
      <c r="B3934" t="s" s="0">
        <v>6066</v>
      </c>
      <c r="C3934" t="n" s="0">
        <v>0.0</v>
      </c>
    </row>
    <row r="3935">
      <c r="A3935" t="n" s="0">
        <v>3934.0</v>
      </c>
      <c r="B3935" t="s" s="0">
        <v>6067</v>
      </c>
      <c r="C3935" t="n" s="0">
        <v>0.0</v>
      </c>
    </row>
    <row r="3936">
      <c r="A3936" t="n" s="0">
        <v>3935.0</v>
      </c>
      <c r="B3936" t="s" s="0">
        <v>6068</v>
      </c>
      <c r="C3936" t="n" s="0">
        <v>0.0</v>
      </c>
    </row>
    <row r="3937">
      <c r="A3937" t="n" s="0">
        <v>3936.0</v>
      </c>
      <c r="B3937" t="s" s="0">
        <v>6069</v>
      </c>
      <c r="C3937" t="n" s="0">
        <v>0.0</v>
      </c>
    </row>
    <row r="3938">
      <c r="A3938" t="n" s="0">
        <v>3937.0</v>
      </c>
      <c r="B3938" t="s" s="0">
        <v>6070</v>
      </c>
      <c r="C3938" t="n" s="0">
        <v>0.0</v>
      </c>
    </row>
    <row r="3939">
      <c r="A3939" t="n" s="0">
        <v>3938.0</v>
      </c>
      <c r="B3939" t="s" s="0">
        <v>6071</v>
      </c>
      <c r="C3939" t="n" s="0">
        <v>0.0</v>
      </c>
    </row>
    <row r="3940">
      <c r="A3940" t="n" s="0">
        <v>3939.0</v>
      </c>
      <c r="B3940" t="s" s="0">
        <v>6072</v>
      </c>
      <c r="C3940" t="n" s="0">
        <v>0.0</v>
      </c>
    </row>
    <row r="3941">
      <c r="A3941" t="n" s="0">
        <v>3940.0</v>
      </c>
      <c r="B3941" t="s" s="0">
        <v>6073</v>
      </c>
      <c r="C3941" t="n" s="0">
        <v>0.0</v>
      </c>
    </row>
    <row r="3942">
      <c r="A3942" t="n" s="0">
        <v>3941.0</v>
      </c>
      <c r="B3942" t="s" s="0">
        <v>6074</v>
      </c>
      <c r="C3942" t="n" s="0">
        <v>0.0</v>
      </c>
    </row>
    <row r="3943">
      <c r="A3943" t="n" s="0">
        <v>3942.0</v>
      </c>
      <c r="B3943" t="s" s="0">
        <v>6075</v>
      </c>
      <c r="C3943" t="n" s="0">
        <v>0.0</v>
      </c>
    </row>
    <row r="3944">
      <c r="A3944" t="n" s="0">
        <v>3943.0</v>
      </c>
      <c r="B3944" t="s" s="0">
        <v>6076</v>
      </c>
      <c r="C3944" t="n" s="0">
        <v>0.0</v>
      </c>
    </row>
    <row r="3945">
      <c r="A3945" t="n" s="0">
        <v>3944.0</v>
      </c>
      <c r="B3945" t="s" s="0">
        <v>6077</v>
      </c>
      <c r="C3945" t="n" s="0">
        <v>0.0</v>
      </c>
    </row>
    <row r="3946">
      <c r="A3946" t="n" s="0">
        <v>3945.0</v>
      </c>
      <c r="B3946" t="s" s="0">
        <v>6078</v>
      </c>
      <c r="C3946" t="n" s="0">
        <v>0.0</v>
      </c>
    </row>
    <row r="3947">
      <c r="A3947" t="n" s="0">
        <v>3946.0</v>
      </c>
      <c r="B3947" t="s" s="0">
        <v>6079</v>
      </c>
      <c r="C3947" t="n" s="0">
        <v>0.0</v>
      </c>
    </row>
    <row r="3948">
      <c r="A3948" t="n" s="0">
        <v>3947.0</v>
      </c>
      <c r="B3948" t="s" s="0">
        <v>6080</v>
      </c>
      <c r="C3948" t="n" s="0">
        <v>0.0</v>
      </c>
    </row>
    <row r="3949">
      <c r="A3949" t="n" s="0">
        <v>3948.0</v>
      </c>
      <c r="B3949" t="s" s="0">
        <v>6081</v>
      </c>
      <c r="C3949" t="n" s="0">
        <v>0.0</v>
      </c>
    </row>
    <row r="3950">
      <c r="A3950" t="n" s="0">
        <v>3949.0</v>
      </c>
      <c r="B3950" t="s" s="0">
        <v>6082</v>
      </c>
      <c r="C3950" t="n" s="0">
        <v>0.0</v>
      </c>
    </row>
    <row r="3951">
      <c r="A3951" t="n" s="0">
        <v>3950.0</v>
      </c>
      <c r="B3951" t="s" s="0">
        <v>6083</v>
      </c>
      <c r="C3951" t="n" s="0">
        <v>0.0</v>
      </c>
    </row>
    <row r="3952">
      <c r="A3952" t="n" s="0">
        <v>3951.0</v>
      </c>
      <c r="B3952" t="s" s="0">
        <v>6084</v>
      </c>
      <c r="C3952" t="n" s="0">
        <v>0.0</v>
      </c>
    </row>
    <row r="3953">
      <c r="A3953" t="n" s="0">
        <v>3952.0</v>
      </c>
      <c r="B3953" t="s" s="0">
        <v>6085</v>
      </c>
      <c r="C3953" t="n" s="0">
        <v>0.0</v>
      </c>
    </row>
    <row r="3954">
      <c r="A3954" t="n" s="0">
        <v>3953.0</v>
      </c>
      <c r="B3954" t="s" s="0">
        <v>6086</v>
      </c>
      <c r="C3954" t="n" s="0">
        <v>0.0</v>
      </c>
    </row>
    <row r="3955">
      <c r="A3955" t="n" s="0">
        <v>3954.0</v>
      </c>
      <c r="B3955" t="s" s="0">
        <v>6087</v>
      </c>
      <c r="C3955" t="n" s="0">
        <v>0.0</v>
      </c>
    </row>
    <row r="3956">
      <c r="A3956" t="n" s="0">
        <v>3955.0</v>
      </c>
      <c r="B3956" t="s" s="0">
        <v>6088</v>
      </c>
      <c r="C3956" t="n" s="0">
        <v>0.0</v>
      </c>
    </row>
    <row r="3957">
      <c r="A3957" t="n" s="0">
        <v>3956.0</v>
      </c>
      <c r="B3957" t="s" s="0">
        <v>6089</v>
      </c>
      <c r="C3957" t="n" s="0">
        <v>0.0</v>
      </c>
    </row>
    <row r="3958">
      <c r="A3958" t="n" s="0">
        <v>3957.0</v>
      </c>
      <c r="B3958" t="s" s="0">
        <v>6090</v>
      </c>
      <c r="C3958" t="n" s="0">
        <v>0.0</v>
      </c>
    </row>
    <row r="3959">
      <c r="A3959" t="n" s="0">
        <v>3958.0</v>
      </c>
      <c r="B3959" t="s" s="0">
        <v>6091</v>
      </c>
      <c r="C3959" t="n" s="0">
        <v>0.0</v>
      </c>
    </row>
    <row r="3960">
      <c r="A3960" t="n" s="0">
        <v>3959.0</v>
      </c>
      <c r="B3960" t="s" s="0">
        <v>6092</v>
      </c>
      <c r="C3960" t="n" s="0">
        <v>0.0</v>
      </c>
    </row>
    <row r="3961">
      <c r="A3961" t="n" s="0">
        <v>3960.0</v>
      </c>
      <c r="B3961" t="s" s="0">
        <v>6093</v>
      </c>
      <c r="C3961" t="n" s="0">
        <v>0.0</v>
      </c>
    </row>
    <row r="3962">
      <c r="A3962" t="n" s="0">
        <v>3961.0</v>
      </c>
      <c r="B3962" t="s" s="0">
        <v>6094</v>
      </c>
      <c r="C3962" t="n" s="0">
        <v>0.0</v>
      </c>
    </row>
    <row r="3963">
      <c r="A3963" t="n" s="0">
        <v>3962.0</v>
      </c>
      <c r="B3963" t="s" s="0">
        <v>6095</v>
      </c>
      <c r="C3963" t="n" s="0">
        <v>0.0</v>
      </c>
    </row>
    <row r="3964">
      <c r="A3964" t="n" s="0">
        <v>3963.0</v>
      </c>
      <c r="B3964" t="s" s="0">
        <v>6096</v>
      </c>
      <c r="C3964" t="n" s="0">
        <v>0.0</v>
      </c>
    </row>
    <row r="3965">
      <c r="A3965" t="n" s="0">
        <v>3964.0</v>
      </c>
      <c r="B3965" t="s" s="0">
        <v>6097</v>
      </c>
      <c r="C3965" t="n" s="0">
        <v>0.0</v>
      </c>
    </row>
    <row r="3966">
      <c r="A3966" t="n" s="0">
        <v>3965.0</v>
      </c>
      <c r="B3966" t="s" s="0">
        <v>6098</v>
      </c>
      <c r="C3966" t="n" s="0">
        <v>0.0</v>
      </c>
    </row>
    <row r="3967">
      <c r="A3967" t="n" s="0">
        <v>3966.0</v>
      </c>
      <c r="B3967" t="s" s="0">
        <v>6099</v>
      </c>
      <c r="C3967" t="n" s="0">
        <v>0.0</v>
      </c>
    </row>
    <row r="3968">
      <c r="A3968" t="n" s="0">
        <v>3967.0</v>
      </c>
      <c r="B3968" t="s" s="0">
        <v>6100</v>
      </c>
      <c r="C3968" t="n" s="0">
        <v>0.0</v>
      </c>
    </row>
    <row r="3969">
      <c r="A3969" t="n" s="0">
        <v>3968.0</v>
      </c>
      <c r="B3969" t="s" s="0">
        <v>6101</v>
      </c>
      <c r="C3969" t="n" s="0">
        <v>0.0</v>
      </c>
    </row>
    <row r="3970">
      <c r="A3970" t="n" s="0">
        <v>3969.0</v>
      </c>
      <c r="B3970" t="s" s="0">
        <v>6102</v>
      </c>
      <c r="C3970" t="n" s="0">
        <v>0.0</v>
      </c>
    </row>
    <row r="3971">
      <c r="A3971" t="n" s="0">
        <v>3970.0</v>
      </c>
      <c r="B3971" t="s" s="0">
        <v>6103</v>
      </c>
      <c r="C3971" t="n" s="0">
        <v>0.0</v>
      </c>
    </row>
    <row r="3972">
      <c r="A3972" t="n" s="0">
        <v>3971.0</v>
      </c>
      <c r="B3972" t="s" s="0">
        <v>6104</v>
      </c>
      <c r="C3972" t="n" s="0">
        <v>0.0</v>
      </c>
    </row>
    <row r="3973">
      <c r="A3973" t="n" s="0">
        <v>3972.0</v>
      </c>
      <c r="B3973" t="s" s="0">
        <v>6105</v>
      </c>
      <c r="C3973" t="n" s="0">
        <v>0.0</v>
      </c>
    </row>
    <row r="3974">
      <c r="A3974" t="n" s="0">
        <v>3973.0</v>
      </c>
      <c r="B3974" t="s" s="0">
        <v>6106</v>
      </c>
      <c r="C3974" t="n" s="0">
        <v>0.0</v>
      </c>
    </row>
    <row r="3975">
      <c r="A3975" t="n" s="0">
        <v>3974.0</v>
      </c>
      <c r="B3975" t="s" s="0">
        <v>6107</v>
      </c>
      <c r="C3975" t="n" s="0">
        <v>0.0</v>
      </c>
    </row>
    <row r="3976">
      <c r="A3976" t="n" s="0">
        <v>3975.0</v>
      </c>
      <c r="B3976" t="s" s="0">
        <v>6108</v>
      </c>
      <c r="C3976" t="n" s="0">
        <v>0.0</v>
      </c>
    </row>
    <row r="3977">
      <c r="A3977" t="n" s="0">
        <v>3976.0</v>
      </c>
      <c r="B3977" t="s" s="0">
        <v>6109</v>
      </c>
      <c r="C3977" t="n" s="0">
        <v>0.0</v>
      </c>
    </row>
    <row r="3978">
      <c r="A3978" t="n" s="0">
        <v>3977.0</v>
      </c>
      <c r="B3978" t="s" s="0">
        <v>6110</v>
      </c>
      <c r="C3978" t="n" s="0">
        <v>0.0</v>
      </c>
    </row>
    <row r="3979">
      <c r="A3979" t="n" s="0">
        <v>3978.0</v>
      </c>
      <c r="B3979" t="s" s="0">
        <v>6111</v>
      </c>
      <c r="C3979" t="n" s="0">
        <v>0.0</v>
      </c>
    </row>
    <row r="3980">
      <c r="A3980" t="n" s="0">
        <v>3979.0</v>
      </c>
      <c r="B3980" t="s" s="0">
        <v>6112</v>
      </c>
      <c r="C3980" t="n" s="0">
        <v>0.0</v>
      </c>
    </row>
    <row r="3981">
      <c r="A3981" t="n" s="0">
        <v>3980.0</v>
      </c>
      <c r="B3981" t="s" s="0">
        <v>6113</v>
      </c>
      <c r="C3981" t="n" s="0">
        <v>0.0</v>
      </c>
    </row>
    <row r="3982">
      <c r="A3982" t="n" s="0">
        <v>3981.0</v>
      </c>
      <c r="B3982" t="s" s="0">
        <v>6114</v>
      </c>
      <c r="C3982" t="n" s="0">
        <v>0.0</v>
      </c>
    </row>
    <row r="3983">
      <c r="A3983" t="n" s="0">
        <v>3982.0</v>
      </c>
      <c r="B3983" t="s" s="0">
        <v>6115</v>
      </c>
      <c r="C3983" t="n" s="0">
        <v>0.0</v>
      </c>
    </row>
    <row r="3984">
      <c r="A3984" t="n" s="0">
        <v>3983.0</v>
      </c>
      <c r="B3984" t="s" s="0">
        <v>6116</v>
      </c>
      <c r="C3984" t="n" s="0">
        <v>0.0</v>
      </c>
    </row>
    <row r="3985">
      <c r="A3985" t="n" s="0">
        <v>3984.0</v>
      </c>
      <c r="B3985" t="s" s="0">
        <v>6117</v>
      </c>
      <c r="C3985" t="n" s="0">
        <v>0.0</v>
      </c>
    </row>
    <row r="3986">
      <c r="A3986" t="n" s="0">
        <v>3985.0</v>
      </c>
      <c r="B3986" t="s" s="0">
        <v>6118</v>
      </c>
      <c r="C3986" t="n" s="0">
        <v>0.0</v>
      </c>
    </row>
    <row r="3987">
      <c r="A3987" t="n" s="0">
        <v>3986.0</v>
      </c>
      <c r="B3987" t="s" s="0">
        <v>6119</v>
      </c>
      <c r="C3987" t="n" s="0">
        <v>0.0</v>
      </c>
    </row>
    <row r="3988">
      <c r="A3988" t="n" s="0">
        <v>3987.0</v>
      </c>
      <c r="B3988" t="s" s="0">
        <v>6120</v>
      </c>
      <c r="C3988" t="n" s="0">
        <v>0.0</v>
      </c>
    </row>
    <row r="3989">
      <c r="A3989" t="n" s="0">
        <v>3988.0</v>
      </c>
      <c r="B3989" t="s" s="0">
        <v>6121</v>
      </c>
      <c r="C3989" t="n" s="0">
        <v>0.0</v>
      </c>
    </row>
    <row r="3990">
      <c r="A3990" t="n" s="0">
        <v>3989.0</v>
      </c>
      <c r="B3990" t="s" s="0">
        <v>6122</v>
      </c>
      <c r="C3990" t="n" s="0">
        <v>0.0</v>
      </c>
    </row>
    <row r="3991">
      <c r="A3991" t="n" s="0">
        <v>3990.0</v>
      </c>
      <c r="B3991" t="s" s="0">
        <v>6123</v>
      </c>
      <c r="C3991" t="n" s="0">
        <v>0.0</v>
      </c>
    </row>
    <row r="3992">
      <c r="A3992" t="n" s="0">
        <v>3991.0</v>
      </c>
      <c r="B3992" t="s" s="0">
        <v>6124</v>
      </c>
      <c r="C3992" t="n" s="0">
        <v>0.0</v>
      </c>
    </row>
    <row r="3993">
      <c r="A3993" t="n" s="0">
        <v>3992.0</v>
      </c>
      <c r="B3993" t="s" s="0">
        <v>6125</v>
      </c>
      <c r="C3993" t="n" s="0">
        <v>0.0</v>
      </c>
    </row>
    <row r="3994">
      <c r="A3994" t="n" s="0">
        <v>3993.0</v>
      </c>
      <c r="B3994" t="s" s="0">
        <v>6126</v>
      </c>
      <c r="C3994" t="n" s="0">
        <v>0.0</v>
      </c>
    </row>
    <row r="3995">
      <c r="A3995" t="n" s="0">
        <v>3994.0</v>
      </c>
      <c r="B3995" t="s" s="0">
        <v>6127</v>
      </c>
      <c r="C3995" t="n" s="0">
        <v>0.0</v>
      </c>
    </row>
    <row r="3996">
      <c r="A3996" t="n" s="0">
        <v>3995.0</v>
      </c>
      <c r="B3996" t="s" s="0">
        <v>6128</v>
      </c>
      <c r="C3996" t="n" s="0">
        <v>0.0</v>
      </c>
    </row>
    <row r="3997">
      <c r="A3997" t="n" s="0">
        <v>3996.0</v>
      </c>
      <c r="B3997" t="s" s="0">
        <v>6129</v>
      </c>
      <c r="C3997" t="n" s="0">
        <v>0.0</v>
      </c>
    </row>
    <row r="3998">
      <c r="A3998" t="n" s="0">
        <v>3997.0</v>
      </c>
      <c r="B3998" t="s" s="0">
        <v>6130</v>
      </c>
      <c r="C3998" t="n" s="0">
        <v>0.0</v>
      </c>
    </row>
    <row r="3999">
      <c r="A3999" t="n" s="0">
        <v>3998.0</v>
      </c>
      <c r="B3999" t="s" s="0">
        <v>6131</v>
      </c>
      <c r="C3999" t="n" s="0">
        <v>0.0</v>
      </c>
    </row>
    <row r="4000">
      <c r="A4000" t="n" s="0">
        <v>3999.0</v>
      </c>
      <c r="B4000" t="s" s="0">
        <v>6132</v>
      </c>
      <c r="C4000" t="n" s="0">
        <v>0.0</v>
      </c>
    </row>
    <row r="4001">
      <c r="A4001" t="n" s="0">
        <v>4000.0</v>
      </c>
      <c r="B4001" t="s" s="0">
        <v>6133</v>
      </c>
      <c r="C4001" t="n" s="0">
        <v>0.0</v>
      </c>
    </row>
    <row r="4002">
      <c r="A4002" t="n" s="0">
        <v>4001.0</v>
      </c>
      <c r="B4002" t="s" s="0">
        <v>6134</v>
      </c>
      <c r="C4002" t="n" s="0">
        <v>0.0</v>
      </c>
    </row>
    <row r="4003">
      <c r="A4003" t="n" s="0">
        <v>4002.0</v>
      </c>
      <c r="B4003" t="s" s="0">
        <v>6135</v>
      </c>
      <c r="C4003" t="n" s="0">
        <v>0.0</v>
      </c>
    </row>
    <row r="4004">
      <c r="A4004" t="n" s="0">
        <v>4003.0</v>
      </c>
      <c r="B4004" t="s" s="0">
        <v>6136</v>
      </c>
      <c r="C4004" t="n" s="0">
        <v>0.0</v>
      </c>
    </row>
    <row r="4005">
      <c r="A4005" t="n" s="0">
        <v>4004.0</v>
      </c>
      <c r="B4005" t="s" s="0">
        <v>6137</v>
      </c>
      <c r="C4005" t="n" s="0">
        <v>0.0</v>
      </c>
    </row>
    <row r="4006">
      <c r="A4006" t="n" s="0">
        <v>4005.0</v>
      </c>
      <c r="B4006" t="s" s="0">
        <v>6138</v>
      </c>
      <c r="C4006" t="n" s="0">
        <v>0.0</v>
      </c>
    </row>
    <row r="4007">
      <c r="A4007" t="n" s="0">
        <v>4006.0</v>
      </c>
      <c r="B4007" t="s" s="0">
        <v>6139</v>
      </c>
      <c r="C4007" t="n" s="0">
        <v>0.0</v>
      </c>
    </row>
    <row r="4008">
      <c r="A4008" t="n" s="0">
        <v>4007.0</v>
      </c>
      <c r="B4008" t="s" s="0">
        <v>6140</v>
      </c>
      <c r="C4008" t="n" s="0">
        <v>0.0</v>
      </c>
    </row>
    <row r="4009">
      <c r="A4009" t="n" s="0">
        <v>4008.0</v>
      </c>
      <c r="B4009" t="s" s="0">
        <v>6141</v>
      </c>
      <c r="C4009" t="n" s="0">
        <v>0.0</v>
      </c>
    </row>
    <row r="4010">
      <c r="A4010" t="n" s="0">
        <v>4009.0</v>
      </c>
      <c r="B4010" t="s" s="0">
        <v>6142</v>
      </c>
      <c r="C4010" t="n" s="0">
        <v>0.0</v>
      </c>
    </row>
    <row r="4011">
      <c r="A4011" t="n" s="0">
        <v>4010.0</v>
      </c>
      <c r="B4011" t="s" s="0">
        <v>6143</v>
      </c>
      <c r="C4011" t="n" s="0">
        <v>0.0</v>
      </c>
    </row>
    <row r="4012">
      <c r="A4012" t="n" s="0">
        <v>4011.0</v>
      </c>
      <c r="B4012" t="s" s="0">
        <v>6144</v>
      </c>
      <c r="C4012" t="n" s="0">
        <v>0.0</v>
      </c>
    </row>
    <row r="4013">
      <c r="A4013" t="n" s="0">
        <v>4012.0</v>
      </c>
      <c r="B4013" t="s" s="0">
        <v>6145</v>
      </c>
      <c r="C4013" t="n" s="0">
        <v>0.0</v>
      </c>
    </row>
    <row r="4014">
      <c r="A4014" t="n" s="0">
        <v>4013.0</v>
      </c>
      <c r="B4014" t="s" s="0">
        <v>6146</v>
      </c>
      <c r="C4014" t="n" s="0">
        <v>0.0</v>
      </c>
    </row>
    <row r="4015">
      <c r="A4015" t="n" s="0">
        <v>4014.0</v>
      </c>
      <c r="B4015" t="s" s="0">
        <v>6147</v>
      </c>
      <c r="C4015" t="n" s="0">
        <v>0.0</v>
      </c>
    </row>
    <row r="4016">
      <c r="A4016" t="n" s="0">
        <v>4015.0</v>
      </c>
      <c r="B4016" t="s" s="0">
        <v>6148</v>
      </c>
      <c r="C4016" t="n" s="0">
        <v>0.0</v>
      </c>
    </row>
    <row r="4017">
      <c r="A4017" t="n" s="0">
        <v>4016.0</v>
      </c>
      <c r="B4017" t="s" s="0">
        <v>6149</v>
      </c>
      <c r="C4017" t="n" s="0">
        <v>0.0</v>
      </c>
    </row>
    <row r="4018">
      <c r="A4018" t="n" s="0">
        <v>4017.0</v>
      </c>
      <c r="B4018" t="s" s="0">
        <v>6150</v>
      </c>
      <c r="C4018" t="n" s="0">
        <v>0.0</v>
      </c>
    </row>
    <row r="4019">
      <c r="A4019" t="n" s="0">
        <v>4018.0</v>
      </c>
      <c r="B4019" t="s" s="0">
        <v>6151</v>
      </c>
      <c r="C4019" t="n" s="0">
        <v>0.0</v>
      </c>
    </row>
    <row r="4020">
      <c r="A4020" t="n" s="0">
        <v>4019.0</v>
      </c>
      <c r="B4020" t="s" s="0">
        <v>6152</v>
      </c>
      <c r="C4020" t="n" s="0">
        <v>0.0</v>
      </c>
    </row>
    <row r="4021">
      <c r="A4021" t="n" s="0">
        <v>4020.0</v>
      </c>
      <c r="B4021" t="s" s="0">
        <v>6153</v>
      </c>
      <c r="C4021" t="n" s="0">
        <v>0.0</v>
      </c>
    </row>
    <row r="4022">
      <c r="A4022" t="n" s="0">
        <v>4021.0</v>
      </c>
      <c r="B4022" t="s" s="0">
        <v>6154</v>
      </c>
      <c r="C4022" t="n" s="0">
        <v>0.0</v>
      </c>
    </row>
    <row r="4023">
      <c r="A4023" t="n" s="0">
        <v>4022.0</v>
      </c>
      <c r="B4023" t="s" s="0">
        <v>6155</v>
      </c>
      <c r="C4023" t="n" s="0">
        <v>0.0</v>
      </c>
    </row>
    <row r="4024">
      <c r="A4024" t="n" s="0">
        <v>4023.0</v>
      </c>
      <c r="B4024" t="s" s="0">
        <v>6156</v>
      </c>
      <c r="C4024" t="n" s="0">
        <v>0.0</v>
      </c>
    </row>
    <row r="4025">
      <c r="A4025" t="n" s="0">
        <v>4024.0</v>
      </c>
      <c r="B4025" t="s" s="0">
        <v>6157</v>
      </c>
      <c r="C4025" t="n" s="0">
        <v>0.0</v>
      </c>
    </row>
    <row r="4026">
      <c r="A4026" t="n" s="0">
        <v>4025.0</v>
      </c>
      <c r="B4026" t="s" s="0">
        <v>6158</v>
      </c>
      <c r="C4026" t="n" s="0">
        <v>0.0</v>
      </c>
    </row>
    <row r="4027">
      <c r="A4027" t="n" s="0">
        <v>4026.0</v>
      </c>
      <c r="B4027" t="s" s="0">
        <v>6159</v>
      </c>
      <c r="C4027" t="n" s="0">
        <v>0.0</v>
      </c>
    </row>
    <row r="4028">
      <c r="A4028" t="n" s="0">
        <v>4027.0</v>
      </c>
      <c r="B4028" t="s" s="0">
        <v>6160</v>
      </c>
      <c r="C4028" t="n" s="0">
        <v>0.0</v>
      </c>
    </row>
    <row r="4029">
      <c r="A4029" t="n" s="0">
        <v>4028.0</v>
      </c>
      <c r="B4029" t="s" s="0">
        <v>6161</v>
      </c>
      <c r="C4029" t="n" s="0">
        <v>0.0</v>
      </c>
    </row>
    <row r="4030">
      <c r="A4030" t="n" s="0">
        <v>4029.0</v>
      </c>
      <c r="B4030" t="s" s="0">
        <v>6162</v>
      </c>
      <c r="C4030" t="n" s="0">
        <v>0.0</v>
      </c>
    </row>
    <row r="4031">
      <c r="A4031" t="n" s="0">
        <v>4030.0</v>
      </c>
      <c r="B4031" t="s" s="0">
        <v>6163</v>
      </c>
      <c r="C4031" t="n" s="0">
        <v>0.0</v>
      </c>
    </row>
    <row r="4032">
      <c r="A4032" t="n" s="0">
        <v>4031.0</v>
      </c>
      <c r="B4032" t="s" s="0">
        <v>6164</v>
      </c>
      <c r="C4032" t="n" s="0">
        <v>0.0</v>
      </c>
    </row>
    <row r="4033">
      <c r="A4033" t="n" s="0">
        <v>4032.0</v>
      </c>
      <c r="B4033" t="s" s="0">
        <v>6165</v>
      </c>
      <c r="C4033" t="n" s="0">
        <v>0.0</v>
      </c>
    </row>
    <row r="4034">
      <c r="A4034" t="n" s="0">
        <v>4033.0</v>
      </c>
      <c r="B4034" t="s" s="0">
        <v>6166</v>
      </c>
      <c r="C4034" t="n" s="0">
        <v>0.0</v>
      </c>
    </row>
    <row r="4035">
      <c r="A4035" t="n" s="0">
        <v>4034.0</v>
      </c>
      <c r="B4035" t="s" s="0">
        <v>6167</v>
      </c>
      <c r="C4035" t="n" s="0">
        <v>0.0</v>
      </c>
    </row>
    <row r="4036">
      <c r="A4036" t="n" s="0">
        <v>4035.0</v>
      </c>
      <c r="B4036" t="s" s="0">
        <v>6168</v>
      </c>
      <c r="C4036" t="n" s="0">
        <v>0.0</v>
      </c>
    </row>
    <row r="4037">
      <c r="A4037" t="n" s="0">
        <v>4036.0</v>
      </c>
      <c r="B4037" t="s" s="0">
        <v>6169</v>
      </c>
      <c r="C4037" t="n" s="0">
        <v>0.0</v>
      </c>
    </row>
    <row r="4038">
      <c r="A4038" t="n" s="0">
        <v>4037.0</v>
      </c>
      <c r="B4038" t="s" s="0">
        <v>6170</v>
      </c>
      <c r="C4038" t="n" s="0">
        <v>0.0</v>
      </c>
    </row>
    <row r="4039">
      <c r="A4039" t="n" s="0">
        <v>4038.0</v>
      </c>
      <c r="B4039" t="s" s="0">
        <v>6171</v>
      </c>
      <c r="C4039" t="n" s="0">
        <v>0.0</v>
      </c>
    </row>
    <row r="4040">
      <c r="A4040" t="n" s="0">
        <v>4039.0</v>
      </c>
      <c r="B4040" t="s" s="0">
        <v>6172</v>
      </c>
      <c r="C4040" t="n" s="0">
        <v>0.0</v>
      </c>
    </row>
    <row r="4041">
      <c r="A4041" t="n" s="0">
        <v>4040.0</v>
      </c>
      <c r="B4041" t="s" s="0">
        <v>6173</v>
      </c>
      <c r="C4041" t="n" s="0">
        <v>0.0</v>
      </c>
    </row>
    <row r="4042">
      <c r="A4042" t="n" s="0">
        <v>4041.0</v>
      </c>
      <c r="B4042" t="s" s="0">
        <v>6174</v>
      </c>
      <c r="C4042" t="n" s="0">
        <v>0.0</v>
      </c>
    </row>
    <row r="4043">
      <c r="A4043" t="n" s="0">
        <v>4042.0</v>
      </c>
      <c r="B4043" t="s" s="0">
        <v>6175</v>
      </c>
      <c r="C4043" t="n" s="0">
        <v>0.0</v>
      </c>
    </row>
    <row r="4044">
      <c r="A4044" t="n" s="0">
        <v>4043.0</v>
      </c>
      <c r="B4044" t="s" s="0">
        <v>6176</v>
      </c>
      <c r="C4044" t="n" s="0">
        <v>0.0</v>
      </c>
    </row>
    <row r="4045">
      <c r="A4045" t="n" s="0">
        <v>4044.0</v>
      </c>
      <c r="B4045" t="s" s="0">
        <v>6177</v>
      </c>
      <c r="C4045" t="n" s="0">
        <v>0.0</v>
      </c>
    </row>
    <row r="4046">
      <c r="A4046" t="n" s="0">
        <v>4045.0</v>
      </c>
      <c r="B4046" t="s" s="0">
        <v>6178</v>
      </c>
      <c r="C4046" t="n" s="0">
        <v>0.0</v>
      </c>
    </row>
    <row r="4047">
      <c r="A4047" t="n" s="0">
        <v>4046.0</v>
      </c>
      <c r="B4047" t="s" s="0">
        <v>6179</v>
      </c>
      <c r="C4047" t="n" s="0">
        <v>0.0</v>
      </c>
    </row>
    <row r="4048">
      <c r="A4048" t="n" s="0">
        <v>4047.0</v>
      </c>
      <c r="B4048" t="s" s="0">
        <v>6180</v>
      </c>
      <c r="C4048" t="n" s="0">
        <v>0.0</v>
      </c>
    </row>
    <row r="4049">
      <c r="A4049" t="n" s="0">
        <v>4048.0</v>
      </c>
      <c r="B4049" t="s" s="0">
        <v>6181</v>
      </c>
      <c r="C4049" t="n" s="0">
        <v>0.0</v>
      </c>
    </row>
    <row r="4050">
      <c r="A4050" t="n" s="0">
        <v>4049.0</v>
      </c>
      <c r="B4050" t="s" s="0">
        <v>6182</v>
      </c>
      <c r="C4050" t="n" s="0">
        <v>0.0</v>
      </c>
    </row>
    <row r="4051">
      <c r="A4051" t="n" s="0">
        <v>4050.0</v>
      </c>
      <c r="B4051" t="s" s="0">
        <v>6183</v>
      </c>
      <c r="C4051" t="n" s="0">
        <v>0.0</v>
      </c>
    </row>
    <row r="4052">
      <c r="A4052" t="n" s="0">
        <v>4051.0</v>
      </c>
      <c r="B4052" t="s" s="0">
        <v>6184</v>
      </c>
      <c r="C4052" t="n" s="0">
        <v>0.0</v>
      </c>
    </row>
    <row r="4053">
      <c r="A4053" t="n" s="0">
        <v>4052.0</v>
      </c>
      <c r="B4053" t="s" s="0">
        <v>6185</v>
      </c>
      <c r="C4053" t="n" s="0">
        <v>0.0</v>
      </c>
    </row>
    <row r="4054">
      <c r="A4054" t="n" s="0">
        <v>4053.0</v>
      </c>
      <c r="B4054" t="s" s="0">
        <v>6186</v>
      </c>
      <c r="C4054" t="n" s="0">
        <v>0.0</v>
      </c>
    </row>
    <row r="4055">
      <c r="A4055" t="n" s="0">
        <v>4054.0</v>
      </c>
      <c r="B4055" t="s" s="0">
        <v>6187</v>
      </c>
      <c r="C4055" t="n" s="0">
        <v>0.0</v>
      </c>
    </row>
    <row r="4056">
      <c r="A4056" t="n" s="0">
        <v>4055.0</v>
      </c>
      <c r="B4056" t="s" s="0">
        <v>6188</v>
      </c>
      <c r="C4056" t="n" s="0">
        <v>0.0</v>
      </c>
    </row>
    <row r="4057">
      <c r="A4057" t="n" s="0">
        <v>4056.0</v>
      </c>
      <c r="B4057" t="s" s="0">
        <v>6189</v>
      </c>
      <c r="C4057" t="n" s="0">
        <v>0.0</v>
      </c>
    </row>
    <row r="4058">
      <c r="A4058" t="n" s="0">
        <v>4057.0</v>
      </c>
      <c r="B4058" t="s" s="0">
        <v>6190</v>
      </c>
      <c r="C4058" t="n" s="0">
        <v>0.0</v>
      </c>
    </row>
    <row r="4059">
      <c r="A4059" t="n" s="0">
        <v>4058.0</v>
      </c>
      <c r="B4059" t="s" s="0">
        <v>6191</v>
      </c>
      <c r="C4059" t="n" s="0">
        <v>0.0</v>
      </c>
    </row>
    <row r="4060">
      <c r="A4060" t="n" s="0">
        <v>4059.0</v>
      </c>
      <c r="B4060" t="s" s="0">
        <v>6192</v>
      </c>
      <c r="C4060" t="n" s="0">
        <v>0.0</v>
      </c>
    </row>
    <row r="4061">
      <c r="A4061" t="n" s="0">
        <v>4060.0</v>
      </c>
      <c r="B4061" t="s" s="0">
        <v>6193</v>
      </c>
      <c r="C4061" t="n" s="0">
        <v>0.0</v>
      </c>
    </row>
    <row r="4062">
      <c r="A4062" t="n" s="0">
        <v>4061.0</v>
      </c>
      <c r="B4062" t="s" s="0">
        <v>6194</v>
      </c>
      <c r="C4062" t="n" s="0">
        <v>0.0</v>
      </c>
    </row>
    <row r="4063">
      <c r="A4063" t="n" s="0">
        <v>4062.0</v>
      </c>
      <c r="B4063" t="s" s="0">
        <v>6195</v>
      </c>
      <c r="C4063" t="n" s="0">
        <v>0.0</v>
      </c>
    </row>
    <row r="4064">
      <c r="A4064" t="n" s="0">
        <v>4063.0</v>
      </c>
      <c r="B4064" t="s" s="0">
        <v>6196</v>
      </c>
      <c r="C4064" t="n" s="0">
        <v>0.0</v>
      </c>
    </row>
    <row r="4065">
      <c r="A4065" t="n" s="0">
        <v>4064.0</v>
      </c>
      <c r="B4065" t="s" s="0">
        <v>6197</v>
      </c>
      <c r="C4065" t="n" s="0">
        <v>0.0</v>
      </c>
    </row>
    <row r="4066">
      <c r="A4066" t="n" s="0">
        <v>4065.0</v>
      </c>
      <c r="B4066" t="s" s="0">
        <v>6198</v>
      </c>
      <c r="C4066" t="n" s="0">
        <v>0.0</v>
      </c>
    </row>
    <row r="4067">
      <c r="A4067" t="n" s="0">
        <v>4066.0</v>
      </c>
      <c r="B4067" t="s" s="0">
        <v>6199</v>
      </c>
      <c r="C4067" t="n" s="0">
        <v>0.0</v>
      </c>
    </row>
    <row r="4068">
      <c r="A4068" t="n" s="0">
        <v>4067.0</v>
      </c>
      <c r="B4068" t="s" s="0">
        <v>6200</v>
      </c>
      <c r="C4068" t="n" s="0">
        <v>0.0</v>
      </c>
    </row>
    <row r="4069">
      <c r="A4069" t="n" s="0">
        <v>4068.0</v>
      </c>
      <c r="B4069" t="s" s="0">
        <v>6201</v>
      </c>
      <c r="C4069" t="n" s="0">
        <v>0.0</v>
      </c>
    </row>
    <row r="4070">
      <c r="A4070" t="n" s="0">
        <v>4069.0</v>
      </c>
      <c r="B4070" t="s" s="0">
        <v>6202</v>
      </c>
      <c r="C4070" t="n" s="0">
        <v>0.0</v>
      </c>
    </row>
    <row r="4071">
      <c r="A4071" t="n" s="0">
        <v>4070.0</v>
      </c>
      <c r="B4071" t="s" s="0">
        <v>6203</v>
      </c>
      <c r="C4071" t="n" s="0">
        <v>0.0</v>
      </c>
    </row>
    <row r="4072">
      <c r="A4072" t="n" s="0">
        <v>4071.0</v>
      </c>
      <c r="B4072" t="s" s="0">
        <v>6204</v>
      </c>
      <c r="C4072" t="n" s="0">
        <v>0.0</v>
      </c>
    </row>
    <row r="4073">
      <c r="A4073" t="n" s="0">
        <v>4072.0</v>
      </c>
      <c r="B4073" t="s" s="0">
        <v>6205</v>
      </c>
      <c r="C4073" t="n" s="0">
        <v>0.0</v>
      </c>
    </row>
    <row r="4074">
      <c r="A4074" t="n" s="0">
        <v>4073.0</v>
      </c>
      <c r="B4074" t="s" s="0">
        <v>6206</v>
      </c>
      <c r="C4074" t="n" s="0">
        <v>0.0</v>
      </c>
    </row>
    <row r="4075">
      <c r="A4075" t="n" s="0">
        <v>4074.0</v>
      </c>
      <c r="B4075" t="s" s="0">
        <v>6207</v>
      </c>
      <c r="C4075" t="n" s="0">
        <v>0.0</v>
      </c>
    </row>
    <row r="4076">
      <c r="A4076" t="n" s="0">
        <v>4075.0</v>
      </c>
      <c r="B4076" t="s" s="0">
        <v>6208</v>
      </c>
      <c r="C4076" t="n" s="0">
        <v>0.0</v>
      </c>
    </row>
    <row r="4077">
      <c r="A4077" t="n" s="0">
        <v>4076.0</v>
      </c>
      <c r="B4077" t="s" s="0">
        <v>6209</v>
      </c>
      <c r="C4077" t="n" s="0">
        <v>0.0</v>
      </c>
    </row>
    <row r="4078">
      <c r="A4078" t="n" s="0">
        <v>4077.0</v>
      </c>
      <c r="B4078" t="s" s="0">
        <v>6210</v>
      </c>
      <c r="C4078" t="n" s="0">
        <v>0.0</v>
      </c>
    </row>
    <row r="4079">
      <c r="A4079" t="n" s="0">
        <v>4078.0</v>
      </c>
      <c r="B4079" t="s" s="0">
        <v>6211</v>
      </c>
      <c r="C4079" t="n" s="0">
        <v>0.0</v>
      </c>
    </row>
    <row r="4080">
      <c r="A4080" t="n" s="0">
        <v>4079.0</v>
      </c>
      <c r="B4080" t="s" s="0">
        <v>6212</v>
      </c>
      <c r="C4080" t="n" s="0">
        <v>0.0</v>
      </c>
    </row>
    <row r="4081">
      <c r="A4081" t="n" s="0">
        <v>4080.0</v>
      </c>
      <c r="B4081" t="s" s="0">
        <v>6213</v>
      </c>
      <c r="C4081" t="n" s="0">
        <v>0.0</v>
      </c>
    </row>
    <row r="4082">
      <c r="A4082" t="n" s="0">
        <v>4081.0</v>
      </c>
      <c r="B4082" t="s" s="0">
        <v>6214</v>
      </c>
      <c r="C4082" t="n" s="0">
        <v>0.0</v>
      </c>
    </row>
    <row r="4083">
      <c r="A4083" t="n" s="0">
        <v>4082.0</v>
      </c>
      <c r="B4083" t="s" s="0">
        <v>6215</v>
      </c>
      <c r="C4083" t="n" s="0">
        <v>0.0</v>
      </c>
    </row>
    <row r="4084">
      <c r="A4084" t="n" s="0">
        <v>4083.0</v>
      </c>
      <c r="B4084" t="s" s="0">
        <v>6216</v>
      </c>
      <c r="C4084" t="n" s="0">
        <v>0.0</v>
      </c>
    </row>
    <row r="4085">
      <c r="A4085" t="n" s="0">
        <v>4084.0</v>
      </c>
      <c r="B4085" t="s" s="0">
        <v>6217</v>
      </c>
      <c r="C4085" t="n" s="0">
        <v>0.0</v>
      </c>
    </row>
    <row r="4086">
      <c r="A4086" t="n" s="0">
        <v>4085.0</v>
      </c>
      <c r="B4086" t="s" s="0">
        <v>6218</v>
      </c>
      <c r="C4086" t="n" s="0">
        <v>0.0</v>
      </c>
    </row>
    <row r="4087">
      <c r="A4087" t="n" s="0">
        <v>4086.0</v>
      </c>
      <c r="B4087" t="s" s="0">
        <v>6219</v>
      </c>
      <c r="C4087" t="n" s="0">
        <v>0.0</v>
      </c>
    </row>
    <row r="4088">
      <c r="A4088" t="n" s="0">
        <v>4087.0</v>
      </c>
      <c r="B4088" t="s" s="0">
        <v>6220</v>
      </c>
      <c r="C4088" t="n" s="0">
        <v>0.0</v>
      </c>
    </row>
    <row r="4089">
      <c r="A4089" t="n" s="0">
        <v>4088.0</v>
      </c>
      <c r="B4089" t="s" s="0">
        <v>6221</v>
      </c>
      <c r="C4089" t="n" s="0">
        <v>0.0</v>
      </c>
    </row>
    <row r="4090">
      <c r="A4090" t="n" s="0">
        <v>4089.0</v>
      </c>
      <c r="B4090" t="s" s="0">
        <v>6222</v>
      </c>
      <c r="C4090" t="n" s="0">
        <v>0.0</v>
      </c>
    </row>
    <row r="4091">
      <c r="A4091" t="n" s="0">
        <v>4090.0</v>
      </c>
      <c r="B4091" t="s" s="0">
        <v>6223</v>
      </c>
      <c r="C4091" t="n" s="0">
        <v>0.0</v>
      </c>
    </row>
    <row r="4092">
      <c r="A4092" t="n" s="0">
        <v>4091.0</v>
      </c>
      <c r="B4092" t="s" s="0">
        <v>6224</v>
      </c>
      <c r="C4092" t="n" s="0">
        <v>0.0</v>
      </c>
    </row>
    <row r="4093">
      <c r="A4093" t="n" s="0">
        <v>4092.0</v>
      </c>
      <c r="B4093" t="s" s="0">
        <v>6225</v>
      </c>
      <c r="C4093" t="n" s="0">
        <v>0.0</v>
      </c>
    </row>
    <row r="4094">
      <c r="A4094" t="n" s="0">
        <v>4093.0</v>
      </c>
      <c r="B4094" t="s" s="0">
        <v>6226</v>
      </c>
      <c r="C4094" t="n" s="0">
        <v>0.0</v>
      </c>
    </row>
    <row r="4095">
      <c r="A4095" t="n" s="0">
        <v>4094.0</v>
      </c>
      <c r="B4095" t="s" s="0">
        <v>6227</v>
      </c>
      <c r="C4095" t="n" s="0">
        <v>0.0</v>
      </c>
    </row>
    <row r="4096">
      <c r="A4096" t="n" s="0">
        <v>4095.0</v>
      </c>
      <c r="B4096" t="s" s="0">
        <v>6228</v>
      </c>
      <c r="C4096" t="n" s="0">
        <v>0.0</v>
      </c>
    </row>
    <row r="4097">
      <c r="A4097" t="n" s="0">
        <v>4096.0</v>
      </c>
      <c r="B4097" t="s" s="0">
        <v>6229</v>
      </c>
      <c r="C4097" t="n" s="0">
        <v>0.0</v>
      </c>
    </row>
    <row r="4098">
      <c r="A4098" t="n" s="0">
        <v>4097.0</v>
      </c>
      <c r="B4098" t="s" s="0">
        <v>6230</v>
      </c>
      <c r="C4098" t="n" s="0">
        <v>0.0</v>
      </c>
    </row>
    <row r="4099">
      <c r="A4099" t="n" s="0">
        <v>4098.0</v>
      </c>
      <c r="B4099" t="s" s="0">
        <v>6231</v>
      </c>
      <c r="C4099" t="n" s="0">
        <v>0.0</v>
      </c>
    </row>
    <row r="4100">
      <c r="A4100" t="n" s="0">
        <v>4099.0</v>
      </c>
      <c r="B4100" t="s" s="0">
        <v>6232</v>
      </c>
      <c r="C4100" t="n" s="0">
        <v>0.0</v>
      </c>
    </row>
    <row r="4101">
      <c r="A4101" t="n" s="0">
        <v>4100.0</v>
      </c>
      <c r="B4101" t="s" s="0">
        <v>6233</v>
      </c>
      <c r="C4101" t="n" s="0">
        <v>0.0</v>
      </c>
    </row>
    <row r="4102">
      <c r="A4102" t="n" s="0">
        <v>4101.0</v>
      </c>
      <c r="B4102" t="s" s="0">
        <v>6234</v>
      </c>
      <c r="C4102" t="n" s="0">
        <v>0.0</v>
      </c>
    </row>
    <row r="4103">
      <c r="A4103" t="n" s="0">
        <v>4102.0</v>
      </c>
      <c r="B4103" t="s" s="0">
        <v>6235</v>
      </c>
      <c r="C4103" t="n" s="0">
        <v>0.0</v>
      </c>
    </row>
    <row r="4104">
      <c r="A4104" t="n" s="0">
        <v>4103.0</v>
      </c>
      <c r="B4104" t="s" s="0">
        <v>6236</v>
      </c>
      <c r="C4104" t="n" s="0">
        <v>0.0</v>
      </c>
    </row>
    <row r="4105">
      <c r="A4105" t="n" s="0">
        <v>4104.0</v>
      </c>
      <c r="B4105" t="s" s="0">
        <v>6237</v>
      </c>
      <c r="C4105" t="n" s="0">
        <v>0.0</v>
      </c>
    </row>
    <row r="4106">
      <c r="A4106" t="n" s="0">
        <v>4105.0</v>
      </c>
      <c r="B4106" t="s" s="0">
        <v>6238</v>
      </c>
      <c r="C4106" t="n" s="0">
        <v>0.0</v>
      </c>
    </row>
    <row r="4107">
      <c r="A4107" t="n" s="0">
        <v>4106.0</v>
      </c>
      <c r="B4107" t="s" s="0">
        <v>6239</v>
      </c>
      <c r="C4107" t="n" s="0">
        <v>0.0</v>
      </c>
    </row>
    <row r="4108">
      <c r="A4108" t="n" s="0">
        <v>4107.0</v>
      </c>
      <c r="B4108" t="s" s="0">
        <v>6240</v>
      </c>
      <c r="C4108" t="n" s="0">
        <v>0.0</v>
      </c>
    </row>
    <row r="4109">
      <c r="A4109" t="n" s="0">
        <v>4108.0</v>
      </c>
      <c r="B4109" t="s" s="0">
        <v>6241</v>
      </c>
      <c r="C4109" t="n" s="0">
        <v>0.0</v>
      </c>
    </row>
    <row r="4110">
      <c r="A4110" t="n" s="0">
        <v>4109.0</v>
      </c>
      <c r="B4110" t="s" s="0">
        <v>6242</v>
      </c>
      <c r="C4110" t="n" s="0">
        <v>0.0</v>
      </c>
    </row>
    <row r="4111">
      <c r="A4111" t="n" s="0">
        <v>4110.0</v>
      </c>
      <c r="B4111" t="s" s="0">
        <v>6243</v>
      </c>
      <c r="C4111" t="n" s="0">
        <v>0.0</v>
      </c>
    </row>
    <row r="4112">
      <c r="A4112" t="n" s="0">
        <v>4111.0</v>
      </c>
      <c r="B4112" t="s" s="0">
        <v>6244</v>
      </c>
      <c r="C4112" t="n" s="0">
        <v>0.0</v>
      </c>
    </row>
    <row r="4113">
      <c r="A4113" t="n" s="0">
        <v>4112.0</v>
      </c>
      <c r="B4113" t="s" s="0">
        <v>6245</v>
      </c>
      <c r="C4113" t="n" s="0">
        <v>0.0</v>
      </c>
    </row>
    <row r="4114">
      <c r="A4114" t="n" s="0">
        <v>4113.0</v>
      </c>
      <c r="B4114" t="s" s="0">
        <v>6246</v>
      </c>
      <c r="C4114" t="n" s="0">
        <v>0.0</v>
      </c>
    </row>
    <row r="4115">
      <c r="A4115" t="n" s="0">
        <v>4114.0</v>
      </c>
      <c r="B4115" t="s" s="0">
        <v>6247</v>
      </c>
      <c r="C4115" t="n" s="0">
        <v>0.0</v>
      </c>
    </row>
    <row r="4116">
      <c r="A4116" t="n" s="0">
        <v>4115.0</v>
      </c>
      <c r="B4116" t="s" s="0">
        <v>6248</v>
      </c>
      <c r="C4116" t="n" s="0">
        <v>0.0</v>
      </c>
    </row>
    <row r="4117">
      <c r="A4117" t="n" s="0">
        <v>4116.0</v>
      </c>
      <c r="B4117" t="s" s="0">
        <v>6249</v>
      </c>
      <c r="C4117" t="n" s="0">
        <v>0.0</v>
      </c>
    </row>
    <row r="4118">
      <c r="A4118" t="n" s="0">
        <v>4117.0</v>
      </c>
      <c r="B4118" t="s" s="0">
        <v>6250</v>
      </c>
      <c r="C4118" t="n" s="0">
        <v>0.0</v>
      </c>
    </row>
    <row r="4119">
      <c r="A4119" t="n" s="0">
        <v>4118.0</v>
      </c>
      <c r="B4119" t="s" s="0">
        <v>6251</v>
      </c>
      <c r="C4119" t="n" s="0">
        <v>0.0</v>
      </c>
    </row>
    <row r="4120">
      <c r="A4120" t="n" s="0">
        <v>4119.0</v>
      </c>
      <c r="B4120" t="s" s="0">
        <v>6252</v>
      </c>
      <c r="C4120" t="n" s="0">
        <v>0.0</v>
      </c>
    </row>
    <row r="4121">
      <c r="A4121" t="n" s="0">
        <v>4120.0</v>
      </c>
      <c r="B4121" t="s" s="0">
        <v>6253</v>
      </c>
      <c r="C4121" t="n" s="0">
        <v>0.0</v>
      </c>
    </row>
    <row r="4122">
      <c r="A4122" t="n" s="0">
        <v>4121.0</v>
      </c>
      <c r="B4122" t="s" s="0">
        <v>6254</v>
      </c>
      <c r="C4122" t="n" s="0">
        <v>0.0</v>
      </c>
    </row>
    <row r="4123">
      <c r="A4123" t="n" s="0">
        <v>4122.0</v>
      </c>
      <c r="B4123" t="s" s="0">
        <v>6255</v>
      </c>
      <c r="C4123" t="n" s="0">
        <v>0.0</v>
      </c>
    </row>
    <row r="4124">
      <c r="A4124" t="n" s="0">
        <v>4123.0</v>
      </c>
      <c r="B4124" t="s" s="0">
        <v>6256</v>
      </c>
      <c r="C4124" t="n" s="0">
        <v>0.0</v>
      </c>
    </row>
    <row r="4125">
      <c r="A4125" t="n" s="0">
        <v>4124.0</v>
      </c>
      <c r="B4125" t="s" s="0">
        <v>6257</v>
      </c>
      <c r="C4125" t="n" s="0">
        <v>0.0</v>
      </c>
    </row>
    <row r="4126">
      <c r="A4126" t="n" s="0">
        <v>4125.0</v>
      </c>
      <c r="B4126" t="s" s="0">
        <v>6258</v>
      </c>
      <c r="C4126" t="n" s="0">
        <v>0.0</v>
      </c>
    </row>
    <row r="4127">
      <c r="A4127" t="n" s="0">
        <v>4126.0</v>
      </c>
      <c r="B4127" t="s" s="0">
        <v>6259</v>
      </c>
      <c r="C4127" t="n" s="0">
        <v>0.0</v>
      </c>
    </row>
    <row r="4128">
      <c r="A4128" t="n" s="0">
        <v>4127.0</v>
      </c>
      <c r="B4128" t="s" s="0">
        <v>6260</v>
      </c>
      <c r="C4128" t="n" s="0">
        <v>0.0</v>
      </c>
    </row>
    <row r="4129">
      <c r="A4129" t="n" s="0">
        <v>4128.0</v>
      </c>
      <c r="B4129" t="s" s="0">
        <v>6261</v>
      </c>
      <c r="C4129" t="n" s="0">
        <v>0.0</v>
      </c>
    </row>
    <row r="4130">
      <c r="A4130" t="n" s="0">
        <v>4129.0</v>
      </c>
      <c r="B4130" t="s" s="0">
        <v>6262</v>
      </c>
      <c r="C4130" t="n" s="0">
        <v>0.0</v>
      </c>
    </row>
    <row r="4131">
      <c r="A4131" t="n" s="0">
        <v>4130.0</v>
      </c>
      <c r="B4131" t="s" s="0">
        <v>6263</v>
      </c>
      <c r="C4131" t="n" s="0">
        <v>0.0</v>
      </c>
    </row>
    <row r="4132">
      <c r="A4132" t="n" s="0">
        <v>4131.0</v>
      </c>
      <c r="B4132" t="s" s="0">
        <v>6264</v>
      </c>
      <c r="C4132" t="n" s="0">
        <v>0.0</v>
      </c>
    </row>
    <row r="4133">
      <c r="A4133" t="n" s="0">
        <v>4132.0</v>
      </c>
      <c r="B4133" t="s" s="0">
        <v>6265</v>
      </c>
      <c r="C4133" t="n" s="0">
        <v>0.0</v>
      </c>
    </row>
    <row r="4134">
      <c r="A4134" t="n" s="0">
        <v>4133.0</v>
      </c>
      <c r="B4134" t="s" s="0">
        <v>6266</v>
      </c>
      <c r="C4134" t="n" s="0">
        <v>0.0</v>
      </c>
    </row>
    <row r="4135">
      <c r="A4135" t="n" s="0">
        <v>4134.0</v>
      </c>
      <c r="B4135" t="s" s="0">
        <v>6267</v>
      </c>
      <c r="C4135" t="n" s="0">
        <v>0.0</v>
      </c>
    </row>
    <row r="4136">
      <c r="A4136" t="n" s="0">
        <v>4135.0</v>
      </c>
      <c r="B4136" t="s" s="0">
        <v>6268</v>
      </c>
      <c r="C4136" t="n" s="0">
        <v>0.0</v>
      </c>
    </row>
    <row r="4137">
      <c r="A4137" t="n" s="0">
        <v>4136.0</v>
      </c>
      <c r="B4137" t="s" s="0">
        <v>6269</v>
      </c>
      <c r="C4137" t="n" s="0">
        <v>0.0</v>
      </c>
    </row>
    <row r="4138">
      <c r="A4138" t="n" s="0">
        <v>4137.0</v>
      </c>
      <c r="B4138" t="s" s="0">
        <v>6270</v>
      </c>
      <c r="C4138" t="n" s="0">
        <v>0.0</v>
      </c>
    </row>
    <row r="4139">
      <c r="A4139" t="n" s="0">
        <v>4138.0</v>
      </c>
      <c r="B4139" t="s" s="0">
        <v>6271</v>
      </c>
      <c r="C4139" t="n" s="0">
        <v>0.0</v>
      </c>
    </row>
    <row r="4140">
      <c r="A4140" t="n" s="0">
        <v>4139.0</v>
      </c>
      <c r="B4140" t="s" s="0">
        <v>6272</v>
      </c>
      <c r="C4140" t="n" s="0">
        <v>0.0</v>
      </c>
    </row>
    <row r="4141">
      <c r="A4141" t="n" s="0">
        <v>4140.0</v>
      </c>
      <c r="B4141" t="s" s="0">
        <v>6273</v>
      </c>
      <c r="C4141" t="n" s="0">
        <v>0.0</v>
      </c>
    </row>
    <row r="4142">
      <c r="A4142" t="n" s="0">
        <v>4141.0</v>
      </c>
      <c r="B4142" t="s" s="0">
        <v>6274</v>
      </c>
      <c r="C4142" t="n" s="0">
        <v>0.0</v>
      </c>
    </row>
    <row r="4143">
      <c r="A4143" t="n" s="0">
        <v>4142.0</v>
      </c>
      <c r="B4143" t="s" s="0">
        <v>6275</v>
      </c>
      <c r="C4143" t="n" s="0">
        <v>0.0</v>
      </c>
    </row>
    <row r="4144">
      <c r="A4144" t="n" s="0">
        <v>4143.0</v>
      </c>
      <c r="B4144" t="s" s="0">
        <v>6276</v>
      </c>
      <c r="C4144" t="n" s="0">
        <v>0.0</v>
      </c>
    </row>
    <row r="4145">
      <c r="A4145" t="n" s="0">
        <v>4144.0</v>
      </c>
      <c r="B4145" t="s" s="0">
        <v>6277</v>
      </c>
      <c r="C4145" t="n" s="0">
        <v>0.0</v>
      </c>
    </row>
    <row r="4146">
      <c r="A4146" t="n" s="0">
        <v>4145.0</v>
      </c>
      <c r="B4146" t="s" s="0">
        <v>6278</v>
      </c>
      <c r="C4146" t="n" s="0">
        <v>0.0</v>
      </c>
    </row>
    <row r="4147">
      <c r="A4147" t="n" s="0">
        <v>4146.0</v>
      </c>
      <c r="B4147" t="s" s="0">
        <v>6279</v>
      </c>
      <c r="C4147" t="n" s="0">
        <v>0.0</v>
      </c>
    </row>
    <row r="4148">
      <c r="A4148" t="n" s="0">
        <v>4147.0</v>
      </c>
      <c r="B4148" t="s" s="0">
        <v>6280</v>
      </c>
      <c r="C4148" t="n" s="0">
        <v>0.0</v>
      </c>
    </row>
    <row r="4149">
      <c r="A4149" t="n" s="0">
        <v>4148.0</v>
      </c>
      <c r="B4149" t="s" s="0">
        <v>6281</v>
      </c>
      <c r="C4149" t="n" s="0">
        <v>0.0</v>
      </c>
    </row>
    <row r="4150">
      <c r="A4150" t="n" s="0">
        <v>4149.0</v>
      </c>
      <c r="B4150" t="s" s="0">
        <v>6282</v>
      </c>
      <c r="C4150" t="n" s="0">
        <v>0.0</v>
      </c>
    </row>
    <row r="4151">
      <c r="A4151" t="n" s="0">
        <v>4150.0</v>
      </c>
      <c r="B4151" t="s" s="0">
        <v>6283</v>
      </c>
      <c r="C4151" t="n" s="0">
        <v>0.0</v>
      </c>
    </row>
    <row r="4152">
      <c r="A4152" t="n" s="0">
        <v>4151.0</v>
      </c>
      <c r="B4152" t="s" s="0">
        <v>6284</v>
      </c>
      <c r="C4152" t="n" s="0">
        <v>0.0</v>
      </c>
    </row>
    <row r="4153">
      <c r="A4153" t="n" s="0">
        <v>4152.0</v>
      </c>
      <c r="B4153" t="s" s="0">
        <v>6285</v>
      </c>
      <c r="C4153" t="n" s="0">
        <v>0.0</v>
      </c>
    </row>
    <row r="4154">
      <c r="A4154" t="n" s="0">
        <v>4153.0</v>
      </c>
      <c r="B4154" t="s" s="0">
        <v>6286</v>
      </c>
      <c r="C4154" t="n" s="0">
        <v>0.0</v>
      </c>
    </row>
    <row r="4155">
      <c r="A4155" t="n" s="0">
        <v>4154.0</v>
      </c>
      <c r="B4155" t="s" s="0">
        <v>6287</v>
      </c>
      <c r="C4155" t="n" s="0">
        <v>0.0</v>
      </c>
    </row>
    <row r="4156">
      <c r="A4156" t="n" s="0">
        <v>4155.0</v>
      </c>
      <c r="B4156" t="s" s="0">
        <v>6288</v>
      </c>
      <c r="C4156" t="n" s="0">
        <v>0.0</v>
      </c>
    </row>
    <row r="4157">
      <c r="A4157" t="n" s="0">
        <v>4156.0</v>
      </c>
      <c r="B4157" t="s" s="0">
        <v>6289</v>
      </c>
      <c r="C4157" t="n" s="0">
        <v>0.0</v>
      </c>
    </row>
    <row r="4158">
      <c r="A4158" t="n" s="0">
        <v>4157.0</v>
      </c>
      <c r="B4158" t="s" s="0">
        <v>6290</v>
      </c>
      <c r="C4158" t="n" s="0">
        <v>0.0</v>
      </c>
    </row>
    <row r="4159">
      <c r="A4159" t="n" s="0">
        <v>4158.0</v>
      </c>
      <c r="B4159" t="s" s="0">
        <v>6291</v>
      </c>
      <c r="C4159" t="n" s="0">
        <v>0.0</v>
      </c>
    </row>
    <row r="4160">
      <c r="A4160" t="n" s="0">
        <v>4159.0</v>
      </c>
      <c r="B4160" t="s" s="0">
        <v>6292</v>
      </c>
      <c r="C4160" t="n" s="0">
        <v>0.0</v>
      </c>
    </row>
    <row r="4161">
      <c r="A4161" t="n" s="0">
        <v>4160.0</v>
      </c>
      <c r="B4161" t="s" s="0">
        <v>6293</v>
      </c>
      <c r="C4161" t="n" s="0">
        <v>0.0</v>
      </c>
    </row>
    <row r="4162">
      <c r="A4162" t="n" s="0">
        <v>4161.0</v>
      </c>
      <c r="B4162" t="s" s="0">
        <v>6294</v>
      </c>
      <c r="C4162" t="n" s="0">
        <v>0.0</v>
      </c>
    </row>
    <row r="4163">
      <c r="A4163" t="n" s="0">
        <v>4162.0</v>
      </c>
      <c r="B4163" t="s" s="0">
        <v>6295</v>
      </c>
      <c r="C4163" t="n" s="0">
        <v>0.0</v>
      </c>
    </row>
    <row r="4164">
      <c r="A4164" t="n" s="0">
        <v>4163.0</v>
      </c>
      <c r="B4164" t="s" s="0">
        <v>6296</v>
      </c>
      <c r="C4164" t="n" s="0">
        <v>0.0</v>
      </c>
    </row>
    <row r="4165">
      <c r="A4165" t="n" s="0">
        <v>4164.0</v>
      </c>
      <c r="B4165" t="s" s="0">
        <v>6297</v>
      </c>
      <c r="C4165" t="n" s="0">
        <v>0.0</v>
      </c>
    </row>
    <row r="4166">
      <c r="A4166" t="n" s="0">
        <v>4165.0</v>
      </c>
      <c r="B4166" t="s" s="0">
        <v>6298</v>
      </c>
      <c r="C4166" t="n" s="0">
        <v>0.0</v>
      </c>
    </row>
    <row r="4167">
      <c r="A4167" t="n" s="0">
        <v>4166.0</v>
      </c>
      <c r="B4167" t="s" s="0">
        <v>6299</v>
      </c>
      <c r="C4167" t="n" s="0">
        <v>0.0</v>
      </c>
    </row>
    <row r="4168">
      <c r="A4168" t="n" s="0">
        <v>4167.0</v>
      </c>
      <c r="B4168" t="s" s="0">
        <v>6300</v>
      </c>
      <c r="C4168" t="n" s="0">
        <v>0.0</v>
      </c>
    </row>
    <row r="4169">
      <c r="A4169" t="n" s="0">
        <v>4168.0</v>
      </c>
      <c r="B4169" t="s" s="0">
        <v>6301</v>
      </c>
      <c r="C4169" t="n" s="0">
        <v>0.0</v>
      </c>
    </row>
    <row r="4170">
      <c r="A4170" t="n" s="0">
        <v>4169.0</v>
      </c>
      <c r="B4170" t="s" s="0">
        <v>6302</v>
      </c>
      <c r="C4170" t="n" s="0">
        <v>0.0</v>
      </c>
    </row>
    <row r="4171">
      <c r="A4171" t="n" s="0">
        <v>4170.0</v>
      </c>
      <c r="B4171" t="s" s="0">
        <v>6303</v>
      </c>
      <c r="C4171" t="n" s="0">
        <v>0.0</v>
      </c>
    </row>
    <row r="4172">
      <c r="A4172" t="n" s="0">
        <v>4171.0</v>
      </c>
      <c r="B4172" t="s" s="0">
        <v>6304</v>
      </c>
      <c r="C4172" t="n" s="0">
        <v>0.0</v>
      </c>
    </row>
    <row r="4173">
      <c r="A4173" t="n" s="0">
        <v>4172.0</v>
      </c>
      <c r="B4173" t="s" s="0">
        <v>6305</v>
      </c>
      <c r="C4173" t="n" s="0">
        <v>0.0</v>
      </c>
    </row>
    <row r="4174">
      <c r="A4174" t="n" s="0">
        <v>4173.0</v>
      </c>
      <c r="B4174" t="s" s="0">
        <v>6306</v>
      </c>
      <c r="C4174" t="n" s="0">
        <v>0.0</v>
      </c>
    </row>
    <row r="4175">
      <c r="A4175" t="n" s="0">
        <v>4174.0</v>
      </c>
      <c r="B4175" t="s" s="0">
        <v>6307</v>
      </c>
      <c r="C4175" t="n" s="0">
        <v>0.0</v>
      </c>
    </row>
    <row r="4176">
      <c r="A4176" t="n" s="0">
        <v>4175.0</v>
      </c>
      <c r="B4176" t="s" s="0">
        <v>6308</v>
      </c>
      <c r="C4176" t="n" s="0">
        <v>0.0</v>
      </c>
    </row>
    <row r="4177">
      <c r="A4177" t="n" s="0">
        <v>4176.0</v>
      </c>
      <c r="B4177" t="s" s="0">
        <v>6309</v>
      </c>
      <c r="C4177" t="n" s="0">
        <v>0.0</v>
      </c>
    </row>
    <row r="4178">
      <c r="A4178" t="n" s="0">
        <v>4177.0</v>
      </c>
      <c r="B4178" t="s" s="0">
        <v>6310</v>
      </c>
      <c r="C4178" t="n" s="0">
        <v>0.0</v>
      </c>
    </row>
    <row r="4179">
      <c r="A4179" t="n" s="0">
        <v>4178.0</v>
      </c>
      <c r="B4179" t="s" s="0">
        <v>6311</v>
      </c>
      <c r="C4179" t="n" s="0">
        <v>0.0</v>
      </c>
    </row>
    <row r="4180">
      <c r="A4180" t="n" s="0">
        <v>4179.0</v>
      </c>
      <c r="B4180" t="s" s="0">
        <v>6312</v>
      </c>
      <c r="C4180" t="n" s="0">
        <v>0.0</v>
      </c>
    </row>
    <row r="4181">
      <c r="A4181" t="n" s="0">
        <v>4180.0</v>
      </c>
      <c r="B4181" t="s" s="0">
        <v>6313</v>
      </c>
      <c r="C4181" t="n" s="0">
        <v>0.0</v>
      </c>
    </row>
    <row r="4182">
      <c r="A4182" t="n" s="0">
        <v>4181.0</v>
      </c>
      <c r="B4182" t="s" s="0">
        <v>6314</v>
      </c>
      <c r="C4182" t="n" s="0">
        <v>0.0</v>
      </c>
    </row>
    <row r="4183">
      <c r="A4183" t="n" s="0">
        <v>4182.0</v>
      </c>
      <c r="B4183" t="s" s="0">
        <v>6315</v>
      </c>
      <c r="C4183" t="n" s="0">
        <v>0.0</v>
      </c>
    </row>
    <row r="4184">
      <c r="A4184" t="n" s="0">
        <v>4183.0</v>
      </c>
      <c r="B4184" t="s" s="0">
        <v>6316</v>
      </c>
      <c r="C4184" t="n" s="0">
        <v>0.0</v>
      </c>
    </row>
    <row r="4185">
      <c r="A4185" t="n" s="0">
        <v>4184.0</v>
      </c>
      <c r="B4185" t="s" s="0">
        <v>6317</v>
      </c>
      <c r="C4185" t="n" s="0">
        <v>0.0</v>
      </c>
    </row>
    <row r="4186">
      <c r="A4186" t="n" s="0">
        <v>4185.0</v>
      </c>
      <c r="B4186" t="s" s="0">
        <v>6318</v>
      </c>
      <c r="C4186" t="n" s="0">
        <v>0.0</v>
      </c>
    </row>
    <row r="4187">
      <c r="A4187" t="n" s="0">
        <v>4186.0</v>
      </c>
      <c r="B4187" t="s" s="0">
        <v>6319</v>
      </c>
      <c r="C4187" t="n" s="0">
        <v>0.0</v>
      </c>
    </row>
    <row r="4188">
      <c r="A4188" t="n" s="0">
        <v>4187.0</v>
      </c>
      <c r="B4188" t="s" s="0">
        <v>6320</v>
      </c>
      <c r="C4188" t="n" s="0">
        <v>0.0</v>
      </c>
    </row>
    <row r="4189">
      <c r="A4189" t="n" s="0">
        <v>4188.0</v>
      </c>
      <c r="B4189" t="s" s="0">
        <v>6321</v>
      </c>
      <c r="C4189" t="n" s="0">
        <v>0.0</v>
      </c>
    </row>
    <row r="4190">
      <c r="A4190" t="n" s="0">
        <v>4189.0</v>
      </c>
      <c r="B4190" t="s" s="0">
        <v>6322</v>
      </c>
      <c r="C4190" t="n" s="0">
        <v>0.0</v>
      </c>
    </row>
    <row r="4191">
      <c r="A4191" t="n" s="0">
        <v>4190.0</v>
      </c>
      <c r="B4191" t="s" s="0">
        <v>6323</v>
      </c>
      <c r="C4191" t="n" s="0">
        <v>0.0</v>
      </c>
    </row>
    <row r="4192">
      <c r="A4192" t="n" s="0">
        <v>4191.0</v>
      </c>
      <c r="B4192" t="s" s="0">
        <v>6324</v>
      </c>
      <c r="C4192" t="n" s="0">
        <v>0.0</v>
      </c>
    </row>
    <row r="4193">
      <c r="A4193" t="n" s="0">
        <v>4192.0</v>
      </c>
      <c r="B4193" t="s" s="0">
        <v>6325</v>
      </c>
      <c r="C4193" t="n" s="0">
        <v>0.0</v>
      </c>
    </row>
    <row r="4194">
      <c r="A4194" t="n" s="0">
        <v>4193.0</v>
      </c>
      <c r="B4194" t="s" s="0">
        <v>6326</v>
      </c>
      <c r="C4194" t="n" s="0">
        <v>0.0</v>
      </c>
    </row>
    <row r="4195">
      <c r="A4195" t="n" s="0">
        <v>4194.0</v>
      </c>
      <c r="B4195" t="s" s="0">
        <v>6327</v>
      </c>
      <c r="C4195" t="n" s="0">
        <v>0.0</v>
      </c>
    </row>
    <row r="4196">
      <c r="A4196" t="n" s="0">
        <v>4195.0</v>
      </c>
      <c r="B4196" t="s" s="0">
        <v>6328</v>
      </c>
      <c r="C4196" t="n" s="0">
        <v>0.0</v>
      </c>
    </row>
    <row r="4197">
      <c r="A4197" t="n" s="0">
        <v>4196.0</v>
      </c>
      <c r="B4197" t="s" s="0">
        <v>6329</v>
      </c>
      <c r="C4197" t="n" s="0">
        <v>0.0</v>
      </c>
    </row>
    <row r="4198">
      <c r="A4198" t="n" s="0">
        <v>4197.0</v>
      </c>
      <c r="B4198" t="s" s="0">
        <v>6330</v>
      </c>
      <c r="C4198" t="n" s="0">
        <v>0.0</v>
      </c>
    </row>
    <row r="4199">
      <c r="A4199" t="n" s="0">
        <v>4198.0</v>
      </c>
      <c r="B4199" t="s" s="0">
        <v>6331</v>
      </c>
      <c r="C4199" t="n" s="0">
        <v>0.0</v>
      </c>
    </row>
    <row r="4200">
      <c r="A4200" t="n" s="0">
        <v>4199.0</v>
      </c>
      <c r="B4200" t="s" s="0">
        <v>6332</v>
      </c>
      <c r="C4200" t="n" s="0">
        <v>0.0</v>
      </c>
    </row>
    <row r="4201">
      <c r="A4201" t="n" s="0">
        <v>4200.0</v>
      </c>
      <c r="B4201" t="s" s="0">
        <v>6333</v>
      </c>
      <c r="C4201" t="n" s="0">
        <v>0.0</v>
      </c>
    </row>
    <row r="4202">
      <c r="A4202" t="n" s="0">
        <v>4201.0</v>
      </c>
      <c r="B4202" t="s" s="0">
        <v>6334</v>
      </c>
      <c r="C4202" t="n" s="0">
        <v>0.0</v>
      </c>
    </row>
    <row r="4203">
      <c r="A4203" t="n" s="0">
        <v>4202.0</v>
      </c>
      <c r="B4203" t="s" s="0">
        <v>6335</v>
      </c>
      <c r="C4203" t="n" s="0">
        <v>0.0</v>
      </c>
    </row>
    <row r="4204">
      <c r="A4204" t="n" s="0">
        <v>4203.0</v>
      </c>
      <c r="B4204" t="s" s="0">
        <v>6336</v>
      </c>
      <c r="C4204" t="n" s="0">
        <v>0.0</v>
      </c>
    </row>
    <row r="4205">
      <c r="A4205" t="n" s="0">
        <v>4204.0</v>
      </c>
      <c r="B4205" t="s" s="0">
        <v>6337</v>
      </c>
      <c r="C4205" t="n" s="0">
        <v>0.0</v>
      </c>
    </row>
    <row r="4206">
      <c r="A4206" t="n" s="0">
        <v>4205.0</v>
      </c>
      <c r="B4206" t="s" s="0">
        <v>6338</v>
      </c>
      <c r="C4206" t="n" s="0">
        <v>0.0</v>
      </c>
    </row>
    <row r="4207">
      <c r="A4207" t="n" s="0">
        <v>4206.0</v>
      </c>
      <c r="B4207" t="s" s="0">
        <v>6339</v>
      </c>
      <c r="C4207" t="n" s="0">
        <v>0.0</v>
      </c>
    </row>
    <row r="4208">
      <c r="A4208" t="n" s="0">
        <v>4207.0</v>
      </c>
      <c r="B4208" t="s" s="0">
        <v>6340</v>
      </c>
      <c r="C4208" t="n" s="0">
        <v>0.0</v>
      </c>
    </row>
    <row r="4209">
      <c r="A4209" t="n" s="0">
        <v>4208.0</v>
      </c>
      <c r="B4209" t="s" s="0">
        <v>6341</v>
      </c>
      <c r="C4209" t="n" s="0">
        <v>0.0</v>
      </c>
    </row>
    <row r="4210">
      <c r="A4210" t="n" s="0">
        <v>4209.0</v>
      </c>
      <c r="B4210" t="s" s="0">
        <v>6342</v>
      </c>
      <c r="C4210" t="n" s="0">
        <v>0.0</v>
      </c>
    </row>
    <row r="4211">
      <c r="A4211" t="n" s="0">
        <v>4210.0</v>
      </c>
      <c r="B4211" t="s" s="0">
        <v>6343</v>
      </c>
      <c r="C4211" t="n" s="0">
        <v>0.0</v>
      </c>
    </row>
    <row r="4212">
      <c r="A4212" t="n" s="0">
        <v>4211.0</v>
      </c>
      <c r="B4212" t="s" s="0">
        <v>6344</v>
      </c>
      <c r="C4212" t="n" s="0">
        <v>0.0</v>
      </c>
    </row>
    <row r="4213">
      <c r="A4213" t="n" s="0">
        <v>4212.0</v>
      </c>
      <c r="B4213" t="s" s="0">
        <v>6345</v>
      </c>
      <c r="C4213" t="n" s="0">
        <v>0.0</v>
      </c>
    </row>
    <row r="4214">
      <c r="A4214" t="n" s="0">
        <v>4213.0</v>
      </c>
      <c r="B4214" t="s" s="0">
        <v>6346</v>
      </c>
      <c r="C4214" t="n" s="0">
        <v>0.0</v>
      </c>
    </row>
    <row r="4215">
      <c r="A4215" t="n" s="0">
        <v>4214.0</v>
      </c>
      <c r="B4215" t="s" s="0">
        <v>6347</v>
      </c>
      <c r="C4215" t="n" s="0">
        <v>0.0</v>
      </c>
    </row>
    <row r="4216">
      <c r="A4216" t="n" s="0">
        <v>4215.0</v>
      </c>
      <c r="B4216" t="s" s="0">
        <v>6348</v>
      </c>
      <c r="C4216" t="n" s="0">
        <v>0.0</v>
      </c>
    </row>
    <row r="4217">
      <c r="A4217" t="n" s="0">
        <v>4216.0</v>
      </c>
      <c r="B4217" t="s" s="0">
        <v>6349</v>
      </c>
      <c r="C4217" t="n" s="0">
        <v>0.0</v>
      </c>
    </row>
    <row r="4218">
      <c r="A4218" t="n" s="0">
        <v>4217.0</v>
      </c>
      <c r="B4218" t="s" s="0">
        <v>6350</v>
      </c>
      <c r="C4218" t="n" s="0">
        <v>0.0</v>
      </c>
    </row>
    <row r="4219">
      <c r="A4219" t="n" s="0">
        <v>4218.0</v>
      </c>
      <c r="B4219" t="s" s="0">
        <v>6351</v>
      </c>
      <c r="C4219" t="n" s="0">
        <v>0.0</v>
      </c>
    </row>
    <row r="4220">
      <c r="A4220" t="n" s="0">
        <v>4219.0</v>
      </c>
      <c r="B4220" t="s" s="0">
        <v>6352</v>
      </c>
      <c r="C4220" t="n" s="0">
        <v>0.0</v>
      </c>
    </row>
    <row r="4221">
      <c r="A4221" t="n" s="0">
        <v>4220.0</v>
      </c>
      <c r="B4221" t="s" s="0">
        <v>6353</v>
      </c>
      <c r="C4221" t="n" s="0">
        <v>0.0</v>
      </c>
    </row>
    <row r="4222">
      <c r="A4222" t="n" s="0">
        <v>4221.0</v>
      </c>
      <c r="B4222" t="s" s="0">
        <v>6354</v>
      </c>
      <c r="C4222" t="n" s="0">
        <v>0.0</v>
      </c>
    </row>
    <row r="4223">
      <c r="A4223" t="n" s="0">
        <v>4222.0</v>
      </c>
      <c r="B4223" t="s" s="0">
        <v>6355</v>
      </c>
      <c r="C4223" t="n" s="0">
        <v>0.0</v>
      </c>
    </row>
    <row r="4224">
      <c r="A4224" t="n" s="0">
        <v>4223.0</v>
      </c>
      <c r="B4224" t="s" s="0">
        <v>6356</v>
      </c>
      <c r="C4224" t="n" s="0">
        <v>0.0</v>
      </c>
    </row>
    <row r="4225">
      <c r="A4225" t="n" s="0">
        <v>4224.0</v>
      </c>
      <c r="B4225" t="s" s="0">
        <v>6357</v>
      </c>
      <c r="C4225" t="n" s="0">
        <v>0.0</v>
      </c>
    </row>
    <row r="4226">
      <c r="A4226" t="n" s="0">
        <v>4225.0</v>
      </c>
      <c r="B4226" t="s" s="0">
        <v>6358</v>
      </c>
      <c r="C4226" t="n" s="0">
        <v>0.0</v>
      </c>
    </row>
    <row r="4227">
      <c r="A4227" t="n" s="0">
        <v>4226.0</v>
      </c>
      <c r="B4227" t="s" s="0">
        <v>6359</v>
      </c>
      <c r="C4227" t="n" s="0">
        <v>0.0</v>
      </c>
    </row>
    <row r="4228">
      <c r="A4228" t="n" s="0">
        <v>4227.0</v>
      </c>
      <c r="B4228" t="s" s="0">
        <v>6360</v>
      </c>
      <c r="C4228" t="n" s="0">
        <v>0.0</v>
      </c>
    </row>
    <row r="4229">
      <c r="A4229" t="n" s="0">
        <v>4228.0</v>
      </c>
      <c r="B4229" t="s" s="0">
        <v>6361</v>
      </c>
      <c r="C4229" t="n" s="0">
        <v>0.0</v>
      </c>
    </row>
    <row r="4230">
      <c r="A4230" t="n" s="0">
        <v>4229.0</v>
      </c>
      <c r="B4230" t="s" s="0">
        <v>6362</v>
      </c>
      <c r="C4230" t="n" s="0">
        <v>0.0</v>
      </c>
    </row>
    <row r="4231">
      <c r="A4231" t="n" s="0">
        <v>4230.0</v>
      </c>
      <c r="B4231" t="s" s="0">
        <v>6363</v>
      </c>
      <c r="C4231" t="n" s="0">
        <v>0.0</v>
      </c>
    </row>
    <row r="4232">
      <c r="A4232" t="n" s="0">
        <v>4231.0</v>
      </c>
      <c r="B4232" t="s" s="0">
        <v>6364</v>
      </c>
      <c r="C4232" t="n" s="0">
        <v>0.0</v>
      </c>
    </row>
    <row r="4233">
      <c r="A4233" t="n" s="0">
        <v>4232.0</v>
      </c>
      <c r="B4233" t="s" s="0">
        <v>6365</v>
      </c>
      <c r="C4233" t="n" s="0">
        <v>0.0</v>
      </c>
    </row>
    <row r="4234">
      <c r="A4234" t="n" s="0">
        <v>4233.0</v>
      </c>
      <c r="B4234" t="s" s="0">
        <v>6366</v>
      </c>
      <c r="C4234" t="n" s="0">
        <v>0.0</v>
      </c>
    </row>
    <row r="4235">
      <c r="A4235" t="n" s="0">
        <v>4234.0</v>
      </c>
      <c r="B4235" t="s" s="0">
        <v>6367</v>
      </c>
      <c r="C4235" t="n" s="0">
        <v>0.0</v>
      </c>
    </row>
    <row r="4236">
      <c r="A4236" t="n" s="0">
        <v>4235.0</v>
      </c>
      <c r="B4236" t="s" s="0">
        <v>6368</v>
      </c>
      <c r="C4236" t="n" s="0">
        <v>0.0</v>
      </c>
    </row>
    <row r="4237">
      <c r="A4237" t="n" s="0">
        <v>4236.0</v>
      </c>
      <c r="B4237" t="s" s="0">
        <v>6369</v>
      </c>
      <c r="C4237" t="n" s="0">
        <v>0.0</v>
      </c>
    </row>
    <row r="4238">
      <c r="A4238" t="n" s="0">
        <v>4237.0</v>
      </c>
      <c r="B4238" t="s" s="0">
        <v>6370</v>
      </c>
      <c r="C4238" t="n" s="0">
        <v>0.0</v>
      </c>
    </row>
    <row r="4239">
      <c r="A4239" t="n" s="0">
        <v>4238.0</v>
      </c>
      <c r="B4239" t="s" s="0">
        <v>6371</v>
      </c>
      <c r="C4239" t="n" s="0">
        <v>0.0</v>
      </c>
    </row>
    <row r="4240">
      <c r="A4240" t="n" s="0">
        <v>4239.0</v>
      </c>
      <c r="B4240" t="s" s="0">
        <v>6372</v>
      </c>
      <c r="C4240" t="n" s="0">
        <v>0.0</v>
      </c>
    </row>
    <row r="4241">
      <c r="A4241" t="n" s="0">
        <v>4240.0</v>
      </c>
      <c r="B4241" t="s" s="0">
        <v>6373</v>
      </c>
      <c r="C4241" t="n" s="0">
        <v>0.0</v>
      </c>
    </row>
    <row r="4242">
      <c r="A4242" t="n" s="0">
        <v>4241.0</v>
      </c>
      <c r="B4242" t="s" s="0">
        <v>6374</v>
      </c>
      <c r="C4242" t="n" s="0">
        <v>0.0</v>
      </c>
    </row>
    <row r="4243">
      <c r="A4243" t="n" s="0">
        <v>4242.0</v>
      </c>
      <c r="B4243" t="s" s="0">
        <v>6375</v>
      </c>
      <c r="C4243" t="n" s="0">
        <v>0.0</v>
      </c>
    </row>
    <row r="4244">
      <c r="A4244" t="n" s="0">
        <v>4243.0</v>
      </c>
      <c r="B4244" t="s" s="0">
        <v>6376</v>
      </c>
      <c r="C4244" t="n" s="0">
        <v>0.0</v>
      </c>
    </row>
    <row r="4245">
      <c r="A4245" t="n" s="0">
        <v>4244.0</v>
      </c>
      <c r="B4245" t="s" s="0">
        <v>6377</v>
      </c>
      <c r="C4245" t="n" s="0">
        <v>0.0</v>
      </c>
    </row>
    <row r="4246">
      <c r="A4246" t="n" s="0">
        <v>4245.0</v>
      </c>
      <c r="B4246" t="s" s="0">
        <v>6378</v>
      </c>
      <c r="C4246" t="n" s="0">
        <v>0.0</v>
      </c>
    </row>
    <row r="4247">
      <c r="A4247" t="n" s="0">
        <v>4246.0</v>
      </c>
      <c r="B4247" t="s" s="0">
        <v>6379</v>
      </c>
      <c r="C4247" t="n" s="0">
        <v>0.0</v>
      </c>
    </row>
    <row r="4248">
      <c r="A4248" t="n" s="0">
        <v>4247.0</v>
      </c>
      <c r="B4248" t="s" s="0">
        <v>6380</v>
      </c>
      <c r="C4248" t="n" s="0">
        <v>0.0</v>
      </c>
    </row>
    <row r="4249">
      <c r="A4249" t="n" s="0">
        <v>4248.0</v>
      </c>
      <c r="B4249" t="s" s="0">
        <v>6381</v>
      </c>
      <c r="C4249" t="n" s="0">
        <v>0.0</v>
      </c>
    </row>
    <row r="4250">
      <c r="A4250" t="n" s="0">
        <v>4249.0</v>
      </c>
      <c r="B4250" t="s" s="0">
        <v>6382</v>
      </c>
      <c r="C4250" t="n" s="0">
        <v>0.0</v>
      </c>
    </row>
    <row r="4251">
      <c r="A4251" t="n" s="0">
        <v>4250.0</v>
      </c>
      <c r="B4251" t="s" s="0">
        <v>6383</v>
      </c>
      <c r="C4251" t="n" s="0">
        <v>0.0</v>
      </c>
    </row>
    <row r="4252">
      <c r="A4252" t="n" s="0">
        <v>4251.0</v>
      </c>
      <c r="B4252" t="s" s="0">
        <v>6384</v>
      </c>
      <c r="C4252" t="n" s="0">
        <v>0.0</v>
      </c>
    </row>
    <row r="4253">
      <c r="A4253" t="n" s="0">
        <v>4252.0</v>
      </c>
      <c r="B4253" t="s" s="0">
        <v>6385</v>
      </c>
      <c r="C4253" t="n" s="0">
        <v>0.0</v>
      </c>
    </row>
    <row r="4254">
      <c r="A4254" t="n" s="0">
        <v>4253.0</v>
      </c>
      <c r="B4254" t="s" s="0">
        <v>6386</v>
      </c>
      <c r="C4254" t="n" s="0">
        <v>0.0</v>
      </c>
    </row>
    <row r="4255">
      <c r="A4255" t="n" s="0">
        <v>4254.0</v>
      </c>
      <c r="B4255" t="s" s="0">
        <v>6387</v>
      </c>
      <c r="C4255" t="n" s="0">
        <v>0.0</v>
      </c>
    </row>
    <row r="4256">
      <c r="A4256" t="n" s="0">
        <v>4255.0</v>
      </c>
      <c r="B4256" t="s" s="0">
        <v>6388</v>
      </c>
      <c r="C4256" t="n" s="0">
        <v>0.0</v>
      </c>
    </row>
    <row r="4257">
      <c r="A4257" t="n" s="0">
        <v>4256.0</v>
      </c>
      <c r="B4257" t="s" s="0">
        <v>6389</v>
      </c>
      <c r="C4257" t="n" s="0">
        <v>0.0</v>
      </c>
    </row>
    <row r="4258">
      <c r="A4258" t="n" s="0">
        <v>4257.0</v>
      </c>
      <c r="B4258" t="s" s="0">
        <v>6390</v>
      </c>
      <c r="C4258" t="n" s="0">
        <v>0.0</v>
      </c>
    </row>
    <row r="4259">
      <c r="A4259" t="n" s="0">
        <v>4258.0</v>
      </c>
      <c r="B4259" t="s" s="0">
        <v>6391</v>
      </c>
      <c r="C4259" t="n" s="0">
        <v>0.0</v>
      </c>
    </row>
    <row r="4260">
      <c r="A4260" t="n" s="0">
        <v>4259.0</v>
      </c>
      <c r="B4260" t="s" s="0">
        <v>6392</v>
      </c>
      <c r="C4260" t="n" s="0">
        <v>0.0</v>
      </c>
    </row>
    <row r="4261">
      <c r="A4261" t="n" s="0">
        <v>4260.0</v>
      </c>
      <c r="B4261" t="s" s="0">
        <v>6393</v>
      </c>
      <c r="C4261" t="n" s="0">
        <v>0.0</v>
      </c>
    </row>
    <row r="4262">
      <c r="A4262" t="n" s="0">
        <v>4261.0</v>
      </c>
      <c r="B4262" t="s" s="0">
        <v>6394</v>
      </c>
      <c r="C4262" t="n" s="0">
        <v>0.0</v>
      </c>
    </row>
    <row r="4263">
      <c r="A4263" t="n" s="0">
        <v>4262.0</v>
      </c>
      <c r="B4263" t="s" s="0">
        <v>6395</v>
      </c>
      <c r="C4263" t="n" s="0">
        <v>0.0</v>
      </c>
    </row>
    <row r="4264">
      <c r="A4264" t="n" s="0">
        <v>4263.0</v>
      </c>
      <c r="B4264" t="s" s="0">
        <v>6396</v>
      </c>
      <c r="C4264" t="n" s="0">
        <v>0.0</v>
      </c>
    </row>
    <row r="4265">
      <c r="A4265" t="n" s="0">
        <v>4264.0</v>
      </c>
      <c r="B4265" t="s" s="0">
        <v>6397</v>
      </c>
      <c r="C4265" t="n" s="0">
        <v>0.0</v>
      </c>
    </row>
    <row r="4266">
      <c r="A4266" t="n" s="0">
        <v>4265.0</v>
      </c>
      <c r="B4266" t="s" s="0">
        <v>6398</v>
      </c>
      <c r="C4266" t="n" s="0">
        <v>0.0</v>
      </c>
    </row>
    <row r="4267">
      <c r="A4267" t="n" s="0">
        <v>4266.0</v>
      </c>
      <c r="B4267" t="s" s="0">
        <v>6399</v>
      </c>
      <c r="C4267" t="n" s="0">
        <v>0.0</v>
      </c>
    </row>
    <row r="4268">
      <c r="A4268" t="n" s="0">
        <v>4267.0</v>
      </c>
      <c r="B4268" t="s" s="0">
        <v>6400</v>
      </c>
      <c r="C4268" t="n" s="0">
        <v>0.0</v>
      </c>
    </row>
    <row r="4269">
      <c r="A4269" t="n" s="0">
        <v>4268.0</v>
      </c>
      <c r="B4269" t="s" s="0">
        <v>6401</v>
      </c>
      <c r="C4269" t="n" s="0">
        <v>0.0</v>
      </c>
    </row>
    <row r="4270">
      <c r="A4270" t="n" s="0">
        <v>4269.0</v>
      </c>
      <c r="B4270" t="s" s="0">
        <v>6402</v>
      </c>
      <c r="C4270" t="n" s="0">
        <v>0.0</v>
      </c>
    </row>
    <row r="4271">
      <c r="A4271" t="n" s="0">
        <v>4270.0</v>
      </c>
      <c r="B4271" t="s" s="0">
        <v>6403</v>
      </c>
      <c r="C4271" t="n" s="0">
        <v>0.0</v>
      </c>
    </row>
    <row r="4272">
      <c r="A4272" t="n" s="0">
        <v>4271.0</v>
      </c>
      <c r="B4272" t="s" s="0">
        <v>6404</v>
      </c>
      <c r="C4272" t="n" s="0">
        <v>0.0</v>
      </c>
    </row>
    <row r="4273">
      <c r="A4273" t="n" s="0">
        <v>4272.0</v>
      </c>
      <c r="B4273" t="s" s="0">
        <v>6405</v>
      </c>
      <c r="C4273" t="n" s="0">
        <v>0.0</v>
      </c>
    </row>
    <row r="4274">
      <c r="A4274" t="n" s="0">
        <v>4273.0</v>
      </c>
      <c r="B4274" t="s" s="0">
        <v>6406</v>
      </c>
      <c r="C4274" t="n" s="0">
        <v>0.0</v>
      </c>
    </row>
    <row r="4275">
      <c r="A4275" t="n" s="0">
        <v>4274.0</v>
      </c>
      <c r="B4275" t="s" s="0">
        <v>6407</v>
      </c>
      <c r="C4275" t="n" s="0">
        <v>0.0</v>
      </c>
    </row>
    <row r="4276">
      <c r="A4276" t="n" s="0">
        <v>4275.0</v>
      </c>
      <c r="B4276" t="s" s="0">
        <v>6408</v>
      </c>
      <c r="C4276" t="n" s="0">
        <v>0.0</v>
      </c>
    </row>
    <row r="4277">
      <c r="A4277" t="n" s="0">
        <v>4276.0</v>
      </c>
      <c r="B4277" t="s" s="0">
        <v>6409</v>
      </c>
      <c r="C4277" t="n" s="0">
        <v>0.0</v>
      </c>
    </row>
    <row r="4278">
      <c r="A4278" t="n" s="0">
        <v>4277.0</v>
      </c>
      <c r="B4278" t="s" s="0">
        <v>6410</v>
      </c>
      <c r="C4278" t="n" s="0">
        <v>0.0</v>
      </c>
    </row>
    <row r="4279">
      <c r="A4279" t="n" s="0">
        <v>4278.0</v>
      </c>
      <c r="B4279" t="s" s="0">
        <v>6411</v>
      </c>
      <c r="C4279" t="n" s="0">
        <v>0.0</v>
      </c>
    </row>
    <row r="4280">
      <c r="A4280" t="n" s="0">
        <v>4279.0</v>
      </c>
      <c r="B4280" t="s" s="0">
        <v>6412</v>
      </c>
      <c r="C4280" t="n" s="0">
        <v>0.0</v>
      </c>
    </row>
    <row r="4281">
      <c r="A4281" t="n" s="0">
        <v>4280.0</v>
      </c>
      <c r="B4281" t="s" s="0">
        <v>6413</v>
      </c>
      <c r="C4281" t="n" s="0">
        <v>0.0</v>
      </c>
    </row>
    <row r="4282">
      <c r="A4282" t="n" s="0">
        <v>4281.0</v>
      </c>
      <c r="B4282" t="s" s="0">
        <v>6414</v>
      </c>
      <c r="C4282" t="n" s="0">
        <v>0.0</v>
      </c>
    </row>
    <row r="4283">
      <c r="A4283" t="n" s="0">
        <v>4282.0</v>
      </c>
      <c r="B4283" t="s" s="0">
        <v>6415</v>
      </c>
      <c r="C4283" t="n" s="0">
        <v>0.0</v>
      </c>
    </row>
    <row r="4284">
      <c r="A4284" t="n" s="0">
        <v>4283.0</v>
      </c>
      <c r="B4284" t="s" s="0">
        <v>6416</v>
      </c>
      <c r="C4284" t="n" s="0">
        <v>0.0</v>
      </c>
    </row>
    <row r="4285">
      <c r="A4285" t="n" s="0">
        <v>4284.0</v>
      </c>
      <c r="B4285" t="s" s="0">
        <v>6417</v>
      </c>
      <c r="C4285" t="n" s="0">
        <v>0.0</v>
      </c>
    </row>
    <row r="4286">
      <c r="A4286" t="n" s="0">
        <v>4285.0</v>
      </c>
      <c r="B4286" t="s" s="0">
        <v>6418</v>
      </c>
      <c r="C4286" t="n" s="0">
        <v>0.0</v>
      </c>
    </row>
    <row r="4287">
      <c r="A4287" t="n" s="0">
        <v>4286.0</v>
      </c>
      <c r="B4287" t="s" s="0">
        <v>6419</v>
      </c>
      <c r="C4287" t="n" s="0">
        <v>0.0</v>
      </c>
    </row>
    <row r="4288">
      <c r="A4288" t="n" s="0">
        <v>4287.0</v>
      </c>
      <c r="B4288" t="s" s="0">
        <v>6420</v>
      </c>
      <c r="C4288" t="n" s="0">
        <v>0.0</v>
      </c>
    </row>
    <row r="4289">
      <c r="A4289" t="n" s="0">
        <v>4288.0</v>
      </c>
      <c r="B4289" t="s" s="0">
        <v>6421</v>
      </c>
      <c r="C4289" t="n" s="0">
        <v>0.0</v>
      </c>
    </row>
    <row r="4290">
      <c r="A4290" t="n" s="0">
        <v>4289.0</v>
      </c>
      <c r="B4290" t="s" s="0">
        <v>6422</v>
      </c>
      <c r="C4290" t="n" s="0">
        <v>0.0</v>
      </c>
    </row>
    <row r="4291">
      <c r="A4291" t="n" s="0">
        <v>4290.0</v>
      </c>
      <c r="B4291" t="s" s="0">
        <v>6423</v>
      </c>
      <c r="C4291" t="n" s="0">
        <v>0.0</v>
      </c>
    </row>
    <row r="4292">
      <c r="A4292" t="n" s="0">
        <v>4291.0</v>
      </c>
      <c r="B4292" t="s" s="0">
        <v>6424</v>
      </c>
      <c r="C4292" t="n" s="0">
        <v>0.0</v>
      </c>
    </row>
    <row r="4293">
      <c r="A4293" t="n" s="0">
        <v>4292.0</v>
      </c>
      <c r="B4293" t="s" s="0">
        <v>6425</v>
      </c>
      <c r="C4293" t="n" s="0">
        <v>0.0</v>
      </c>
    </row>
    <row r="4294">
      <c r="A4294" t="n" s="0">
        <v>4293.0</v>
      </c>
      <c r="B4294" t="s" s="0">
        <v>6426</v>
      </c>
      <c r="C4294" t="n" s="0">
        <v>0.0</v>
      </c>
    </row>
    <row r="4295">
      <c r="A4295" t="n" s="0">
        <v>4294.0</v>
      </c>
      <c r="B4295" t="s" s="0">
        <v>6427</v>
      </c>
      <c r="C4295" t="n" s="0">
        <v>0.0</v>
      </c>
    </row>
    <row r="4296">
      <c r="A4296" t="n" s="0">
        <v>4295.0</v>
      </c>
      <c r="B4296" t="s" s="0">
        <v>6428</v>
      </c>
      <c r="C4296" t="n" s="0">
        <v>0.0</v>
      </c>
    </row>
    <row r="4297">
      <c r="A4297" t="n" s="0">
        <v>4296.0</v>
      </c>
      <c r="B4297" t="s" s="0">
        <v>6429</v>
      </c>
      <c r="C4297" t="n" s="0">
        <v>0.0</v>
      </c>
    </row>
    <row r="4298">
      <c r="A4298" t="n" s="0">
        <v>4297.0</v>
      </c>
      <c r="B4298" t="s" s="0">
        <v>6430</v>
      </c>
      <c r="C4298" t="n" s="0">
        <v>0.0</v>
      </c>
    </row>
    <row r="4299">
      <c r="A4299" t="n" s="0">
        <v>4298.0</v>
      </c>
      <c r="B4299" t="s" s="0">
        <v>6431</v>
      </c>
      <c r="C4299" t="n" s="0">
        <v>0.0</v>
      </c>
    </row>
    <row r="4300">
      <c r="A4300" t="n" s="0">
        <v>4299.0</v>
      </c>
      <c r="B4300" t="s" s="0">
        <v>6432</v>
      </c>
      <c r="C4300" t="n" s="0">
        <v>0.0</v>
      </c>
    </row>
    <row r="4301">
      <c r="A4301" t="n" s="0">
        <v>4300.0</v>
      </c>
      <c r="B4301" t="s" s="0">
        <v>6433</v>
      </c>
      <c r="C4301" t="n" s="0">
        <v>0.0</v>
      </c>
    </row>
    <row r="4302">
      <c r="A4302" t="n" s="0">
        <v>4301.0</v>
      </c>
      <c r="B4302" t="s" s="0">
        <v>6434</v>
      </c>
      <c r="C4302" t="n" s="0">
        <v>0.0</v>
      </c>
    </row>
    <row r="4303">
      <c r="A4303" t="n" s="0">
        <v>4302.0</v>
      </c>
      <c r="B4303" t="s" s="0">
        <v>6435</v>
      </c>
      <c r="C4303" t="n" s="0">
        <v>0.0</v>
      </c>
    </row>
    <row r="4304">
      <c r="A4304" t="n" s="0">
        <v>4303.0</v>
      </c>
      <c r="B4304" t="s" s="0">
        <v>6436</v>
      </c>
      <c r="C4304" t="n" s="0">
        <v>0.0</v>
      </c>
    </row>
    <row r="4305">
      <c r="A4305" t="n" s="0">
        <v>4304.0</v>
      </c>
      <c r="B4305" t="s" s="0">
        <v>6437</v>
      </c>
      <c r="C4305" t="n" s="0">
        <v>0.0</v>
      </c>
    </row>
    <row r="4306">
      <c r="A4306" t="n" s="0">
        <v>4305.0</v>
      </c>
      <c r="B4306" t="s" s="0">
        <v>6438</v>
      </c>
      <c r="C4306" t="n" s="0">
        <v>0.0</v>
      </c>
    </row>
    <row r="4307">
      <c r="A4307" t="n" s="0">
        <v>4306.0</v>
      </c>
      <c r="B4307" t="s" s="0">
        <v>6439</v>
      </c>
      <c r="C4307" t="n" s="0">
        <v>0.0</v>
      </c>
    </row>
    <row r="4308">
      <c r="A4308" t="n" s="0">
        <v>4307.0</v>
      </c>
      <c r="B4308" t="s" s="0">
        <v>6440</v>
      </c>
      <c r="C4308" t="n" s="0">
        <v>0.0</v>
      </c>
    </row>
    <row r="4309">
      <c r="A4309" t="n" s="0">
        <v>4308.0</v>
      </c>
      <c r="B4309" t="s" s="0">
        <v>6441</v>
      </c>
      <c r="C4309" t="n" s="0">
        <v>0.0</v>
      </c>
    </row>
    <row r="4310">
      <c r="A4310" t="n" s="0">
        <v>4309.0</v>
      </c>
      <c r="B4310" t="s" s="0">
        <v>6442</v>
      </c>
      <c r="C4310" t="n" s="0">
        <v>0.0</v>
      </c>
    </row>
    <row r="4311">
      <c r="A4311" t="n" s="0">
        <v>4310.0</v>
      </c>
      <c r="B4311" t="s" s="0">
        <v>6443</v>
      </c>
      <c r="C4311" t="n" s="0">
        <v>0.0</v>
      </c>
    </row>
    <row r="4312">
      <c r="A4312" t="n" s="0">
        <v>4311.0</v>
      </c>
      <c r="B4312" t="s" s="0">
        <v>6444</v>
      </c>
      <c r="C4312" t="n" s="0">
        <v>0.0</v>
      </c>
    </row>
    <row r="4313">
      <c r="A4313" t="n" s="0">
        <v>4312.0</v>
      </c>
      <c r="B4313" t="s" s="0">
        <v>6445</v>
      </c>
      <c r="C4313" t="n" s="0">
        <v>0.0</v>
      </c>
    </row>
    <row r="4314">
      <c r="A4314" t="n" s="0">
        <v>4313.0</v>
      </c>
      <c r="B4314" t="s" s="0">
        <v>6446</v>
      </c>
      <c r="C4314" t="n" s="0">
        <v>0.0</v>
      </c>
    </row>
    <row r="4315">
      <c r="A4315" t="n" s="0">
        <v>4314.0</v>
      </c>
      <c r="B4315" t="s" s="0">
        <v>6447</v>
      </c>
      <c r="C4315" t="n" s="0">
        <v>0.0</v>
      </c>
    </row>
    <row r="4316">
      <c r="A4316" t="n" s="0">
        <v>4315.0</v>
      </c>
      <c r="B4316" t="s" s="0">
        <v>6448</v>
      </c>
      <c r="C4316" t="n" s="0">
        <v>0.0</v>
      </c>
    </row>
    <row r="4317">
      <c r="A4317" t="n" s="0">
        <v>4316.0</v>
      </c>
      <c r="B4317" t="s" s="0">
        <v>6449</v>
      </c>
      <c r="C4317" t="n" s="0">
        <v>0.0</v>
      </c>
    </row>
    <row r="4318">
      <c r="A4318" t="n" s="0">
        <v>4317.0</v>
      </c>
      <c r="B4318" t="s" s="0">
        <v>6450</v>
      </c>
      <c r="C4318" t="n" s="0">
        <v>0.0</v>
      </c>
    </row>
    <row r="4319">
      <c r="A4319" t="n" s="0">
        <v>4318.0</v>
      </c>
      <c r="B4319" t="s" s="0">
        <v>6451</v>
      </c>
      <c r="C4319" t="n" s="0">
        <v>0.0</v>
      </c>
    </row>
    <row r="4320">
      <c r="A4320" t="n" s="0">
        <v>4319.0</v>
      </c>
      <c r="B4320" t="s" s="0">
        <v>6452</v>
      </c>
      <c r="C4320" t="n" s="0">
        <v>0.0</v>
      </c>
    </row>
    <row r="4321">
      <c r="A4321" t="n" s="0">
        <v>4320.0</v>
      </c>
      <c r="B4321" t="s" s="0">
        <v>6453</v>
      </c>
      <c r="C4321" t="n" s="0">
        <v>0.0</v>
      </c>
    </row>
    <row r="4322">
      <c r="A4322" t="n" s="0">
        <v>4321.0</v>
      </c>
      <c r="B4322" t="s" s="0">
        <v>6454</v>
      </c>
      <c r="C4322" t="n" s="0">
        <v>0.0</v>
      </c>
    </row>
    <row r="4323">
      <c r="A4323" t="n" s="0">
        <v>4322.0</v>
      </c>
      <c r="B4323" t="s" s="0">
        <v>6455</v>
      </c>
      <c r="C4323" t="n" s="0">
        <v>0.0</v>
      </c>
    </row>
    <row r="4324">
      <c r="A4324" t="n" s="0">
        <v>4323.0</v>
      </c>
      <c r="B4324" t="s" s="0">
        <v>6456</v>
      </c>
      <c r="C4324" t="n" s="0">
        <v>0.0</v>
      </c>
    </row>
    <row r="4325">
      <c r="A4325" t="n" s="0">
        <v>4324.0</v>
      </c>
      <c r="B4325" t="s" s="0">
        <v>6457</v>
      </c>
      <c r="C4325" t="n" s="0">
        <v>0.0</v>
      </c>
    </row>
    <row r="4326">
      <c r="A4326" t="n" s="0">
        <v>4325.0</v>
      </c>
      <c r="B4326" t="s" s="0">
        <v>6458</v>
      </c>
      <c r="C4326" t="n" s="0">
        <v>0.0</v>
      </c>
    </row>
    <row r="4327">
      <c r="A4327" t="n" s="0">
        <v>4326.0</v>
      </c>
      <c r="B4327" t="s" s="0">
        <v>6459</v>
      </c>
      <c r="C4327" t="n" s="0">
        <v>0.0</v>
      </c>
    </row>
    <row r="4328">
      <c r="A4328" t="n" s="0">
        <v>4327.0</v>
      </c>
      <c r="B4328" t="s" s="0">
        <v>6460</v>
      </c>
      <c r="C4328" t="n" s="0">
        <v>0.0</v>
      </c>
    </row>
    <row r="4329">
      <c r="A4329" t="n" s="0">
        <v>4328.0</v>
      </c>
      <c r="B4329" t="s" s="0">
        <v>6461</v>
      </c>
      <c r="C4329" t="n" s="0">
        <v>0.0</v>
      </c>
    </row>
    <row r="4330">
      <c r="A4330" t="n" s="0">
        <v>4329.0</v>
      </c>
      <c r="B4330" t="s" s="0">
        <v>6462</v>
      </c>
      <c r="C4330" t="n" s="0">
        <v>0.0</v>
      </c>
    </row>
    <row r="4331">
      <c r="A4331" t="n" s="0">
        <v>4330.0</v>
      </c>
      <c r="B4331" t="s" s="0">
        <v>6463</v>
      </c>
      <c r="C4331" t="n" s="0">
        <v>0.0</v>
      </c>
    </row>
    <row r="4332">
      <c r="A4332" t="n" s="0">
        <v>4331.0</v>
      </c>
      <c r="B4332" t="s" s="0">
        <v>6464</v>
      </c>
      <c r="C4332" t="n" s="0">
        <v>0.0</v>
      </c>
    </row>
    <row r="4333">
      <c r="A4333" t="n" s="0">
        <v>4332.0</v>
      </c>
      <c r="B4333" t="s" s="0">
        <v>6465</v>
      </c>
      <c r="C4333" t="n" s="0">
        <v>0.0</v>
      </c>
    </row>
    <row r="4334">
      <c r="A4334" t="n" s="0">
        <v>4333.0</v>
      </c>
      <c r="B4334" t="s" s="0">
        <v>6466</v>
      </c>
      <c r="C4334" t="n" s="0">
        <v>0.0</v>
      </c>
    </row>
    <row r="4335">
      <c r="A4335" t="n" s="0">
        <v>4334.0</v>
      </c>
      <c r="B4335" t="s" s="0">
        <v>6467</v>
      </c>
      <c r="C4335" t="n" s="0">
        <v>0.0</v>
      </c>
    </row>
    <row r="4336">
      <c r="A4336" t="n" s="0">
        <v>4335.0</v>
      </c>
      <c r="B4336" t="s" s="0">
        <v>6468</v>
      </c>
      <c r="C4336" t="n" s="0">
        <v>0.0</v>
      </c>
    </row>
    <row r="4337">
      <c r="A4337" t="n" s="0">
        <v>4336.0</v>
      </c>
      <c r="B4337" t="s" s="0">
        <v>6469</v>
      </c>
      <c r="C4337" t="n" s="0">
        <v>0.0</v>
      </c>
    </row>
    <row r="4338">
      <c r="A4338" t="n" s="0">
        <v>4337.0</v>
      </c>
      <c r="B4338" t="s" s="0">
        <v>6470</v>
      </c>
      <c r="C4338" t="n" s="0">
        <v>0.0</v>
      </c>
    </row>
    <row r="4339">
      <c r="A4339" t="n" s="0">
        <v>4338.0</v>
      </c>
      <c r="B4339" t="s" s="0">
        <v>6471</v>
      </c>
      <c r="C4339" t="n" s="0">
        <v>0.0</v>
      </c>
    </row>
    <row r="4340">
      <c r="A4340" t="n" s="0">
        <v>4339.0</v>
      </c>
      <c r="B4340" t="s" s="0">
        <v>6472</v>
      </c>
      <c r="C4340" t="n" s="0">
        <v>0.0</v>
      </c>
    </row>
    <row r="4341">
      <c r="A4341" t="n" s="0">
        <v>4340.0</v>
      </c>
      <c r="B4341" t="s" s="0">
        <v>6473</v>
      </c>
      <c r="C4341" t="n" s="0">
        <v>0.0</v>
      </c>
    </row>
    <row r="4342">
      <c r="A4342" t="n" s="0">
        <v>4341.0</v>
      </c>
      <c r="B4342" t="s" s="0">
        <v>6474</v>
      </c>
      <c r="C4342" t="n" s="0">
        <v>0.0</v>
      </c>
    </row>
    <row r="4343">
      <c r="A4343" t="n" s="0">
        <v>4342.0</v>
      </c>
      <c r="B4343" t="s" s="0">
        <v>6475</v>
      </c>
      <c r="C4343" t="n" s="0">
        <v>0.0</v>
      </c>
    </row>
    <row r="4344">
      <c r="A4344" t="n" s="0">
        <v>4343.0</v>
      </c>
      <c r="B4344" t="s" s="0">
        <v>6476</v>
      </c>
      <c r="C4344" t="n" s="0">
        <v>0.0</v>
      </c>
    </row>
    <row r="4345">
      <c r="A4345" t="n" s="0">
        <v>4344.0</v>
      </c>
      <c r="B4345" t="s" s="0">
        <v>6477</v>
      </c>
      <c r="C4345" t="n" s="0">
        <v>0.0</v>
      </c>
    </row>
    <row r="4346">
      <c r="A4346" t="n" s="0">
        <v>4345.0</v>
      </c>
      <c r="B4346" t="s" s="0">
        <v>6478</v>
      </c>
      <c r="C4346" t="n" s="0">
        <v>0.0</v>
      </c>
    </row>
    <row r="4347">
      <c r="A4347" t="n" s="0">
        <v>4346.0</v>
      </c>
      <c r="B4347" t="s" s="0">
        <v>6479</v>
      </c>
      <c r="C4347" t="n" s="0">
        <v>0.0</v>
      </c>
    </row>
    <row r="4348">
      <c r="A4348" t="n" s="0">
        <v>4347.0</v>
      </c>
      <c r="B4348" t="s" s="0">
        <v>6480</v>
      </c>
      <c r="C4348" t="n" s="0">
        <v>0.0</v>
      </c>
    </row>
    <row r="4349">
      <c r="A4349" t="n" s="0">
        <v>4348.0</v>
      </c>
      <c r="B4349" t="s" s="0">
        <v>6481</v>
      </c>
      <c r="C4349" t="n" s="0">
        <v>0.0</v>
      </c>
    </row>
    <row r="4350">
      <c r="A4350" t="n" s="0">
        <v>4349.0</v>
      </c>
      <c r="B4350" t="s" s="0">
        <v>6482</v>
      </c>
      <c r="C4350" t="n" s="0">
        <v>0.0</v>
      </c>
    </row>
    <row r="4351">
      <c r="A4351" t="n" s="0">
        <v>4350.0</v>
      </c>
      <c r="B4351" t="s" s="0">
        <v>6483</v>
      </c>
      <c r="C4351" t="n" s="0">
        <v>0.0</v>
      </c>
    </row>
    <row r="4352">
      <c r="A4352" t="n" s="0">
        <v>4351.0</v>
      </c>
      <c r="B4352" t="s" s="0">
        <v>6484</v>
      </c>
      <c r="C4352" t="n" s="0">
        <v>0.0</v>
      </c>
    </row>
    <row r="4353">
      <c r="A4353" t="n" s="0">
        <v>4352.0</v>
      </c>
      <c r="B4353" t="s" s="0">
        <v>6485</v>
      </c>
      <c r="C4353" t="n" s="0">
        <v>0.0</v>
      </c>
    </row>
    <row r="4354">
      <c r="A4354" t="n" s="0">
        <v>4353.0</v>
      </c>
      <c r="B4354" t="s" s="0">
        <v>6486</v>
      </c>
      <c r="C4354" t="n" s="0">
        <v>0.0</v>
      </c>
    </row>
    <row r="4355">
      <c r="A4355" t="n" s="0">
        <v>4354.0</v>
      </c>
      <c r="B4355" t="s" s="0">
        <v>6487</v>
      </c>
      <c r="C4355" t="n" s="0">
        <v>0.0</v>
      </c>
    </row>
    <row r="4356">
      <c r="A4356" t="n" s="0">
        <v>4355.0</v>
      </c>
      <c r="B4356" t="s" s="0">
        <v>6488</v>
      </c>
      <c r="C4356" t="n" s="0">
        <v>0.0</v>
      </c>
    </row>
    <row r="4357">
      <c r="A4357" t="n" s="0">
        <v>4356.0</v>
      </c>
      <c r="B4357" t="s" s="0">
        <v>6489</v>
      </c>
      <c r="C4357" t="n" s="0">
        <v>0.0</v>
      </c>
    </row>
    <row r="4358">
      <c r="A4358" t="n" s="0">
        <v>4357.0</v>
      </c>
      <c r="B4358" t="s" s="0">
        <v>6490</v>
      </c>
      <c r="C4358" t="n" s="0">
        <v>0.0</v>
      </c>
    </row>
    <row r="4359">
      <c r="A4359" t="n" s="0">
        <v>4358.0</v>
      </c>
      <c r="B4359" t="s" s="0">
        <v>6491</v>
      </c>
      <c r="C4359" t="n" s="0">
        <v>0.0</v>
      </c>
    </row>
    <row r="4360">
      <c r="A4360" t="n" s="0">
        <v>4359.0</v>
      </c>
      <c r="B4360" t="s" s="0">
        <v>6492</v>
      </c>
      <c r="C4360" t="n" s="0">
        <v>0.0</v>
      </c>
    </row>
    <row r="4361">
      <c r="A4361" t="n" s="0">
        <v>4360.0</v>
      </c>
      <c r="B4361" t="s" s="0">
        <v>6493</v>
      </c>
      <c r="C4361" t="n" s="0">
        <v>0.0</v>
      </c>
    </row>
    <row r="4362">
      <c r="A4362" t="n" s="0">
        <v>4361.0</v>
      </c>
      <c r="B4362" t="s" s="0">
        <v>6494</v>
      </c>
      <c r="C4362" t="n" s="0">
        <v>0.0</v>
      </c>
    </row>
    <row r="4363">
      <c r="A4363" t="n" s="0">
        <v>4362.0</v>
      </c>
      <c r="B4363" t="s" s="0">
        <v>6495</v>
      </c>
      <c r="C4363" t="n" s="0">
        <v>0.0</v>
      </c>
    </row>
    <row r="4364">
      <c r="A4364" t="n" s="0">
        <v>4363.0</v>
      </c>
      <c r="B4364" t="s" s="0">
        <v>6496</v>
      </c>
      <c r="C4364" t="n" s="0">
        <v>0.0</v>
      </c>
    </row>
    <row r="4365">
      <c r="A4365" t="n" s="0">
        <v>4364.0</v>
      </c>
      <c r="B4365" t="s" s="0">
        <v>6497</v>
      </c>
      <c r="C4365" t="n" s="0">
        <v>0.0</v>
      </c>
    </row>
    <row r="4366">
      <c r="A4366" t="n" s="0">
        <v>4365.0</v>
      </c>
      <c r="B4366" t="s" s="0">
        <v>6498</v>
      </c>
      <c r="C4366" t="n" s="0">
        <v>0.0</v>
      </c>
    </row>
    <row r="4367">
      <c r="A4367" t="n" s="0">
        <v>4366.0</v>
      </c>
      <c r="B4367" t="s" s="0">
        <v>6499</v>
      </c>
      <c r="C4367" t="n" s="0">
        <v>0.0</v>
      </c>
    </row>
    <row r="4368">
      <c r="A4368" t="n" s="0">
        <v>4367.0</v>
      </c>
      <c r="B4368" t="s" s="0">
        <v>6500</v>
      </c>
      <c r="C4368" t="n" s="0">
        <v>0.0</v>
      </c>
    </row>
    <row r="4369">
      <c r="A4369" t="n" s="0">
        <v>4368.0</v>
      </c>
      <c r="B4369" t="s" s="0">
        <v>6501</v>
      </c>
      <c r="C4369" t="n" s="0">
        <v>0.0</v>
      </c>
    </row>
    <row r="4370">
      <c r="A4370" t="n" s="0">
        <v>4369.0</v>
      </c>
      <c r="B4370" t="s" s="0">
        <v>6502</v>
      </c>
      <c r="C4370" t="n" s="0">
        <v>0.0</v>
      </c>
    </row>
    <row r="4371">
      <c r="A4371" t="n" s="0">
        <v>4370.0</v>
      </c>
      <c r="B4371" t="s" s="0">
        <v>6503</v>
      </c>
      <c r="C4371" t="n" s="0">
        <v>0.0</v>
      </c>
    </row>
    <row r="4372">
      <c r="A4372" t="n" s="0">
        <v>4371.0</v>
      </c>
      <c r="B4372" t="s" s="0">
        <v>6504</v>
      </c>
      <c r="C4372" t="n" s="0">
        <v>0.0</v>
      </c>
    </row>
    <row r="4373">
      <c r="A4373" t="n" s="0">
        <v>4372.0</v>
      </c>
      <c r="B4373" t="s" s="0">
        <v>6505</v>
      </c>
      <c r="C4373" t="n" s="0">
        <v>0.0</v>
      </c>
    </row>
    <row r="4374">
      <c r="A4374" t="n" s="0">
        <v>4373.0</v>
      </c>
      <c r="B4374" t="s" s="0">
        <v>6506</v>
      </c>
      <c r="C4374" t="n" s="0">
        <v>0.0</v>
      </c>
    </row>
    <row r="4375">
      <c r="A4375" t="n" s="0">
        <v>4374.0</v>
      </c>
      <c r="B4375" t="s" s="0">
        <v>6507</v>
      </c>
      <c r="C4375" t="n" s="0">
        <v>0.0</v>
      </c>
    </row>
    <row r="4376">
      <c r="A4376" t="n" s="0">
        <v>4375.0</v>
      </c>
      <c r="B4376" t="s" s="0">
        <v>6508</v>
      </c>
      <c r="C4376" t="n" s="0">
        <v>0.0</v>
      </c>
    </row>
    <row r="4377">
      <c r="A4377" t="n" s="0">
        <v>4376.0</v>
      </c>
      <c r="B4377" t="s" s="0">
        <v>6509</v>
      </c>
      <c r="C4377" t="n" s="0">
        <v>0.0</v>
      </c>
    </row>
    <row r="4378">
      <c r="A4378" t="n" s="0">
        <v>4377.0</v>
      </c>
      <c r="B4378" t="s" s="0">
        <v>6510</v>
      </c>
      <c r="C4378" t="n" s="0">
        <v>0.0</v>
      </c>
    </row>
    <row r="4379">
      <c r="A4379" t="n" s="0">
        <v>4378.0</v>
      </c>
      <c r="B4379" t="s" s="0">
        <v>6511</v>
      </c>
      <c r="C4379" t="n" s="0">
        <v>0.0</v>
      </c>
    </row>
    <row r="4380">
      <c r="A4380" t="n" s="0">
        <v>4379.0</v>
      </c>
      <c r="B4380" t="s" s="0">
        <v>6512</v>
      </c>
      <c r="C4380" t="n" s="0">
        <v>0.0</v>
      </c>
    </row>
    <row r="4381">
      <c r="A4381" t="n" s="0">
        <v>4380.0</v>
      </c>
      <c r="B4381" t="s" s="0">
        <v>6513</v>
      </c>
      <c r="C4381" t="n" s="0">
        <v>0.0</v>
      </c>
    </row>
    <row r="4382">
      <c r="A4382" t="n" s="0">
        <v>4381.0</v>
      </c>
      <c r="B4382" t="s" s="0">
        <v>6514</v>
      </c>
      <c r="C4382" t="n" s="0">
        <v>0.0</v>
      </c>
    </row>
    <row r="4383">
      <c r="A4383" t="n" s="0">
        <v>4382.0</v>
      </c>
      <c r="B4383" t="s" s="0">
        <v>6515</v>
      </c>
      <c r="C4383" t="n" s="0">
        <v>0.0</v>
      </c>
    </row>
    <row r="4384">
      <c r="A4384" t="n" s="0">
        <v>4383.0</v>
      </c>
      <c r="B4384" t="s" s="0">
        <v>6516</v>
      </c>
      <c r="C4384" t="n" s="0">
        <v>0.0</v>
      </c>
    </row>
    <row r="4385">
      <c r="A4385" t="n" s="0">
        <v>4384.0</v>
      </c>
      <c r="B4385" t="s" s="0">
        <v>6517</v>
      </c>
      <c r="C4385" t="n" s="0">
        <v>0.0</v>
      </c>
    </row>
    <row r="4386">
      <c r="A4386" t="n" s="0">
        <v>4385.0</v>
      </c>
      <c r="B4386" t="s" s="0">
        <v>6518</v>
      </c>
      <c r="C4386" t="n" s="0">
        <v>0.0</v>
      </c>
    </row>
    <row r="4387">
      <c r="A4387" t="n" s="0">
        <v>4386.0</v>
      </c>
      <c r="B4387" t="s" s="0">
        <v>6519</v>
      </c>
      <c r="C4387" t="n" s="0">
        <v>0.0</v>
      </c>
    </row>
    <row r="4388">
      <c r="A4388" t="n" s="0">
        <v>4387.0</v>
      </c>
      <c r="B4388" t="s" s="0">
        <v>6520</v>
      </c>
      <c r="C4388" t="n" s="0">
        <v>0.0</v>
      </c>
    </row>
    <row r="4389">
      <c r="A4389" t="n" s="0">
        <v>4388.0</v>
      </c>
      <c r="B4389" t="s" s="0">
        <v>6521</v>
      </c>
      <c r="C4389" t="n" s="0">
        <v>0.0</v>
      </c>
    </row>
    <row r="4390">
      <c r="A4390" t="n" s="0">
        <v>4389.0</v>
      </c>
      <c r="B4390" t="s" s="0">
        <v>6522</v>
      </c>
      <c r="C4390" t="n" s="0">
        <v>0.0</v>
      </c>
    </row>
    <row r="4391">
      <c r="A4391" t="n" s="0">
        <v>4390.0</v>
      </c>
      <c r="B4391" t="s" s="0">
        <v>6523</v>
      </c>
      <c r="C4391" t="n" s="0">
        <v>0.0</v>
      </c>
    </row>
    <row r="4392">
      <c r="A4392" t="n" s="0">
        <v>4391.0</v>
      </c>
      <c r="B4392" t="s" s="0">
        <v>6524</v>
      </c>
      <c r="C4392" t="n" s="0">
        <v>0.0</v>
      </c>
    </row>
    <row r="4393">
      <c r="A4393" t="n" s="0">
        <v>4392.0</v>
      </c>
      <c r="B4393" t="s" s="0">
        <v>6525</v>
      </c>
      <c r="C4393" t="n" s="0">
        <v>0.0</v>
      </c>
    </row>
    <row r="4394">
      <c r="A4394" t="n" s="0">
        <v>4393.0</v>
      </c>
      <c r="B4394" t="s" s="0">
        <v>6526</v>
      </c>
      <c r="C4394" t="n" s="0">
        <v>0.0</v>
      </c>
    </row>
    <row r="4395">
      <c r="A4395" t="n" s="0">
        <v>4394.0</v>
      </c>
      <c r="B4395" t="s" s="0">
        <v>6527</v>
      </c>
      <c r="C4395" t="n" s="0">
        <v>0.0</v>
      </c>
    </row>
    <row r="4396">
      <c r="A4396" t="n" s="0">
        <v>4395.0</v>
      </c>
      <c r="B4396" t="s" s="0">
        <v>6528</v>
      </c>
      <c r="C4396" t="n" s="0">
        <v>0.0</v>
      </c>
    </row>
    <row r="4397">
      <c r="A4397" t="n" s="0">
        <v>4396.0</v>
      </c>
      <c r="B4397" t="s" s="0">
        <v>6529</v>
      </c>
      <c r="C4397" t="n" s="0">
        <v>0.0</v>
      </c>
    </row>
    <row r="4398">
      <c r="A4398" t="n" s="0">
        <v>4397.0</v>
      </c>
      <c r="B4398" t="s" s="0">
        <v>6530</v>
      </c>
      <c r="C4398" t="n" s="0">
        <v>0.0</v>
      </c>
    </row>
    <row r="4399">
      <c r="A4399" t="n" s="0">
        <v>4398.0</v>
      </c>
      <c r="B4399" t="s" s="0">
        <v>6531</v>
      </c>
      <c r="C4399" t="n" s="0">
        <v>0.0</v>
      </c>
    </row>
    <row r="4400">
      <c r="A4400" t="n" s="0">
        <v>4399.0</v>
      </c>
      <c r="B4400" t="s" s="0">
        <v>6532</v>
      </c>
      <c r="C4400" t="n" s="0">
        <v>0.0</v>
      </c>
    </row>
    <row r="4401">
      <c r="A4401" t="n" s="0">
        <v>4400.0</v>
      </c>
      <c r="B4401" t="s" s="0">
        <v>6533</v>
      </c>
      <c r="C4401" t="n" s="0">
        <v>0.0</v>
      </c>
    </row>
    <row r="4402">
      <c r="A4402" t="n" s="0">
        <v>4401.0</v>
      </c>
      <c r="B4402" t="s" s="0">
        <v>6534</v>
      </c>
      <c r="C4402" t="n" s="0">
        <v>0.0</v>
      </c>
    </row>
    <row r="4403">
      <c r="A4403" t="n" s="0">
        <v>4402.0</v>
      </c>
      <c r="B4403" t="s" s="0">
        <v>6535</v>
      </c>
      <c r="C4403" t="n" s="0">
        <v>0.0</v>
      </c>
    </row>
    <row r="4404">
      <c r="A4404" t="n" s="0">
        <v>4403.0</v>
      </c>
      <c r="B4404" t="s" s="0">
        <v>6536</v>
      </c>
      <c r="C4404" t="n" s="0">
        <v>0.0</v>
      </c>
    </row>
    <row r="4405">
      <c r="A4405" t="n" s="0">
        <v>4404.0</v>
      </c>
      <c r="B4405" t="s" s="0">
        <v>6537</v>
      </c>
      <c r="C4405" t="n" s="0">
        <v>0.0</v>
      </c>
    </row>
    <row r="4406">
      <c r="A4406" t="n" s="0">
        <v>4405.0</v>
      </c>
      <c r="B4406" t="s" s="0">
        <v>6538</v>
      </c>
      <c r="C4406" t="n" s="0">
        <v>0.0</v>
      </c>
    </row>
    <row r="4407">
      <c r="A4407" t="n" s="0">
        <v>4406.0</v>
      </c>
      <c r="B4407" t="s" s="0">
        <v>6539</v>
      </c>
      <c r="C4407" t="n" s="0">
        <v>0.0</v>
      </c>
    </row>
    <row r="4408">
      <c r="A4408" t="n" s="0">
        <v>4407.0</v>
      </c>
      <c r="B4408" t="s" s="0">
        <v>6540</v>
      </c>
      <c r="C4408" t="n" s="0">
        <v>0.0</v>
      </c>
    </row>
    <row r="4409">
      <c r="A4409" t="n" s="0">
        <v>4408.0</v>
      </c>
      <c r="B4409" t="s" s="0">
        <v>6541</v>
      </c>
      <c r="C4409" t="n" s="0">
        <v>0.0</v>
      </c>
    </row>
    <row r="4410">
      <c r="A4410" t="n" s="0">
        <v>4409.0</v>
      </c>
      <c r="B4410" t="s" s="0">
        <v>6542</v>
      </c>
      <c r="C4410" t="n" s="0">
        <v>0.0</v>
      </c>
    </row>
    <row r="4411">
      <c r="A4411" t="n" s="0">
        <v>4410.0</v>
      </c>
      <c r="B4411" t="s" s="0">
        <v>6543</v>
      </c>
      <c r="C4411" t="n" s="0">
        <v>0.0</v>
      </c>
    </row>
    <row r="4412">
      <c r="A4412" t="n" s="0">
        <v>4411.0</v>
      </c>
      <c r="B4412" t="s" s="0">
        <v>6544</v>
      </c>
      <c r="C4412" t="n" s="0">
        <v>0.0</v>
      </c>
    </row>
    <row r="4413">
      <c r="A4413" t="n" s="0">
        <v>4412.0</v>
      </c>
      <c r="B4413" t="s" s="0">
        <v>6545</v>
      </c>
      <c r="C4413" t="n" s="0">
        <v>0.0</v>
      </c>
    </row>
    <row r="4414">
      <c r="A4414" t="n" s="0">
        <v>4413.0</v>
      </c>
      <c r="B4414" t="s" s="0">
        <v>6546</v>
      </c>
      <c r="C4414" t="n" s="0">
        <v>0.0</v>
      </c>
    </row>
    <row r="4415">
      <c r="A4415" t="n" s="0">
        <v>4414.0</v>
      </c>
      <c r="B4415" t="s" s="0">
        <v>6547</v>
      </c>
      <c r="C4415" t="n" s="0">
        <v>0.0</v>
      </c>
    </row>
    <row r="4416">
      <c r="A4416" t="n" s="0">
        <v>4415.0</v>
      </c>
      <c r="B4416" t="s" s="0">
        <v>6548</v>
      </c>
      <c r="C4416" t="n" s="0">
        <v>0.0</v>
      </c>
    </row>
    <row r="4417">
      <c r="A4417" t="n" s="0">
        <v>4416.0</v>
      </c>
      <c r="B4417" t="s" s="0">
        <v>6549</v>
      </c>
      <c r="C4417" t="n" s="0">
        <v>0.0</v>
      </c>
    </row>
    <row r="4418">
      <c r="A4418" t="n" s="0">
        <v>4417.0</v>
      </c>
      <c r="B4418" t="s" s="0">
        <v>6550</v>
      </c>
      <c r="C4418" t="n" s="0">
        <v>0.0</v>
      </c>
    </row>
    <row r="4419">
      <c r="A4419" t="n" s="0">
        <v>4418.0</v>
      </c>
      <c r="B4419" t="s" s="0">
        <v>6551</v>
      </c>
      <c r="C4419" t="n" s="0">
        <v>0.0</v>
      </c>
    </row>
    <row r="4420">
      <c r="A4420" t="n" s="0">
        <v>4419.0</v>
      </c>
      <c r="B4420" t="s" s="0">
        <v>6552</v>
      </c>
      <c r="C4420" t="n" s="0">
        <v>0.0</v>
      </c>
    </row>
    <row r="4421">
      <c r="A4421" t="n" s="0">
        <v>4420.0</v>
      </c>
      <c r="B4421" t="s" s="0">
        <v>6553</v>
      </c>
      <c r="C4421" t="n" s="0">
        <v>0.0</v>
      </c>
    </row>
    <row r="4422">
      <c r="A4422" t="n" s="0">
        <v>4421.0</v>
      </c>
      <c r="B4422" t="s" s="0">
        <v>6554</v>
      </c>
      <c r="C4422" t="n" s="0">
        <v>0.0</v>
      </c>
    </row>
    <row r="4423">
      <c r="A4423" t="n" s="0">
        <v>4422.0</v>
      </c>
      <c r="B4423" t="s" s="0">
        <v>6555</v>
      </c>
      <c r="C4423" t="n" s="0">
        <v>0.0</v>
      </c>
    </row>
    <row r="4424">
      <c r="A4424" t="n" s="0">
        <v>4423.0</v>
      </c>
      <c r="B4424" t="s" s="0">
        <v>6556</v>
      </c>
      <c r="C4424" t="n" s="0">
        <v>0.0</v>
      </c>
    </row>
    <row r="4425">
      <c r="A4425" t="n" s="0">
        <v>4424.0</v>
      </c>
      <c r="B4425" t="s" s="0">
        <v>6557</v>
      </c>
      <c r="C4425" t="n" s="0">
        <v>0.0</v>
      </c>
    </row>
    <row r="4426">
      <c r="A4426" t="n" s="0">
        <v>4425.0</v>
      </c>
      <c r="B4426" t="s" s="0">
        <v>6558</v>
      </c>
      <c r="C4426" t="n" s="0">
        <v>0.0</v>
      </c>
    </row>
    <row r="4427">
      <c r="A4427" t="n" s="0">
        <v>4426.0</v>
      </c>
      <c r="B4427" t="s" s="0">
        <v>6559</v>
      </c>
      <c r="C4427" t="n" s="0">
        <v>0.0</v>
      </c>
    </row>
    <row r="4428">
      <c r="A4428" t="n" s="0">
        <v>4427.0</v>
      </c>
      <c r="B4428" t="s" s="0">
        <v>6560</v>
      </c>
      <c r="C4428" t="n" s="0">
        <v>0.0</v>
      </c>
    </row>
    <row r="4429">
      <c r="A4429" t="n" s="0">
        <v>4428.0</v>
      </c>
      <c r="B4429" t="s" s="0">
        <v>6561</v>
      </c>
      <c r="C4429" t="n" s="0">
        <v>0.0</v>
      </c>
    </row>
    <row r="4430">
      <c r="A4430" t="n" s="0">
        <v>4429.0</v>
      </c>
      <c r="B4430" t="s" s="0">
        <v>6562</v>
      </c>
      <c r="C4430" t="n" s="0">
        <v>0.0</v>
      </c>
    </row>
    <row r="4431">
      <c r="A4431" t="n" s="0">
        <v>4430.0</v>
      </c>
      <c r="B4431" t="s" s="0">
        <v>6563</v>
      </c>
      <c r="C4431" t="n" s="0">
        <v>0.0</v>
      </c>
    </row>
    <row r="4432">
      <c r="A4432" t="n" s="0">
        <v>4431.0</v>
      </c>
      <c r="B4432" t="s" s="0">
        <v>6564</v>
      </c>
      <c r="C4432" t="n" s="0">
        <v>0.0</v>
      </c>
    </row>
    <row r="4433">
      <c r="A4433" t="n" s="0">
        <v>4432.0</v>
      </c>
      <c r="B4433" t="s" s="0">
        <v>6565</v>
      </c>
      <c r="C4433" t="n" s="0">
        <v>0.0</v>
      </c>
    </row>
    <row r="4434">
      <c r="A4434" t="n" s="0">
        <v>4433.0</v>
      </c>
      <c r="B4434" t="s" s="0">
        <v>6566</v>
      </c>
      <c r="C4434" t="n" s="0">
        <v>0.0</v>
      </c>
    </row>
    <row r="4435">
      <c r="A4435" t="n" s="0">
        <v>4434.0</v>
      </c>
      <c r="B4435" t="s" s="0">
        <v>6567</v>
      </c>
      <c r="C4435" t="n" s="0">
        <v>0.0</v>
      </c>
    </row>
    <row r="4436">
      <c r="A4436" t="n" s="0">
        <v>4435.0</v>
      </c>
      <c r="B4436" t="s" s="0">
        <v>6568</v>
      </c>
      <c r="C4436" t="n" s="0">
        <v>0.0</v>
      </c>
    </row>
    <row r="4437">
      <c r="A4437" t="n" s="0">
        <v>4436.0</v>
      </c>
      <c r="B4437" t="s" s="0">
        <v>6569</v>
      </c>
      <c r="C4437" t="n" s="0">
        <v>0.0</v>
      </c>
    </row>
    <row r="4438">
      <c r="A4438" t="n" s="0">
        <v>4437.0</v>
      </c>
      <c r="B4438" t="s" s="0">
        <v>6570</v>
      </c>
      <c r="C4438" t="n" s="0">
        <v>0.0</v>
      </c>
    </row>
    <row r="4439">
      <c r="A4439" t="n" s="0">
        <v>4438.0</v>
      </c>
      <c r="B4439" t="s" s="0">
        <v>6571</v>
      </c>
      <c r="C4439" t="n" s="0">
        <v>0.0</v>
      </c>
    </row>
    <row r="4440">
      <c r="A4440" t="n" s="0">
        <v>4439.0</v>
      </c>
      <c r="B4440" t="s" s="0">
        <v>6572</v>
      </c>
      <c r="C4440" t="n" s="0">
        <v>0.0</v>
      </c>
    </row>
    <row r="4441">
      <c r="A4441" t="n" s="0">
        <v>4440.0</v>
      </c>
      <c r="B4441" t="s" s="0">
        <v>6573</v>
      </c>
      <c r="C4441" t="n" s="0">
        <v>0.0</v>
      </c>
    </row>
    <row r="4442">
      <c r="A4442" t="n" s="0">
        <v>4441.0</v>
      </c>
      <c r="B4442" t="s" s="0">
        <v>6574</v>
      </c>
      <c r="C4442" t="n" s="0">
        <v>0.0</v>
      </c>
    </row>
    <row r="4443">
      <c r="A4443" t="n" s="0">
        <v>4442.0</v>
      </c>
      <c r="B4443" t="s" s="0">
        <v>6575</v>
      </c>
      <c r="C4443" t="n" s="0">
        <v>0.0</v>
      </c>
    </row>
    <row r="4444">
      <c r="A4444" t="n" s="0">
        <v>4443.0</v>
      </c>
      <c r="B4444" t="s" s="0">
        <v>6576</v>
      </c>
      <c r="C4444" t="n" s="0">
        <v>0.0</v>
      </c>
    </row>
    <row r="4445">
      <c r="A4445" t="n" s="0">
        <v>4444.0</v>
      </c>
      <c r="B4445" t="s" s="0">
        <v>6577</v>
      </c>
      <c r="C4445" t="n" s="0">
        <v>0.0</v>
      </c>
    </row>
    <row r="4446">
      <c r="A4446" t="n" s="0">
        <v>4445.0</v>
      </c>
      <c r="B4446" t="s" s="0">
        <v>6578</v>
      </c>
      <c r="C4446" t="n" s="0">
        <v>0.0</v>
      </c>
    </row>
    <row r="4447">
      <c r="A4447" t="n" s="0">
        <v>4446.0</v>
      </c>
      <c r="B4447" t="s" s="0">
        <v>6579</v>
      </c>
      <c r="C4447" t="n" s="0">
        <v>0.0</v>
      </c>
    </row>
    <row r="4448">
      <c r="A4448" t="n" s="0">
        <v>4447.0</v>
      </c>
      <c r="B4448" t="s" s="0">
        <v>6580</v>
      </c>
      <c r="C4448" t="n" s="0">
        <v>0.0</v>
      </c>
    </row>
    <row r="4449">
      <c r="A4449" t="n" s="0">
        <v>4448.0</v>
      </c>
      <c r="B4449" t="s" s="0">
        <v>6581</v>
      </c>
      <c r="C4449" t="n" s="0">
        <v>0.0</v>
      </c>
    </row>
    <row r="4450">
      <c r="A4450" t="n" s="0">
        <v>4449.0</v>
      </c>
      <c r="B4450" t="s" s="0">
        <v>6582</v>
      </c>
      <c r="C4450" t="n" s="0">
        <v>0.0</v>
      </c>
    </row>
    <row r="4451">
      <c r="A4451" t="n" s="0">
        <v>4450.0</v>
      </c>
      <c r="B4451" t="s" s="0">
        <v>6583</v>
      </c>
      <c r="C4451" t="n" s="0">
        <v>0.0</v>
      </c>
    </row>
    <row r="4452">
      <c r="A4452" t="n" s="0">
        <v>4451.0</v>
      </c>
      <c r="B4452" t="s" s="0">
        <v>6584</v>
      </c>
      <c r="C4452" t="n" s="0">
        <v>0.0</v>
      </c>
    </row>
    <row r="4453">
      <c r="A4453" t="n" s="0">
        <v>4452.0</v>
      </c>
      <c r="B4453" t="s" s="0">
        <v>6585</v>
      </c>
      <c r="C4453" t="n" s="0">
        <v>0.0</v>
      </c>
    </row>
    <row r="4454">
      <c r="A4454" t="n" s="0">
        <v>4453.0</v>
      </c>
      <c r="B4454" t="s" s="0">
        <v>6586</v>
      </c>
      <c r="C4454" t="n" s="0">
        <v>0.0</v>
      </c>
    </row>
    <row r="4455">
      <c r="A4455" t="n" s="0">
        <v>4454.0</v>
      </c>
      <c r="B4455" t="s" s="0">
        <v>6587</v>
      </c>
      <c r="C4455" t="n" s="0">
        <v>0.0</v>
      </c>
    </row>
    <row r="4456">
      <c r="A4456" t="n" s="0">
        <v>4455.0</v>
      </c>
      <c r="B4456" t="s" s="0">
        <v>6588</v>
      </c>
      <c r="C4456" t="n" s="0">
        <v>0.0</v>
      </c>
    </row>
    <row r="4457">
      <c r="A4457" t="n" s="0">
        <v>4456.0</v>
      </c>
      <c r="B4457" t="s" s="0">
        <v>6589</v>
      </c>
      <c r="C4457" t="n" s="0">
        <v>0.0</v>
      </c>
    </row>
    <row r="4458">
      <c r="A4458" t="n" s="0">
        <v>4457.0</v>
      </c>
      <c r="B4458" t="s" s="0">
        <v>6590</v>
      </c>
      <c r="C4458" t="n" s="0">
        <v>0.0</v>
      </c>
    </row>
    <row r="4459">
      <c r="A4459" t="n" s="0">
        <v>4458.0</v>
      </c>
      <c r="B4459" t="s" s="0">
        <v>6591</v>
      </c>
      <c r="C4459" t="n" s="0">
        <v>0.0</v>
      </c>
    </row>
    <row r="4460">
      <c r="A4460" t="n" s="0">
        <v>4459.0</v>
      </c>
      <c r="B4460" t="s" s="0">
        <v>6592</v>
      </c>
      <c r="C4460" t="n" s="0">
        <v>0.0</v>
      </c>
    </row>
    <row r="4461">
      <c r="A4461" t="n" s="0">
        <v>4460.0</v>
      </c>
      <c r="B4461" t="s" s="0">
        <v>6593</v>
      </c>
      <c r="C4461" t="n" s="0">
        <v>0.0</v>
      </c>
    </row>
    <row r="4462">
      <c r="A4462" t="n" s="0">
        <v>4461.0</v>
      </c>
      <c r="B4462" t="s" s="0">
        <v>6594</v>
      </c>
      <c r="C4462" t="n" s="0">
        <v>0.0</v>
      </c>
    </row>
    <row r="4463">
      <c r="A4463" t="n" s="0">
        <v>4462.0</v>
      </c>
      <c r="B4463" t="s" s="0">
        <v>6595</v>
      </c>
      <c r="C4463" t="n" s="0">
        <v>0.0</v>
      </c>
    </row>
    <row r="4464">
      <c r="A4464" t="n" s="0">
        <v>4463.0</v>
      </c>
      <c r="B4464" t="s" s="0">
        <v>6596</v>
      </c>
      <c r="C4464" t="n" s="0">
        <v>0.0</v>
      </c>
    </row>
    <row r="4465">
      <c r="A4465" t="n" s="0">
        <v>4464.0</v>
      </c>
      <c r="B4465" t="s" s="0">
        <v>6597</v>
      </c>
      <c r="C4465" t="n" s="0">
        <v>0.0</v>
      </c>
    </row>
    <row r="4466">
      <c r="A4466" t="n" s="0">
        <v>4465.0</v>
      </c>
      <c r="B4466" t="s" s="0">
        <v>6598</v>
      </c>
      <c r="C4466" t="n" s="0">
        <v>0.0</v>
      </c>
    </row>
    <row r="4467">
      <c r="A4467" t="n" s="0">
        <v>4466.0</v>
      </c>
      <c r="B4467" t="s" s="0">
        <v>6599</v>
      </c>
      <c r="C4467" t="n" s="0">
        <v>0.0</v>
      </c>
    </row>
    <row r="4468">
      <c r="A4468" t="n" s="0">
        <v>4467.0</v>
      </c>
      <c r="B4468" t="s" s="0">
        <v>6600</v>
      </c>
      <c r="C4468" t="n" s="0">
        <v>0.0</v>
      </c>
    </row>
    <row r="4469">
      <c r="A4469" t="n" s="0">
        <v>4468.0</v>
      </c>
      <c r="B4469" t="s" s="0">
        <v>6601</v>
      </c>
      <c r="C4469" t="n" s="0">
        <v>0.0</v>
      </c>
    </row>
    <row r="4470">
      <c r="A4470" t="n" s="0">
        <v>4469.0</v>
      </c>
      <c r="B4470" t="s" s="0">
        <v>6602</v>
      </c>
      <c r="C4470" t="n" s="0">
        <v>0.0</v>
      </c>
    </row>
    <row r="4471">
      <c r="A4471" t="n" s="0">
        <v>4470.0</v>
      </c>
      <c r="B4471" t="s" s="0">
        <v>6603</v>
      </c>
      <c r="C4471" t="n" s="0">
        <v>0.0</v>
      </c>
    </row>
    <row r="4472">
      <c r="A4472" t="n" s="0">
        <v>4471.0</v>
      </c>
      <c r="B4472" t="s" s="0">
        <v>6604</v>
      </c>
      <c r="C4472" t="n" s="0">
        <v>0.0</v>
      </c>
    </row>
    <row r="4473">
      <c r="A4473" t="n" s="0">
        <v>4472.0</v>
      </c>
      <c r="B4473" t="s" s="0">
        <v>6605</v>
      </c>
      <c r="C4473" t="n" s="0">
        <v>0.0</v>
      </c>
    </row>
    <row r="4474">
      <c r="A4474" t="n" s="0">
        <v>4473.0</v>
      </c>
      <c r="B4474" t="s" s="0">
        <v>6606</v>
      </c>
      <c r="C4474" t="n" s="0">
        <v>0.0</v>
      </c>
    </row>
    <row r="4475">
      <c r="A4475" t="n" s="0">
        <v>4474.0</v>
      </c>
      <c r="B4475" t="s" s="0">
        <v>6607</v>
      </c>
      <c r="C4475" t="n" s="0">
        <v>0.0</v>
      </c>
    </row>
    <row r="4476">
      <c r="A4476" t="n" s="0">
        <v>4475.0</v>
      </c>
      <c r="B4476" t="s" s="0">
        <v>6608</v>
      </c>
      <c r="C4476" t="n" s="0">
        <v>0.0</v>
      </c>
    </row>
    <row r="4477">
      <c r="A4477" t="n" s="0">
        <v>4476.0</v>
      </c>
      <c r="B4477" t="s" s="0">
        <v>6609</v>
      </c>
      <c r="C4477" t="n" s="0">
        <v>0.0</v>
      </c>
    </row>
    <row r="4478">
      <c r="A4478" t="n" s="0">
        <v>4477.0</v>
      </c>
      <c r="B4478" t="s" s="0">
        <v>6610</v>
      </c>
      <c r="C4478" t="n" s="0">
        <v>0.0</v>
      </c>
    </row>
    <row r="4479">
      <c r="A4479" t="n" s="0">
        <v>4478.0</v>
      </c>
      <c r="B4479" t="s" s="0">
        <v>6611</v>
      </c>
      <c r="C4479" t="n" s="0">
        <v>0.0</v>
      </c>
    </row>
    <row r="4480">
      <c r="A4480" t="n" s="0">
        <v>4479.0</v>
      </c>
      <c r="B4480" t="s" s="0">
        <v>6612</v>
      </c>
      <c r="C4480" t="n" s="0">
        <v>0.0</v>
      </c>
    </row>
    <row r="4481">
      <c r="A4481" t="n" s="0">
        <v>4480.0</v>
      </c>
      <c r="B4481" t="s" s="0">
        <v>6613</v>
      </c>
      <c r="C4481" t="n" s="0">
        <v>0.0</v>
      </c>
    </row>
    <row r="4482">
      <c r="A4482" t="n" s="0">
        <v>4481.0</v>
      </c>
      <c r="B4482" t="s" s="0">
        <v>6614</v>
      </c>
      <c r="C4482" t="n" s="0">
        <v>0.0</v>
      </c>
    </row>
    <row r="4483">
      <c r="A4483" t="n" s="0">
        <v>4482.0</v>
      </c>
      <c r="B4483" t="s" s="0">
        <v>6615</v>
      </c>
      <c r="C4483" t="n" s="0">
        <v>0.0</v>
      </c>
    </row>
    <row r="4484">
      <c r="A4484" t="n" s="0">
        <v>4483.0</v>
      </c>
      <c r="B4484" t="s" s="0">
        <v>6616</v>
      </c>
      <c r="C4484" t="n" s="0">
        <v>0.0</v>
      </c>
    </row>
    <row r="4485">
      <c r="A4485" t="n" s="0">
        <v>4484.0</v>
      </c>
      <c r="B4485" t="s" s="0">
        <v>6617</v>
      </c>
      <c r="C4485" t="n" s="0">
        <v>0.0</v>
      </c>
    </row>
    <row r="4486">
      <c r="A4486" t="n" s="0">
        <v>4485.0</v>
      </c>
      <c r="B4486" t="s" s="0">
        <v>6618</v>
      </c>
      <c r="C4486" t="n" s="0">
        <v>0.0</v>
      </c>
    </row>
    <row r="4487">
      <c r="A4487" t="n" s="0">
        <v>4486.0</v>
      </c>
      <c r="B4487" t="s" s="0">
        <v>6619</v>
      </c>
      <c r="C4487" t="n" s="0">
        <v>0.0</v>
      </c>
    </row>
    <row r="4488">
      <c r="A4488" t="n" s="0">
        <v>4487.0</v>
      </c>
      <c r="B4488" t="s" s="0">
        <v>6620</v>
      </c>
      <c r="C4488" t="n" s="0">
        <v>0.0</v>
      </c>
    </row>
    <row r="4489">
      <c r="A4489" t="n" s="0">
        <v>4488.0</v>
      </c>
      <c r="B4489" t="s" s="0">
        <v>6621</v>
      </c>
      <c r="C4489" t="n" s="0">
        <v>0.0</v>
      </c>
    </row>
    <row r="4490">
      <c r="A4490" t="n" s="0">
        <v>4489.0</v>
      </c>
      <c r="B4490" t="s" s="0">
        <v>6622</v>
      </c>
      <c r="C4490" t="n" s="0">
        <v>0.0</v>
      </c>
    </row>
    <row r="4491">
      <c r="A4491" t="n" s="0">
        <v>4490.0</v>
      </c>
      <c r="B4491" t="s" s="0">
        <v>6623</v>
      </c>
      <c r="C4491" t="n" s="0">
        <v>0.0</v>
      </c>
    </row>
    <row r="4492">
      <c r="A4492" t="n" s="0">
        <v>4491.0</v>
      </c>
      <c r="B4492" t="s" s="0">
        <v>6624</v>
      </c>
      <c r="C4492" t="n" s="0">
        <v>0.0</v>
      </c>
    </row>
    <row r="4493">
      <c r="A4493" t="n" s="0">
        <v>4492.0</v>
      </c>
      <c r="B4493" t="s" s="0">
        <v>6625</v>
      </c>
      <c r="C4493" t="n" s="0">
        <v>0.0</v>
      </c>
    </row>
    <row r="4494">
      <c r="A4494" t="n" s="0">
        <v>4493.0</v>
      </c>
      <c r="B4494" t="s" s="0">
        <v>6626</v>
      </c>
      <c r="C4494" t="n" s="0">
        <v>0.0</v>
      </c>
    </row>
    <row r="4495">
      <c r="A4495" t="n" s="0">
        <v>4494.0</v>
      </c>
      <c r="B4495" t="s" s="0">
        <v>6627</v>
      </c>
      <c r="C4495" t="n" s="0">
        <v>0.0</v>
      </c>
    </row>
    <row r="4496">
      <c r="A4496" t="n" s="0">
        <v>4495.0</v>
      </c>
      <c r="B4496" t="s" s="0">
        <v>6628</v>
      </c>
      <c r="C4496" t="n" s="0">
        <v>0.0</v>
      </c>
    </row>
    <row r="4497">
      <c r="A4497" t="n" s="0">
        <v>4496.0</v>
      </c>
      <c r="B4497" t="s" s="0">
        <v>6629</v>
      </c>
      <c r="C4497" t="n" s="0">
        <v>0.0</v>
      </c>
    </row>
    <row r="4498">
      <c r="A4498" t="n" s="0">
        <v>4497.0</v>
      </c>
      <c r="B4498" t="s" s="0">
        <v>6630</v>
      </c>
      <c r="C4498" t="n" s="0">
        <v>0.0</v>
      </c>
    </row>
    <row r="4499">
      <c r="A4499" t="n" s="0">
        <v>4498.0</v>
      </c>
      <c r="B4499" t="s" s="0">
        <v>6631</v>
      </c>
      <c r="C4499" t="n" s="0">
        <v>0.0</v>
      </c>
    </row>
    <row r="4500">
      <c r="A4500" t="n" s="0">
        <v>4499.0</v>
      </c>
      <c r="B4500" t="s" s="0">
        <v>6632</v>
      </c>
      <c r="C4500" t="n" s="0">
        <v>0.0</v>
      </c>
    </row>
    <row r="4501">
      <c r="A4501" t="n" s="0">
        <v>4500.0</v>
      </c>
      <c r="B4501" t="s" s="0">
        <v>6633</v>
      </c>
      <c r="C4501" t="n" s="0">
        <v>0.0</v>
      </c>
    </row>
    <row r="4502">
      <c r="A4502" t="n" s="0">
        <v>4501.0</v>
      </c>
      <c r="B4502" t="s" s="0">
        <v>6634</v>
      </c>
      <c r="C4502" t="n" s="0">
        <v>0.0</v>
      </c>
    </row>
    <row r="4503">
      <c r="A4503" t="n" s="0">
        <v>4502.0</v>
      </c>
      <c r="B4503" t="s" s="0">
        <v>6635</v>
      </c>
      <c r="C4503" t="n" s="0">
        <v>0.0</v>
      </c>
    </row>
    <row r="4504">
      <c r="A4504" t="n" s="0">
        <v>4503.0</v>
      </c>
      <c r="B4504" t="s" s="0">
        <v>6636</v>
      </c>
      <c r="C4504" t="n" s="0">
        <v>0.0</v>
      </c>
    </row>
    <row r="4505">
      <c r="A4505" t="n" s="0">
        <v>4504.0</v>
      </c>
      <c r="B4505" t="s" s="0">
        <v>6637</v>
      </c>
      <c r="C4505" t="n" s="0">
        <v>0.0</v>
      </c>
    </row>
    <row r="4506">
      <c r="A4506" t="n" s="0">
        <v>4505.0</v>
      </c>
      <c r="B4506" t="s" s="0">
        <v>6638</v>
      </c>
      <c r="C4506" t="n" s="0">
        <v>0.0</v>
      </c>
    </row>
    <row r="4507">
      <c r="A4507" t="n" s="0">
        <v>4506.0</v>
      </c>
      <c r="B4507" t="s" s="0">
        <v>6639</v>
      </c>
      <c r="C4507" t="n" s="0">
        <v>0.0</v>
      </c>
    </row>
    <row r="4508">
      <c r="A4508" t="n" s="0">
        <v>4507.0</v>
      </c>
      <c r="B4508" t="s" s="0">
        <v>6640</v>
      </c>
      <c r="C4508" t="n" s="0">
        <v>0.0</v>
      </c>
    </row>
    <row r="4509">
      <c r="A4509" t="n" s="0">
        <v>4508.0</v>
      </c>
      <c r="B4509" t="s" s="0">
        <v>6641</v>
      </c>
      <c r="C4509" t="n" s="0">
        <v>0.0</v>
      </c>
    </row>
    <row r="4510">
      <c r="A4510" t="n" s="0">
        <v>4509.0</v>
      </c>
      <c r="B4510" t="s" s="0">
        <v>6642</v>
      </c>
      <c r="C4510" t="n" s="0">
        <v>0.0</v>
      </c>
    </row>
    <row r="4511">
      <c r="A4511" t="n" s="0">
        <v>4510.0</v>
      </c>
      <c r="B4511" t="s" s="0">
        <v>6643</v>
      </c>
      <c r="C4511" t="n" s="0">
        <v>0.0</v>
      </c>
    </row>
    <row r="4512">
      <c r="A4512" t="n" s="0">
        <v>4511.0</v>
      </c>
      <c r="B4512" t="s" s="0">
        <v>6644</v>
      </c>
      <c r="C4512" t="n" s="0">
        <v>0.0</v>
      </c>
    </row>
    <row r="4513">
      <c r="A4513" t="n" s="0">
        <v>4512.0</v>
      </c>
      <c r="B4513" t="s" s="0">
        <v>6645</v>
      </c>
      <c r="C4513" t="n" s="0">
        <v>0.0</v>
      </c>
    </row>
    <row r="4514">
      <c r="A4514" t="n" s="0">
        <v>4513.0</v>
      </c>
      <c r="B4514" t="s" s="0">
        <v>6646</v>
      </c>
      <c r="C4514" t="n" s="0">
        <v>0.0</v>
      </c>
    </row>
    <row r="4515">
      <c r="A4515" t="n" s="0">
        <v>4514.0</v>
      </c>
      <c r="B4515" t="s" s="0">
        <v>6647</v>
      </c>
      <c r="C4515" t="n" s="0">
        <v>0.0</v>
      </c>
    </row>
    <row r="4516">
      <c r="A4516" t="n" s="0">
        <v>4515.0</v>
      </c>
      <c r="B4516" t="s" s="0">
        <v>6648</v>
      </c>
      <c r="C4516" t="n" s="0">
        <v>0.0</v>
      </c>
    </row>
    <row r="4517">
      <c r="A4517" t="n" s="0">
        <v>4516.0</v>
      </c>
      <c r="B4517" t="s" s="0">
        <v>6649</v>
      </c>
      <c r="C4517" t="n" s="0">
        <v>0.0</v>
      </c>
    </row>
    <row r="4518">
      <c r="A4518" t="n" s="0">
        <v>4517.0</v>
      </c>
      <c r="B4518" t="s" s="0">
        <v>6650</v>
      </c>
      <c r="C4518" t="n" s="0">
        <v>0.0</v>
      </c>
    </row>
    <row r="4519">
      <c r="A4519" t="n" s="0">
        <v>4518.0</v>
      </c>
      <c r="B4519" t="s" s="0">
        <v>6651</v>
      </c>
      <c r="C4519" t="n" s="0">
        <v>0.0</v>
      </c>
    </row>
    <row r="4520">
      <c r="A4520" t="n" s="0">
        <v>4519.0</v>
      </c>
      <c r="B4520" t="s" s="0">
        <v>6652</v>
      </c>
      <c r="C4520" t="n" s="0">
        <v>0.0</v>
      </c>
    </row>
    <row r="4521">
      <c r="A4521" t="n" s="0">
        <v>4520.0</v>
      </c>
      <c r="B4521" t="s" s="0">
        <v>6653</v>
      </c>
      <c r="C4521" t="n" s="0">
        <v>0.0</v>
      </c>
    </row>
    <row r="4522">
      <c r="A4522" t="n" s="0">
        <v>4521.0</v>
      </c>
      <c r="B4522" t="s" s="0">
        <v>6654</v>
      </c>
      <c r="C4522" t="n" s="0">
        <v>0.0</v>
      </c>
    </row>
    <row r="4523">
      <c r="A4523" t="n" s="0">
        <v>4522.0</v>
      </c>
      <c r="B4523" t="s" s="0">
        <v>6655</v>
      </c>
      <c r="C4523" t="n" s="0">
        <v>0.0</v>
      </c>
    </row>
    <row r="4524">
      <c r="A4524" t="n" s="0">
        <v>4523.0</v>
      </c>
      <c r="B4524" t="s" s="0">
        <v>6656</v>
      </c>
      <c r="C4524" t="n" s="0">
        <v>0.0</v>
      </c>
    </row>
    <row r="4525">
      <c r="A4525" t="n" s="0">
        <v>4524.0</v>
      </c>
      <c r="B4525" t="s" s="0">
        <v>6657</v>
      </c>
      <c r="C4525" t="n" s="0">
        <v>0.0</v>
      </c>
    </row>
    <row r="4526">
      <c r="A4526" t="n" s="0">
        <v>4525.0</v>
      </c>
      <c r="B4526" t="s" s="0">
        <v>6658</v>
      </c>
      <c r="C4526" t="n" s="0">
        <v>0.0</v>
      </c>
    </row>
    <row r="4527">
      <c r="A4527" t="n" s="0">
        <v>4526.0</v>
      </c>
      <c r="B4527" t="s" s="0">
        <v>6659</v>
      </c>
      <c r="C4527" t="n" s="0">
        <v>0.0</v>
      </c>
    </row>
    <row r="4528">
      <c r="A4528" t="n" s="0">
        <v>4527.0</v>
      </c>
      <c r="B4528" t="s" s="0">
        <v>6660</v>
      </c>
      <c r="C4528" t="n" s="0">
        <v>0.0</v>
      </c>
    </row>
    <row r="4529">
      <c r="A4529" t="n" s="0">
        <v>4528.0</v>
      </c>
      <c r="B4529" t="s" s="0">
        <v>6661</v>
      </c>
      <c r="C4529" t="n" s="0">
        <v>0.0</v>
      </c>
    </row>
    <row r="4530">
      <c r="A4530" t="n" s="0">
        <v>4529.0</v>
      </c>
      <c r="B4530" t="s" s="0">
        <v>6662</v>
      </c>
      <c r="C4530" t="n" s="0">
        <v>0.0</v>
      </c>
    </row>
    <row r="4531">
      <c r="A4531" t="n" s="0">
        <v>4530.0</v>
      </c>
      <c r="B4531" t="s" s="0">
        <v>6663</v>
      </c>
      <c r="C4531" t="n" s="0">
        <v>0.0</v>
      </c>
    </row>
    <row r="4532">
      <c r="A4532" t="n" s="0">
        <v>4531.0</v>
      </c>
      <c r="B4532" t="s" s="0">
        <v>6664</v>
      </c>
      <c r="C4532" t="n" s="0">
        <v>0.0</v>
      </c>
    </row>
    <row r="4533">
      <c r="A4533" t="n" s="0">
        <v>4532.0</v>
      </c>
      <c r="B4533" t="s" s="0">
        <v>6665</v>
      </c>
      <c r="C4533" t="n" s="0">
        <v>0.0</v>
      </c>
    </row>
    <row r="4534">
      <c r="A4534" t="n" s="0">
        <v>4533.0</v>
      </c>
      <c r="B4534" t="s" s="0">
        <v>6666</v>
      </c>
      <c r="C4534" t="n" s="0">
        <v>0.0</v>
      </c>
    </row>
    <row r="4535">
      <c r="A4535" t="n" s="0">
        <v>4534.0</v>
      </c>
      <c r="B4535" t="s" s="0">
        <v>6667</v>
      </c>
      <c r="C4535" t="n" s="0">
        <v>0.0</v>
      </c>
    </row>
    <row r="4536">
      <c r="A4536" t="n" s="0">
        <v>4535.0</v>
      </c>
      <c r="B4536" t="s" s="0">
        <v>6668</v>
      </c>
      <c r="C4536" t="n" s="0">
        <v>0.0</v>
      </c>
    </row>
    <row r="4537">
      <c r="A4537" t="n" s="0">
        <v>4536.0</v>
      </c>
      <c r="B4537" t="s" s="0">
        <v>6669</v>
      </c>
      <c r="C4537" t="n" s="0">
        <v>0.0</v>
      </c>
    </row>
    <row r="4538">
      <c r="A4538" t="n" s="0">
        <v>4537.0</v>
      </c>
      <c r="B4538" t="s" s="0">
        <v>6670</v>
      </c>
      <c r="C4538" t="n" s="0">
        <v>0.0</v>
      </c>
    </row>
    <row r="4539">
      <c r="A4539" t="n" s="0">
        <v>4538.0</v>
      </c>
      <c r="B4539" t="s" s="0">
        <v>6671</v>
      </c>
      <c r="C4539" t="n" s="0">
        <v>0.0</v>
      </c>
    </row>
    <row r="4540">
      <c r="A4540" t="n" s="0">
        <v>4539.0</v>
      </c>
      <c r="B4540" t="s" s="0">
        <v>6672</v>
      </c>
      <c r="C4540" t="n" s="0">
        <v>0.0</v>
      </c>
    </row>
    <row r="4541">
      <c r="A4541" t="n" s="0">
        <v>4540.0</v>
      </c>
      <c r="B4541" t="s" s="0">
        <v>6673</v>
      </c>
      <c r="C4541" t="n" s="0">
        <v>0.0</v>
      </c>
    </row>
    <row r="4542">
      <c r="A4542" t="n" s="0">
        <v>4541.0</v>
      </c>
      <c r="B4542" t="s" s="0">
        <v>6674</v>
      </c>
      <c r="C4542" t="n" s="0">
        <v>0.0</v>
      </c>
    </row>
    <row r="4543">
      <c r="A4543" t="n" s="0">
        <v>4542.0</v>
      </c>
      <c r="B4543" t="s" s="0">
        <v>6675</v>
      </c>
      <c r="C4543" t="n" s="0">
        <v>0.0</v>
      </c>
    </row>
    <row r="4544">
      <c r="A4544" t="n" s="0">
        <v>4543.0</v>
      </c>
      <c r="B4544" t="s" s="0">
        <v>6676</v>
      </c>
      <c r="C4544" t="n" s="0">
        <v>0.0</v>
      </c>
    </row>
    <row r="4545">
      <c r="A4545" t="n" s="0">
        <v>4544.0</v>
      </c>
      <c r="B4545" t="s" s="0">
        <v>6677</v>
      </c>
      <c r="C4545" t="n" s="0">
        <v>0.0</v>
      </c>
    </row>
    <row r="4546">
      <c r="A4546" t="n" s="0">
        <v>4545.0</v>
      </c>
      <c r="B4546" t="s" s="0">
        <v>6678</v>
      </c>
      <c r="C4546" t="n" s="0">
        <v>0.0</v>
      </c>
    </row>
    <row r="4547">
      <c r="A4547" t="n" s="0">
        <v>4546.0</v>
      </c>
      <c r="B4547" t="s" s="0">
        <v>6679</v>
      </c>
      <c r="C4547" t="n" s="0">
        <v>0.0</v>
      </c>
    </row>
    <row r="4548">
      <c r="A4548" t="n" s="0">
        <v>4547.0</v>
      </c>
      <c r="B4548" t="s" s="0">
        <v>6680</v>
      </c>
      <c r="C4548" t="n" s="0">
        <v>0.0</v>
      </c>
    </row>
    <row r="4549">
      <c r="A4549" t="n" s="0">
        <v>4548.0</v>
      </c>
      <c r="B4549" t="s" s="0">
        <v>6681</v>
      </c>
      <c r="C4549" t="n" s="0">
        <v>0.0</v>
      </c>
    </row>
    <row r="4550">
      <c r="A4550" t="n" s="0">
        <v>4549.0</v>
      </c>
      <c r="B4550" t="s" s="0">
        <v>6682</v>
      </c>
      <c r="C4550" t="n" s="0">
        <v>0.0</v>
      </c>
    </row>
    <row r="4551">
      <c r="A4551" t="n" s="0">
        <v>4550.0</v>
      </c>
      <c r="B4551" t="s" s="0">
        <v>6683</v>
      </c>
      <c r="C4551" t="n" s="0">
        <v>0.0</v>
      </c>
    </row>
    <row r="4552">
      <c r="A4552" t="n" s="0">
        <v>4551.0</v>
      </c>
      <c r="B4552" t="s" s="0">
        <v>6684</v>
      </c>
      <c r="C4552" t="n" s="0">
        <v>0.0</v>
      </c>
    </row>
    <row r="4553">
      <c r="A4553" t="n" s="0">
        <v>4552.0</v>
      </c>
      <c r="B4553" t="s" s="0">
        <v>6685</v>
      </c>
      <c r="C4553" t="n" s="0">
        <v>0.0</v>
      </c>
    </row>
    <row r="4554">
      <c r="A4554" t="n" s="0">
        <v>4553.0</v>
      </c>
      <c r="B4554" t="s" s="0">
        <v>6686</v>
      </c>
      <c r="C4554" t="n" s="0">
        <v>0.0</v>
      </c>
    </row>
    <row r="4555">
      <c r="A4555" t="n" s="0">
        <v>4554.0</v>
      </c>
      <c r="B4555" t="s" s="0">
        <v>6687</v>
      </c>
      <c r="C4555" t="n" s="0">
        <v>0.0</v>
      </c>
    </row>
    <row r="4556">
      <c r="A4556" t="n" s="0">
        <v>4555.0</v>
      </c>
      <c r="B4556" t="s" s="0">
        <v>6688</v>
      </c>
      <c r="C4556" t="n" s="0">
        <v>0.0</v>
      </c>
    </row>
    <row r="4557">
      <c r="A4557" t="n" s="0">
        <v>4556.0</v>
      </c>
      <c r="B4557" t="s" s="0">
        <v>6689</v>
      </c>
      <c r="C4557" t="n" s="0">
        <v>0.0</v>
      </c>
    </row>
    <row r="4558">
      <c r="A4558" t="n" s="0">
        <v>4557.0</v>
      </c>
      <c r="B4558" t="s" s="0">
        <v>6690</v>
      </c>
      <c r="C4558" t="n" s="0">
        <v>0.0</v>
      </c>
    </row>
    <row r="4559">
      <c r="A4559" t="n" s="0">
        <v>4558.0</v>
      </c>
      <c r="B4559" t="s" s="0">
        <v>6691</v>
      </c>
      <c r="C4559" t="n" s="0">
        <v>0.0</v>
      </c>
    </row>
    <row r="4560">
      <c r="A4560" t="n" s="0">
        <v>4559.0</v>
      </c>
      <c r="B4560" t="s" s="0">
        <v>6692</v>
      </c>
      <c r="C4560" t="n" s="0">
        <v>0.0</v>
      </c>
    </row>
    <row r="4561">
      <c r="A4561" t="n" s="0">
        <v>4560.0</v>
      </c>
      <c r="B4561" t="s" s="0">
        <v>6693</v>
      </c>
      <c r="C4561" t="n" s="0">
        <v>0.0</v>
      </c>
    </row>
    <row r="4562">
      <c r="A4562" t="n" s="0">
        <v>4561.0</v>
      </c>
      <c r="B4562" t="s" s="0">
        <v>6694</v>
      </c>
      <c r="C4562" t="n" s="0">
        <v>0.0</v>
      </c>
    </row>
    <row r="4563">
      <c r="A4563" t="n" s="0">
        <v>4562.0</v>
      </c>
      <c r="B4563" t="s" s="0">
        <v>6695</v>
      </c>
      <c r="C4563" t="n" s="0">
        <v>0.0</v>
      </c>
    </row>
    <row r="4564">
      <c r="A4564" t="n" s="0">
        <v>4563.0</v>
      </c>
      <c r="B4564" t="s" s="0">
        <v>6696</v>
      </c>
      <c r="C4564" t="n" s="0">
        <v>0.0</v>
      </c>
    </row>
    <row r="4565">
      <c r="A4565" t="n" s="0">
        <v>4564.0</v>
      </c>
      <c r="B4565" t="s" s="0">
        <v>6697</v>
      </c>
      <c r="C4565" t="n" s="0">
        <v>0.0</v>
      </c>
    </row>
    <row r="4566">
      <c r="A4566" t="n" s="0">
        <v>4565.0</v>
      </c>
      <c r="B4566" t="s" s="0">
        <v>6698</v>
      </c>
      <c r="C4566" t="n" s="0">
        <v>0.0</v>
      </c>
    </row>
    <row r="4567">
      <c r="A4567" t="n" s="0">
        <v>4566.0</v>
      </c>
      <c r="B4567" t="s" s="0">
        <v>6699</v>
      </c>
      <c r="C4567" t="n" s="0">
        <v>0.0</v>
      </c>
    </row>
    <row r="4568">
      <c r="A4568" t="n" s="0">
        <v>4567.0</v>
      </c>
      <c r="B4568" t="s" s="0">
        <v>6700</v>
      </c>
      <c r="C4568" t="n" s="0">
        <v>0.0</v>
      </c>
    </row>
    <row r="4569">
      <c r="A4569" t="n" s="0">
        <v>4568.0</v>
      </c>
      <c r="B4569" t="s" s="0">
        <v>6701</v>
      </c>
      <c r="C4569" t="n" s="0">
        <v>0.0</v>
      </c>
    </row>
    <row r="4570">
      <c r="A4570" t="n" s="0">
        <v>4569.0</v>
      </c>
      <c r="B4570" t="s" s="0">
        <v>6702</v>
      </c>
      <c r="C4570" t="n" s="0">
        <v>0.0</v>
      </c>
    </row>
    <row r="4571">
      <c r="A4571" t="n" s="0">
        <v>4570.0</v>
      </c>
      <c r="B4571" t="s" s="0">
        <v>6703</v>
      </c>
      <c r="C4571" t="n" s="0">
        <v>0.0</v>
      </c>
    </row>
    <row r="4572">
      <c r="A4572" t="n" s="0">
        <v>4571.0</v>
      </c>
      <c r="B4572" t="s" s="0">
        <v>6704</v>
      </c>
      <c r="C4572" t="n" s="0">
        <v>0.0</v>
      </c>
    </row>
    <row r="4573">
      <c r="A4573" t="n" s="0">
        <v>4572.0</v>
      </c>
      <c r="B4573" t="s" s="0">
        <v>6705</v>
      </c>
      <c r="C4573" t="n" s="0">
        <v>0.0</v>
      </c>
    </row>
    <row r="4574">
      <c r="A4574" t="n" s="0">
        <v>4573.0</v>
      </c>
      <c r="B4574" t="s" s="0">
        <v>6706</v>
      </c>
      <c r="C4574" t="n" s="0">
        <v>0.0</v>
      </c>
    </row>
    <row r="4575">
      <c r="A4575" t="n" s="0">
        <v>4574.0</v>
      </c>
      <c r="B4575" t="s" s="0">
        <v>6707</v>
      </c>
      <c r="C4575" t="n" s="0">
        <v>0.0</v>
      </c>
    </row>
    <row r="4576">
      <c r="A4576" t="n" s="0">
        <v>4575.0</v>
      </c>
      <c r="B4576" t="s" s="0">
        <v>6708</v>
      </c>
      <c r="C4576" t="n" s="0">
        <v>0.0</v>
      </c>
    </row>
    <row r="4577">
      <c r="A4577" t="n" s="0">
        <v>4576.0</v>
      </c>
      <c r="B4577" t="s" s="0">
        <v>6709</v>
      </c>
      <c r="C4577" t="n" s="0">
        <v>0.0</v>
      </c>
    </row>
    <row r="4578">
      <c r="A4578" t="n" s="0">
        <v>4577.0</v>
      </c>
      <c r="B4578" t="s" s="0">
        <v>6710</v>
      </c>
      <c r="C4578" t="n" s="0">
        <v>0.0</v>
      </c>
    </row>
    <row r="4579">
      <c r="A4579" t="n" s="0">
        <v>4578.0</v>
      </c>
      <c r="B4579" t="s" s="0">
        <v>6711</v>
      </c>
      <c r="C4579" t="n" s="0">
        <v>0.0</v>
      </c>
    </row>
    <row r="4580">
      <c r="A4580" t="n" s="0">
        <v>4579.0</v>
      </c>
      <c r="B4580" t="s" s="0">
        <v>6712</v>
      </c>
      <c r="C4580" t="n" s="0">
        <v>0.0</v>
      </c>
    </row>
    <row r="4581">
      <c r="A4581" t="n" s="0">
        <v>4580.0</v>
      </c>
      <c r="B4581" t="s" s="0">
        <v>6713</v>
      </c>
      <c r="C4581" t="n" s="0">
        <v>0.0</v>
      </c>
    </row>
    <row r="4582">
      <c r="A4582" t="n" s="0">
        <v>4581.0</v>
      </c>
      <c r="B4582" t="s" s="0">
        <v>6714</v>
      </c>
      <c r="C4582" t="n" s="0">
        <v>0.0</v>
      </c>
    </row>
    <row r="4583">
      <c r="A4583" t="n" s="0">
        <v>4582.0</v>
      </c>
      <c r="B4583" t="s" s="0">
        <v>6715</v>
      </c>
      <c r="C4583" t="n" s="0">
        <v>0.0</v>
      </c>
    </row>
    <row r="4584">
      <c r="A4584" t="n" s="0">
        <v>4583.0</v>
      </c>
      <c r="B4584" t="s" s="0">
        <v>6716</v>
      </c>
      <c r="C4584" t="n" s="0">
        <v>0.0</v>
      </c>
    </row>
    <row r="4585">
      <c r="A4585" t="n" s="0">
        <v>4584.0</v>
      </c>
      <c r="B4585" t="s" s="0">
        <v>6717</v>
      </c>
      <c r="C4585" t="n" s="0">
        <v>0.0</v>
      </c>
    </row>
    <row r="4586">
      <c r="A4586" t="n" s="0">
        <v>4585.0</v>
      </c>
      <c r="B4586" t="s" s="0">
        <v>6718</v>
      </c>
      <c r="C4586" t="n" s="0">
        <v>0.0</v>
      </c>
    </row>
    <row r="4587">
      <c r="A4587" t="n" s="0">
        <v>4586.0</v>
      </c>
      <c r="B4587" t="s" s="0">
        <v>6719</v>
      </c>
      <c r="C4587" t="n" s="0">
        <v>0.0</v>
      </c>
    </row>
    <row r="4588">
      <c r="A4588" t="n" s="0">
        <v>4587.0</v>
      </c>
      <c r="B4588" t="s" s="0">
        <v>6720</v>
      </c>
      <c r="C4588" t="n" s="0">
        <v>0.0</v>
      </c>
    </row>
    <row r="4589">
      <c r="A4589" t="n" s="0">
        <v>4588.0</v>
      </c>
      <c r="B4589" t="s" s="0">
        <v>6721</v>
      </c>
      <c r="C4589" t="n" s="0">
        <v>0.0</v>
      </c>
    </row>
    <row r="4590">
      <c r="A4590" t="n" s="0">
        <v>4589.0</v>
      </c>
      <c r="B4590" t="s" s="0">
        <v>6722</v>
      </c>
      <c r="C4590" t="n" s="0">
        <v>0.0</v>
      </c>
    </row>
    <row r="4591">
      <c r="A4591" t="n" s="0">
        <v>4590.0</v>
      </c>
      <c r="B4591" t="s" s="0">
        <v>6723</v>
      </c>
      <c r="C4591" t="n" s="0">
        <v>0.0</v>
      </c>
    </row>
    <row r="4592">
      <c r="A4592" t="n" s="0">
        <v>4591.0</v>
      </c>
      <c r="B4592" t="s" s="0">
        <v>6724</v>
      </c>
      <c r="C4592" t="n" s="0">
        <v>0.0</v>
      </c>
    </row>
    <row r="4593">
      <c r="A4593" t="n" s="0">
        <v>4592.0</v>
      </c>
      <c r="B4593" t="s" s="0">
        <v>6725</v>
      </c>
      <c r="C4593" t="n" s="0">
        <v>0.0</v>
      </c>
    </row>
    <row r="4594">
      <c r="A4594" t="n" s="0">
        <v>4593.0</v>
      </c>
      <c r="B4594" t="s" s="0">
        <v>6726</v>
      </c>
      <c r="C4594" t="n" s="0">
        <v>0.0</v>
      </c>
    </row>
    <row r="4595">
      <c r="A4595" t="n" s="0">
        <v>4594.0</v>
      </c>
      <c r="B4595" t="s" s="0">
        <v>6727</v>
      </c>
      <c r="C4595" t="n" s="0">
        <v>0.0</v>
      </c>
    </row>
    <row r="4596">
      <c r="A4596" t="n" s="0">
        <v>4595.0</v>
      </c>
      <c r="B4596" t="s" s="0">
        <v>6728</v>
      </c>
      <c r="C4596" t="n" s="0">
        <v>0.0</v>
      </c>
    </row>
    <row r="4597">
      <c r="A4597" t="n" s="0">
        <v>4596.0</v>
      </c>
      <c r="B4597" t="s" s="0">
        <v>6729</v>
      </c>
      <c r="C4597" t="n" s="0">
        <v>0.0</v>
      </c>
    </row>
    <row r="4598">
      <c r="A4598" t="n" s="0">
        <v>4597.0</v>
      </c>
      <c r="B4598" t="s" s="0">
        <v>6730</v>
      </c>
      <c r="C4598" t="n" s="0">
        <v>0.0</v>
      </c>
    </row>
    <row r="4599">
      <c r="A4599" t="n" s="0">
        <v>4598.0</v>
      </c>
      <c r="B4599" t="s" s="0">
        <v>6731</v>
      </c>
      <c r="C4599" t="n" s="0">
        <v>0.0</v>
      </c>
    </row>
    <row r="4600">
      <c r="A4600" t="n" s="0">
        <v>4599.0</v>
      </c>
      <c r="B4600" t="s" s="0">
        <v>6732</v>
      </c>
      <c r="C4600" t="n" s="0">
        <v>0.0</v>
      </c>
    </row>
    <row r="4601">
      <c r="A4601" t="n" s="0">
        <v>4600.0</v>
      </c>
      <c r="B4601" t="s" s="0">
        <v>6733</v>
      </c>
      <c r="C4601" t="n" s="0">
        <v>0.0</v>
      </c>
    </row>
    <row r="4602">
      <c r="A4602" t="n" s="0">
        <v>4601.0</v>
      </c>
      <c r="B4602" t="s" s="0">
        <v>6734</v>
      </c>
      <c r="C4602" t="n" s="0">
        <v>0.0</v>
      </c>
    </row>
    <row r="4603">
      <c r="A4603" t="n" s="0">
        <v>4602.0</v>
      </c>
      <c r="B4603" t="s" s="0">
        <v>6735</v>
      </c>
      <c r="C4603" t="n" s="0">
        <v>0.0</v>
      </c>
    </row>
    <row r="4604">
      <c r="A4604" t="n" s="0">
        <v>4603.0</v>
      </c>
      <c r="B4604" t="s" s="0">
        <v>6736</v>
      </c>
      <c r="C4604" t="n" s="0">
        <v>0.0</v>
      </c>
    </row>
    <row r="4605">
      <c r="A4605" t="n" s="0">
        <v>4604.0</v>
      </c>
      <c r="B4605" t="s" s="0">
        <v>6737</v>
      </c>
      <c r="C4605" t="n" s="0">
        <v>0.0</v>
      </c>
    </row>
    <row r="4606">
      <c r="A4606" t="n" s="0">
        <v>4605.0</v>
      </c>
      <c r="B4606" t="s" s="0">
        <v>6738</v>
      </c>
      <c r="C4606" t="n" s="0">
        <v>0.0</v>
      </c>
    </row>
    <row r="4607">
      <c r="A4607" t="n" s="0">
        <v>4606.0</v>
      </c>
      <c r="B4607" t="s" s="0">
        <v>6739</v>
      </c>
      <c r="C4607" t="n" s="0">
        <v>0.0</v>
      </c>
    </row>
    <row r="4608">
      <c r="A4608" t="n" s="0">
        <v>4607.0</v>
      </c>
      <c r="B4608" t="s" s="0">
        <v>6740</v>
      </c>
      <c r="C4608" t="n" s="0">
        <v>0.0</v>
      </c>
    </row>
    <row r="4609">
      <c r="A4609" t="n" s="0">
        <v>4608.0</v>
      </c>
      <c r="B4609" t="s" s="0">
        <v>6741</v>
      </c>
      <c r="C4609" t="n" s="0">
        <v>0.0</v>
      </c>
    </row>
    <row r="4610">
      <c r="A4610" t="n" s="0">
        <v>4609.0</v>
      </c>
      <c r="B4610" t="s" s="0">
        <v>6742</v>
      </c>
      <c r="C4610" t="n" s="0">
        <v>0.0</v>
      </c>
    </row>
    <row r="4611">
      <c r="A4611" t="n" s="0">
        <v>4610.0</v>
      </c>
      <c r="B4611" t="s" s="0">
        <v>6743</v>
      </c>
      <c r="C4611" t="n" s="0">
        <v>0.0</v>
      </c>
    </row>
    <row r="4612">
      <c r="A4612" t="n" s="0">
        <v>4611.0</v>
      </c>
      <c r="B4612" t="s" s="0">
        <v>6744</v>
      </c>
      <c r="C4612" t="n" s="0">
        <v>0.0</v>
      </c>
    </row>
    <row r="4613">
      <c r="A4613" t="n" s="0">
        <v>4612.0</v>
      </c>
      <c r="B4613" t="s" s="0">
        <v>6745</v>
      </c>
      <c r="C4613" t="n" s="0">
        <v>0.0</v>
      </c>
    </row>
    <row r="4614">
      <c r="A4614" t="n" s="0">
        <v>4613.0</v>
      </c>
      <c r="B4614" t="s" s="0">
        <v>6746</v>
      </c>
      <c r="C4614" t="n" s="0">
        <v>0.0</v>
      </c>
    </row>
    <row r="4615">
      <c r="A4615" t="n" s="0">
        <v>4614.0</v>
      </c>
      <c r="B4615" t="s" s="0">
        <v>6747</v>
      </c>
      <c r="C4615" t="n" s="0">
        <v>0.0</v>
      </c>
    </row>
    <row r="4616">
      <c r="A4616" t="n" s="0">
        <v>4615.0</v>
      </c>
      <c r="B4616" t="s" s="0">
        <v>6748</v>
      </c>
      <c r="C4616" t="n" s="0">
        <v>0.0</v>
      </c>
    </row>
    <row r="4617">
      <c r="A4617" t="n" s="0">
        <v>4616.0</v>
      </c>
      <c r="B4617" t="s" s="0">
        <v>6749</v>
      </c>
      <c r="C4617" t="n" s="0">
        <v>0.0</v>
      </c>
    </row>
    <row r="4618">
      <c r="A4618" t="n" s="0">
        <v>4617.0</v>
      </c>
      <c r="B4618" t="s" s="0">
        <v>6750</v>
      </c>
      <c r="C4618" t="n" s="0">
        <v>0.0</v>
      </c>
    </row>
    <row r="4619">
      <c r="A4619" t="n" s="0">
        <v>4618.0</v>
      </c>
      <c r="B4619" t="s" s="0">
        <v>6751</v>
      </c>
      <c r="C4619" t="n" s="0">
        <v>0.0</v>
      </c>
    </row>
    <row r="4620">
      <c r="A4620" t="n" s="0">
        <v>4619.0</v>
      </c>
      <c r="B4620" t="s" s="0">
        <v>6752</v>
      </c>
      <c r="C4620" t="n" s="0">
        <v>0.0</v>
      </c>
    </row>
    <row r="4621">
      <c r="A4621" t="n" s="0">
        <v>4620.0</v>
      </c>
      <c r="B4621" t="s" s="0">
        <v>6753</v>
      </c>
      <c r="C4621" t="n" s="0">
        <v>0.0</v>
      </c>
    </row>
    <row r="4622">
      <c r="A4622" t="n" s="0">
        <v>4621.0</v>
      </c>
      <c r="B4622" t="s" s="0">
        <v>6754</v>
      </c>
      <c r="C4622" t="n" s="0">
        <v>0.0</v>
      </c>
    </row>
    <row r="4623">
      <c r="A4623" t="n" s="0">
        <v>4622.0</v>
      </c>
      <c r="B4623" t="s" s="0">
        <v>6755</v>
      </c>
      <c r="C4623" t="n" s="0">
        <v>0.0</v>
      </c>
    </row>
    <row r="4624">
      <c r="A4624" t="n" s="0">
        <v>4623.0</v>
      </c>
      <c r="B4624" t="s" s="0">
        <v>6756</v>
      </c>
      <c r="C4624" t="n" s="0">
        <v>0.0</v>
      </c>
    </row>
    <row r="4625">
      <c r="A4625" t="n" s="0">
        <v>4624.0</v>
      </c>
      <c r="B4625" t="s" s="0">
        <v>6757</v>
      </c>
      <c r="C4625" t="n" s="0">
        <v>0.0</v>
      </c>
    </row>
    <row r="4626">
      <c r="A4626" t="n" s="0">
        <v>4625.0</v>
      </c>
      <c r="B4626" t="s" s="0">
        <v>6758</v>
      </c>
      <c r="C4626" t="n" s="0">
        <v>0.0</v>
      </c>
    </row>
    <row r="4627">
      <c r="A4627" t="n" s="0">
        <v>4626.0</v>
      </c>
      <c r="B4627" t="s" s="0">
        <v>6759</v>
      </c>
      <c r="C4627" t="n" s="0">
        <v>0.0</v>
      </c>
    </row>
    <row r="4628">
      <c r="A4628" t="n" s="0">
        <v>4627.0</v>
      </c>
      <c r="B4628" t="s" s="0">
        <v>6760</v>
      </c>
      <c r="C4628" t="n" s="0">
        <v>0.0</v>
      </c>
    </row>
    <row r="4629">
      <c r="A4629" t="n" s="0">
        <v>4628.0</v>
      </c>
      <c r="B4629" t="s" s="0">
        <v>6761</v>
      </c>
      <c r="C4629" t="n" s="0">
        <v>0.0</v>
      </c>
    </row>
    <row r="4630">
      <c r="A4630" t="n" s="0">
        <v>4629.0</v>
      </c>
      <c r="B4630" t="s" s="0">
        <v>6762</v>
      </c>
      <c r="C4630" t="n" s="0">
        <v>0.0</v>
      </c>
    </row>
    <row r="4631">
      <c r="A4631" t="n" s="0">
        <v>4630.0</v>
      </c>
      <c r="B4631" t="s" s="0">
        <v>6763</v>
      </c>
      <c r="C4631" t="n" s="0">
        <v>0.0</v>
      </c>
    </row>
    <row r="4632">
      <c r="A4632" t="n" s="0">
        <v>4631.0</v>
      </c>
      <c r="B4632" t="s" s="0">
        <v>6764</v>
      </c>
      <c r="C4632" t="n" s="0">
        <v>0.0</v>
      </c>
    </row>
    <row r="4633">
      <c r="A4633" t="n" s="0">
        <v>4632.0</v>
      </c>
      <c r="B4633" t="s" s="0">
        <v>6765</v>
      </c>
      <c r="C4633" t="n" s="0">
        <v>0.0</v>
      </c>
    </row>
    <row r="4634">
      <c r="A4634" t="n" s="0">
        <v>4633.0</v>
      </c>
      <c r="B4634" t="s" s="0">
        <v>6766</v>
      </c>
      <c r="C4634" t="n" s="0">
        <v>0.0</v>
      </c>
    </row>
    <row r="4635">
      <c r="A4635" t="n" s="0">
        <v>4634.0</v>
      </c>
      <c r="B4635" t="s" s="0">
        <v>6767</v>
      </c>
      <c r="C4635" t="n" s="0">
        <v>0.0</v>
      </c>
    </row>
    <row r="4636">
      <c r="A4636" t="n" s="0">
        <v>4635.0</v>
      </c>
      <c r="B4636" t="s" s="0">
        <v>6768</v>
      </c>
      <c r="C4636" t="n" s="0">
        <v>0.0</v>
      </c>
    </row>
    <row r="4637">
      <c r="A4637" t="n" s="0">
        <v>4636.0</v>
      </c>
      <c r="B4637" t="s" s="0">
        <v>6769</v>
      </c>
      <c r="C4637" t="n" s="0">
        <v>0.0</v>
      </c>
    </row>
    <row r="4638">
      <c r="A4638" t="n" s="0">
        <v>4637.0</v>
      </c>
      <c r="B4638" t="s" s="0">
        <v>6770</v>
      </c>
      <c r="C4638" t="n" s="0">
        <v>0.0</v>
      </c>
    </row>
    <row r="4639">
      <c r="A4639" t="n" s="0">
        <v>4638.0</v>
      </c>
      <c r="B4639" t="s" s="0">
        <v>6771</v>
      </c>
      <c r="C4639" t="n" s="0">
        <v>0.0</v>
      </c>
    </row>
    <row r="4640">
      <c r="A4640" t="n" s="0">
        <v>4639.0</v>
      </c>
      <c r="B4640" t="s" s="0">
        <v>6772</v>
      </c>
      <c r="C4640" t="n" s="0">
        <v>0.0</v>
      </c>
    </row>
    <row r="4641">
      <c r="A4641" t="n" s="0">
        <v>4640.0</v>
      </c>
      <c r="B4641" t="s" s="0">
        <v>6773</v>
      </c>
      <c r="C4641" t="n" s="0">
        <v>0.0</v>
      </c>
    </row>
    <row r="4642">
      <c r="A4642" t="n" s="0">
        <v>4641.0</v>
      </c>
      <c r="B4642" t="s" s="0">
        <v>6774</v>
      </c>
      <c r="C4642" t="n" s="0">
        <v>0.0</v>
      </c>
    </row>
    <row r="4643">
      <c r="A4643" t="n" s="0">
        <v>4642.0</v>
      </c>
      <c r="B4643" t="s" s="0">
        <v>6775</v>
      </c>
      <c r="C4643" t="n" s="0">
        <v>0.0</v>
      </c>
    </row>
    <row r="4644">
      <c r="A4644" t="n" s="0">
        <v>4643.0</v>
      </c>
      <c r="B4644" t="s" s="0">
        <v>6776</v>
      </c>
      <c r="C4644" t="n" s="0">
        <v>0.0</v>
      </c>
    </row>
    <row r="4645">
      <c r="A4645" t="n" s="0">
        <v>4644.0</v>
      </c>
      <c r="B4645" t="s" s="0">
        <v>6777</v>
      </c>
      <c r="C4645" t="n" s="0">
        <v>0.0</v>
      </c>
    </row>
    <row r="4646">
      <c r="A4646" t="n" s="0">
        <v>4645.0</v>
      </c>
      <c r="B4646" t="s" s="0">
        <v>6778</v>
      </c>
      <c r="C4646" t="n" s="0">
        <v>0.0</v>
      </c>
    </row>
    <row r="4647">
      <c r="A4647" t="n" s="0">
        <v>4646.0</v>
      </c>
      <c r="B4647" t="s" s="0">
        <v>6779</v>
      </c>
      <c r="C4647" t="n" s="0">
        <v>0.0</v>
      </c>
    </row>
    <row r="4648">
      <c r="A4648" t="n" s="0">
        <v>4647.0</v>
      </c>
      <c r="B4648" t="s" s="0">
        <v>6780</v>
      </c>
      <c r="C4648" t="n" s="0">
        <v>0.0</v>
      </c>
    </row>
    <row r="4649">
      <c r="A4649" t="n" s="0">
        <v>4648.0</v>
      </c>
      <c r="B4649" t="s" s="0">
        <v>6781</v>
      </c>
      <c r="C4649" t="n" s="0">
        <v>0.0</v>
      </c>
    </row>
    <row r="4650">
      <c r="A4650" t="n" s="0">
        <v>4649.0</v>
      </c>
      <c r="B4650" t="s" s="0">
        <v>6782</v>
      </c>
      <c r="C4650" t="n" s="0">
        <v>0.0</v>
      </c>
    </row>
    <row r="4651">
      <c r="A4651" t="n" s="0">
        <v>4650.0</v>
      </c>
      <c r="B4651" t="s" s="0">
        <v>6783</v>
      </c>
      <c r="C4651" t="n" s="0">
        <v>0.0</v>
      </c>
    </row>
    <row r="4652">
      <c r="A4652" t="n" s="0">
        <v>4651.0</v>
      </c>
      <c r="B4652" t="s" s="0">
        <v>6784</v>
      </c>
      <c r="C4652" t="n" s="0">
        <v>0.0</v>
      </c>
    </row>
    <row r="4653">
      <c r="A4653" t="n" s="0">
        <v>4652.0</v>
      </c>
      <c r="B4653" t="s" s="0">
        <v>6785</v>
      </c>
      <c r="C4653" t="n" s="0">
        <v>0.0</v>
      </c>
    </row>
    <row r="4654">
      <c r="A4654" t="n" s="0">
        <v>4653.0</v>
      </c>
      <c r="B4654" t="s" s="0">
        <v>6786</v>
      </c>
      <c r="C4654" t="n" s="0">
        <v>0.0</v>
      </c>
    </row>
    <row r="4655">
      <c r="A4655" t="n" s="0">
        <v>4654.0</v>
      </c>
      <c r="B4655" t="s" s="0">
        <v>6787</v>
      </c>
      <c r="C4655" t="n" s="0">
        <v>0.0</v>
      </c>
    </row>
    <row r="4656">
      <c r="A4656" t="n" s="0">
        <v>4655.0</v>
      </c>
      <c r="B4656" t="s" s="0">
        <v>6788</v>
      </c>
      <c r="C4656" t="n" s="0">
        <v>0.0</v>
      </c>
    </row>
    <row r="4657">
      <c r="A4657" t="n" s="0">
        <v>4656.0</v>
      </c>
      <c r="B4657" t="s" s="0">
        <v>6789</v>
      </c>
      <c r="C4657" t="n" s="0">
        <v>0.0</v>
      </c>
    </row>
    <row r="4658">
      <c r="A4658" t="n" s="0">
        <v>4657.0</v>
      </c>
      <c r="B4658" t="s" s="0">
        <v>6790</v>
      </c>
      <c r="C4658" t="n" s="0">
        <v>0.0</v>
      </c>
    </row>
    <row r="4659">
      <c r="A4659" t="n" s="0">
        <v>4658.0</v>
      </c>
      <c r="B4659" t="s" s="0">
        <v>6791</v>
      </c>
      <c r="C4659" t="n" s="0">
        <v>0.0</v>
      </c>
    </row>
    <row r="4660">
      <c r="A4660" t="n" s="0">
        <v>4659.0</v>
      </c>
      <c r="B4660" t="s" s="0">
        <v>6792</v>
      </c>
      <c r="C4660" t="n" s="0">
        <v>0.0</v>
      </c>
    </row>
    <row r="4661">
      <c r="A4661" t="n" s="0">
        <v>4660.0</v>
      </c>
      <c r="B4661" t="s" s="0">
        <v>6793</v>
      </c>
      <c r="C4661" t="n" s="0">
        <v>0.0</v>
      </c>
    </row>
    <row r="4662">
      <c r="A4662" t="n" s="0">
        <v>4661.0</v>
      </c>
      <c r="B4662" t="s" s="0">
        <v>6794</v>
      </c>
      <c r="C4662" t="n" s="0">
        <v>0.0</v>
      </c>
    </row>
    <row r="4663">
      <c r="A4663" t="n" s="0">
        <v>4662.0</v>
      </c>
      <c r="B4663" t="s" s="0">
        <v>6795</v>
      </c>
      <c r="C4663" t="n" s="0">
        <v>0.0</v>
      </c>
    </row>
    <row r="4664">
      <c r="A4664" t="n" s="0">
        <v>4663.0</v>
      </c>
      <c r="B4664" t="s" s="0">
        <v>6796</v>
      </c>
      <c r="C4664" t="n" s="0">
        <v>0.0</v>
      </c>
    </row>
    <row r="4665">
      <c r="A4665" t="n" s="0">
        <v>4664.0</v>
      </c>
      <c r="B4665" t="s" s="0">
        <v>6797</v>
      </c>
      <c r="C4665" t="n" s="0">
        <v>0.0</v>
      </c>
    </row>
    <row r="4666">
      <c r="A4666" t="n" s="0">
        <v>4665.0</v>
      </c>
      <c r="B4666" t="s" s="0">
        <v>6798</v>
      </c>
      <c r="C4666" t="n" s="0">
        <v>0.0</v>
      </c>
    </row>
    <row r="4667">
      <c r="A4667" t="n" s="0">
        <v>4666.0</v>
      </c>
      <c r="B4667" t="s" s="0">
        <v>6799</v>
      </c>
      <c r="C4667" t="n" s="0">
        <v>0.0</v>
      </c>
    </row>
    <row r="4668">
      <c r="A4668" t="n" s="0">
        <v>4667.0</v>
      </c>
      <c r="B4668" t="s" s="0">
        <v>6800</v>
      </c>
      <c r="C4668" t="n" s="0">
        <v>0.0</v>
      </c>
    </row>
    <row r="4669">
      <c r="A4669" t="n" s="0">
        <v>4668.0</v>
      </c>
      <c r="B4669" t="s" s="0">
        <v>6801</v>
      </c>
      <c r="C4669" t="n" s="0">
        <v>0.0</v>
      </c>
    </row>
    <row r="4670">
      <c r="A4670" t="n" s="0">
        <v>4669.0</v>
      </c>
      <c r="B4670" t="s" s="0">
        <v>6802</v>
      </c>
      <c r="C4670" t="n" s="0">
        <v>0.0</v>
      </c>
    </row>
    <row r="4671">
      <c r="A4671" t="n" s="0">
        <v>4670.0</v>
      </c>
      <c r="B4671" t="s" s="0">
        <v>6803</v>
      </c>
      <c r="C4671" t="n" s="0">
        <v>0.0</v>
      </c>
    </row>
    <row r="4672">
      <c r="A4672" t="n" s="0">
        <v>4671.0</v>
      </c>
      <c r="B4672" t="s" s="0">
        <v>6804</v>
      </c>
      <c r="C4672" t="n" s="0">
        <v>0.0</v>
      </c>
    </row>
    <row r="4673">
      <c r="A4673" t="n" s="0">
        <v>4672.0</v>
      </c>
      <c r="B4673" t="s" s="0">
        <v>6805</v>
      </c>
      <c r="C4673" t="n" s="0">
        <v>0.0</v>
      </c>
    </row>
    <row r="4674">
      <c r="A4674" t="n" s="0">
        <v>4673.0</v>
      </c>
      <c r="B4674" t="s" s="0">
        <v>6806</v>
      </c>
      <c r="C4674" t="n" s="0">
        <v>0.0</v>
      </c>
    </row>
    <row r="4675">
      <c r="A4675" t="n" s="0">
        <v>4674.0</v>
      </c>
      <c r="B4675" t="s" s="0">
        <v>6807</v>
      </c>
      <c r="C4675" t="n" s="0">
        <v>0.0</v>
      </c>
    </row>
    <row r="4676">
      <c r="A4676" t="n" s="0">
        <v>4675.0</v>
      </c>
      <c r="B4676" t="s" s="0">
        <v>6808</v>
      </c>
      <c r="C4676" t="n" s="0">
        <v>0.0</v>
      </c>
    </row>
    <row r="4677">
      <c r="A4677" t="n" s="0">
        <v>4676.0</v>
      </c>
      <c r="B4677" t="s" s="0">
        <v>6809</v>
      </c>
      <c r="C4677" t="n" s="0">
        <v>0.0</v>
      </c>
    </row>
    <row r="4678">
      <c r="A4678" t="n" s="0">
        <v>4677.0</v>
      </c>
      <c r="B4678" t="s" s="0">
        <v>6810</v>
      </c>
      <c r="C4678" t="n" s="0">
        <v>0.0</v>
      </c>
    </row>
    <row r="4679">
      <c r="A4679" t="n" s="0">
        <v>4678.0</v>
      </c>
      <c r="B4679" t="s" s="0">
        <v>6811</v>
      </c>
      <c r="C4679" t="n" s="0">
        <v>0.0</v>
      </c>
    </row>
    <row r="4680">
      <c r="A4680" t="n" s="0">
        <v>4679.0</v>
      </c>
      <c r="B4680" t="s" s="0">
        <v>6812</v>
      </c>
      <c r="C4680" t="n" s="0">
        <v>0.0</v>
      </c>
    </row>
    <row r="4681">
      <c r="A4681" t="n" s="0">
        <v>4680.0</v>
      </c>
      <c r="B4681" t="s" s="0">
        <v>6813</v>
      </c>
      <c r="C4681" t="n" s="0">
        <v>0.0</v>
      </c>
    </row>
    <row r="4682">
      <c r="A4682" t="n" s="0">
        <v>4681.0</v>
      </c>
      <c r="B4682" t="s" s="0">
        <v>6814</v>
      </c>
      <c r="C4682" t="n" s="0">
        <v>0.0</v>
      </c>
    </row>
    <row r="4683">
      <c r="A4683" t="n" s="0">
        <v>4682.0</v>
      </c>
      <c r="B4683" t="s" s="0">
        <v>6815</v>
      </c>
      <c r="C4683" t="n" s="0">
        <v>0.0</v>
      </c>
    </row>
    <row r="4684">
      <c r="A4684" t="n" s="0">
        <v>4683.0</v>
      </c>
      <c r="B4684" t="s" s="0">
        <v>6816</v>
      </c>
      <c r="C4684" t="n" s="0">
        <v>0.0</v>
      </c>
    </row>
    <row r="4685">
      <c r="A4685" t="n" s="0">
        <v>4684.0</v>
      </c>
      <c r="B4685" t="s" s="0">
        <v>6817</v>
      </c>
      <c r="C4685" t="n" s="0">
        <v>0.0</v>
      </c>
    </row>
    <row r="4686">
      <c r="A4686" t="n" s="0">
        <v>4685.0</v>
      </c>
      <c r="B4686" t="s" s="0">
        <v>6818</v>
      </c>
      <c r="C4686" t="n" s="0">
        <v>0.0</v>
      </c>
    </row>
    <row r="4687">
      <c r="A4687" t="n" s="0">
        <v>4686.0</v>
      </c>
      <c r="B4687" t="s" s="0">
        <v>6819</v>
      </c>
      <c r="C4687" t="n" s="0">
        <v>0.0</v>
      </c>
    </row>
    <row r="4688">
      <c r="A4688" t="n" s="0">
        <v>4687.0</v>
      </c>
      <c r="B4688" t="s" s="0">
        <v>6820</v>
      </c>
      <c r="C4688" t="n" s="0">
        <v>0.0</v>
      </c>
    </row>
    <row r="4689">
      <c r="A4689" t="n" s="0">
        <v>4688.0</v>
      </c>
      <c r="B4689" t="s" s="0">
        <v>6821</v>
      </c>
      <c r="C4689" t="n" s="0">
        <v>0.0</v>
      </c>
    </row>
    <row r="4690">
      <c r="A4690" t="n" s="0">
        <v>4689.0</v>
      </c>
      <c r="B4690" t="s" s="0">
        <v>6822</v>
      </c>
      <c r="C4690" t="n" s="0">
        <v>0.0</v>
      </c>
    </row>
    <row r="4691">
      <c r="A4691" t="n" s="0">
        <v>4690.0</v>
      </c>
      <c r="B4691" t="s" s="0">
        <v>6823</v>
      </c>
      <c r="C4691" t="n" s="0">
        <v>0.0</v>
      </c>
    </row>
    <row r="4692">
      <c r="A4692" t="n" s="0">
        <v>4691.0</v>
      </c>
      <c r="B4692" t="s" s="0">
        <v>6824</v>
      </c>
      <c r="C4692" t="n" s="0">
        <v>0.0</v>
      </c>
    </row>
    <row r="4693">
      <c r="A4693" t="n" s="0">
        <v>4692.0</v>
      </c>
      <c r="B4693" t="s" s="0">
        <v>6825</v>
      </c>
      <c r="C4693" t="n" s="0">
        <v>0.0</v>
      </c>
    </row>
    <row r="4694">
      <c r="A4694" t="n" s="0">
        <v>4693.0</v>
      </c>
      <c r="B4694" t="s" s="0">
        <v>6826</v>
      </c>
      <c r="C4694" t="n" s="0">
        <v>0.0</v>
      </c>
    </row>
    <row r="4695">
      <c r="A4695" t="n" s="0">
        <v>4694.0</v>
      </c>
      <c r="B4695" t="s" s="0">
        <v>6827</v>
      </c>
      <c r="C4695" t="n" s="0">
        <v>0.0</v>
      </c>
    </row>
    <row r="4696">
      <c r="A4696" t="n" s="0">
        <v>4695.0</v>
      </c>
      <c r="B4696" t="s" s="0">
        <v>6828</v>
      </c>
      <c r="C4696" t="n" s="0">
        <v>0.0</v>
      </c>
    </row>
    <row r="4697">
      <c r="A4697" t="n" s="0">
        <v>4696.0</v>
      </c>
      <c r="B4697" t="s" s="0">
        <v>6829</v>
      </c>
      <c r="C4697" t="n" s="0">
        <v>0.0</v>
      </c>
    </row>
    <row r="4698">
      <c r="A4698" t="n" s="0">
        <v>4697.0</v>
      </c>
      <c r="B4698" t="s" s="0">
        <v>6830</v>
      </c>
      <c r="C4698" t="n" s="0">
        <v>0.0</v>
      </c>
    </row>
    <row r="4699">
      <c r="A4699" t="n" s="0">
        <v>4698.0</v>
      </c>
      <c r="B4699" t="s" s="0">
        <v>6831</v>
      </c>
      <c r="C4699" t="n" s="0">
        <v>0.0</v>
      </c>
    </row>
    <row r="4700">
      <c r="A4700" t="n" s="0">
        <v>4699.0</v>
      </c>
      <c r="B4700" t="s" s="0">
        <v>6832</v>
      </c>
      <c r="C4700" t="n" s="0">
        <v>0.0</v>
      </c>
    </row>
    <row r="4701">
      <c r="A4701" t="n" s="0">
        <v>4700.0</v>
      </c>
      <c r="B4701" t="s" s="0">
        <v>6833</v>
      </c>
      <c r="C4701" t="n" s="0">
        <v>0.0</v>
      </c>
    </row>
    <row r="4702">
      <c r="A4702" t="n" s="0">
        <v>4701.0</v>
      </c>
      <c r="B4702" t="s" s="0">
        <v>6834</v>
      </c>
      <c r="C4702" t="n" s="0">
        <v>0.0</v>
      </c>
    </row>
    <row r="4703">
      <c r="A4703" t="n" s="0">
        <v>4702.0</v>
      </c>
      <c r="B4703" t="s" s="0">
        <v>6835</v>
      </c>
      <c r="C4703" t="n" s="0">
        <v>0.0</v>
      </c>
    </row>
    <row r="4704">
      <c r="A4704" t="n" s="0">
        <v>4703.0</v>
      </c>
      <c r="B4704" t="s" s="0">
        <v>6836</v>
      </c>
      <c r="C4704" t="n" s="0">
        <v>0.0</v>
      </c>
    </row>
    <row r="4705">
      <c r="A4705" t="n" s="0">
        <v>4704.0</v>
      </c>
      <c r="B4705" t="s" s="0">
        <v>6837</v>
      </c>
      <c r="C4705" t="n" s="0">
        <v>0.0</v>
      </c>
    </row>
    <row r="4706">
      <c r="A4706" t="n" s="0">
        <v>4705.0</v>
      </c>
      <c r="B4706" t="s" s="0">
        <v>6838</v>
      </c>
      <c r="C4706" t="n" s="0">
        <v>0.0</v>
      </c>
    </row>
    <row r="4707">
      <c r="A4707" t="n" s="0">
        <v>4706.0</v>
      </c>
      <c r="B4707" t="s" s="0">
        <v>6839</v>
      </c>
      <c r="C4707" t="n" s="0">
        <v>0.0</v>
      </c>
    </row>
    <row r="4708">
      <c r="A4708" t="n" s="0">
        <v>4707.0</v>
      </c>
      <c r="B4708" t="s" s="0">
        <v>6840</v>
      </c>
      <c r="C4708" t="n" s="0">
        <v>0.0</v>
      </c>
    </row>
    <row r="4709">
      <c r="A4709" t="n" s="0">
        <v>4708.0</v>
      </c>
      <c r="B4709" t="s" s="0">
        <v>6841</v>
      </c>
      <c r="C4709" t="n" s="0">
        <v>0.0</v>
      </c>
    </row>
    <row r="4710">
      <c r="A4710" t="n" s="0">
        <v>4709.0</v>
      </c>
      <c r="B4710" t="s" s="0">
        <v>6842</v>
      </c>
      <c r="C4710" t="n" s="0">
        <v>0.0</v>
      </c>
    </row>
    <row r="4711">
      <c r="A4711" t="n" s="0">
        <v>4710.0</v>
      </c>
      <c r="B4711" t="s" s="0">
        <v>6843</v>
      </c>
      <c r="C4711" t="n" s="0">
        <v>0.0</v>
      </c>
    </row>
    <row r="4712">
      <c r="A4712" t="n" s="0">
        <v>4711.0</v>
      </c>
      <c r="B4712" t="s" s="0">
        <v>6844</v>
      </c>
      <c r="C4712" t="n" s="0">
        <v>0.0</v>
      </c>
    </row>
    <row r="4713">
      <c r="A4713" t="n" s="0">
        <v>4712.0</v>
      </c>
      <c r="B4713" t="s" s="0">
        <v>6845</v>
      </c>
      <c r="C4713" t="n" s="0">
        <v>0.0</v>
      </c>
    </row>
    <row r="4714">
      <c r="A4714" t="n" s="0">
        <v>4713.0</v>
      </c>
      <c r="B4714" t="s" s="0">
        <v>6846</v>
      </c>
      <c r="C4714" t="n" s="0">
        <v>0.0</v>
      </c>
    </row>
    <row r="4715">
      <c r="A4715" t="n" s="0">
        <v>4714.0</v>
      </c>
      <c r="B4715" t="s" s="0">
        <v>6847</v>
      </c>
      <c r="C4715" t="n" s="0">
        <v>0.0</v>
      </c>
    </row>
    <row r="4716">
      <c r="A4716" t="n" s="0">
        <v>4715.0</v>
      </c>
      <c r="B4716" t="s" s="0">
        <v>6848</v>
      </c>
      <c r="C4716" t="n" s="0">
        <v>0.0</v>
      </c>
    </row>
    <row r="4717">
      <c r="A4717" t="n" s="0">
        <v>4716.0</v>
      </c>
      <c r="B4717" t="s" s="0">
        <v>6849</v>
      </c>
      <c r="C4717" t="n" s="0">
        <v>0.0</v>
      </c>
    </row>
    <row r="4718">
      <c r="A4718" t="n" s="0">
        <v>4717.0</v>
      </c>
      <c r="B4718" t="s" s="0">
        <v>6850</v>
      </c>
      <c r="C4718" t="n" s="0">
        <v>0.0</v>
      </c>
    </row>
    <row r="4719">
      <c r="A4719" t="n" s="0">
        <v>4718.0</v>
      </c>
      <c r="B4719" t="s" s="0">
        <v>6851</v>
      </c>
      <c r="C4719" t="n" s="0">
        <v>0.0</v>
      </c>
    </row>
    <row r="4720">
      <c r="A4720" t="n" s="0">
        <v>4719.0</v>
      </c>
      <c r="B4720" t="s" s="0">
        <v>6852</v>
      </c>
      <c r="C4720" t="n" s="0">
        <v>0.0</v>
      </c>
    </row>
    <row r="4721">
      <c r="A4721" t="n" s="0">
        <v>4720.0</v>
      </c>
      <c r="B4721" t="s" s="0">
        <v>6853</v>
      </c>
      <c r="C4721" t="n" s="0">
        <v>0.0</v>
      </c>
    </row>
    <row r="4722">
      <c r="A4722" t="n" s="0">
        <v>4721.0</v>
      </c>
      <c r="B4722" t="s" s="0">
        <v>6854</v>
      </c>
      <c r="C4722" t="n" s="0">
        <v>0.0</v>
      </c>
    </row>
    <row r="4723">
      <c r="A4723" t="n" s="0">
        <v>4722.0</v>
      </c>
      <c r="B4723" t="s" s="0">
        <v>6855</v>
      </c>
      <c r="C4723" t="n" s="0">
        <v>0.0</v>
      </c>
    </row>
    <row r="4724">
      <c r="A4724" t="n" s="0">
        <v>4723.0</v>
      </c>
      <c r="B4724" t="s" s="0">
        <v>6856</v>
      </c>
      <c r="C4724" t="n" s="0">
        <v>0.0</v>
      </c>
    </row>
    <row r="4725">
      <c r="A4725" t="n" s="0">
        <v>4724.0</v>
      </c>
      <c r="B4725" t="s" s="0">
        <v>6857</v>
      </c>
      <c r="C4725" t="n" s="0">
        <v>0.0</v>
      </c>
    </row>
    <row r="4726">
      <c r="A4726" t="n" s="0">
        <v>4725.0</v>
      </c>
      <c r="B4726" t="s" s="0">
        <v>6858</v>
      </c>
      <c r="C4726" t="n" s="0">
        <v>0.0</v>
      </c>
    </row>
    <row r="4727">
      <c r="A4727" t="n" s="0">
        <v>4726.0</v>
      </c>
      <c r="B4727" t="s" s="0">
        <v>6859</v>
      </c>
      <c r="C4727" t="n" s="0">
        <v>0.0</v>
      </c>
    </row>
    <row r="4728">
      <c r="A4728" t="n" s="0">
        <v>4727.0</v>
      </c>
      <c r="B4728" t="s" s="0">
        <v>6860</v>
      </c>
      <c r="C4728" t="n" s="0">
        <v>0.0</v>
      </c>
    </row>
    <row r="4729">
      <c r="A4729" t="n" s="0">
        <v>4728.0</v>
      </c>
      <c r="B4729" t="s" s="0">
        <v>6861</v>
      </c>
      <c r="C4729" t="n" s="0">
        <v>0.0</v>
      </c>
    </row>
    <row r="4730">
      <c r="A4730" t="n" s="0">
        <v>4729.0</v>
      </c>
      <c r="B4730" t="s" s="0">
        <v>6862</v>
      </c>
      <c r="C4730" t="n" s="0">
        <v>0.0</v>
      </c>
    </row>
    <row r="4731">
      <c r="A4731" t="n" s="0">
        <v>4730.0</v>
      </c>
      <c r="B4731" t="s" s="0">
        <v>6863</v>
      </c>
      <c r="C4731" t="n" s="0">
        <v>0.0</v>
      </c>
    </row>
    <row r="4732">
      <c r="A4732" t="n" s="0">
        <v>4731.0</v>
      </c>
      <c r="B4732" t="s" s="0">
        <v>6864</v>
      </c>
      <c r="C4732" t="n" s="0">
        <v>0.0</v>
      </c>
    </row>
    <row r="4733">
      <c r="A4733" t="n" s="0">
        <v>4732.0</v>
      </c>
      <c r="B4733" t="s" s="0">
        <v>6865</v>
      </c>
      <c r="C4733" t="n" s="0">
        <v>0.0</v>
      </c>
    </row>
    <row r="4734">
      <c r="A4734" t="n" s="0">
        <v>4733.0</v>
      </c>
      <c r="B4734" t="s" s="0">
        <v>6866</v>
      </c>
      <c r="C4734" t="n" s="0">
        <v>0.0</v>
      </c>
    </row>
    <row r="4735">
      <c r="A4735" t="n" s="0">
        <v>4734.0</v>
      </c>
      <c r="B4735" t="s" s="0">
        <v>6867</v>
      </c>
      <c r="C4735" t="n" s="0">
        <v>0.0</v>
      </c>
    </row>
    <row r="4736">
      <c r="A4736" t="n" s="0">
        <v>4735.0</v>
      </c>
      <c r="B4736" t="s" s="0">
        <v>6868</v>
      </c>
      <c r="C4736" t="n" s="0">
        <v>0.0</v>
      </c>
    </row>
    <row r="4737">
      <c r="A4737" t="n" s="0">
        <v>4736.0</v>
      </c>
      <c r="B4737" t="s" s="0">
        <v>6869</v>
      </c>
      <c r="C4737" t="n" s="0">
        <v>0.0</v>
      </c>
    </row>
    <row r="4738">
      <c r="A4738" t="n" s="0">
        <v>4737.0</v>
      </c>
      <c r="B4738" t="s" s="0">
        <v>6870</v>
      </c>
      <c r="C4738" t="n" s="0">
        <v>0.0</v>
      </c>
    </row>
    <row r="4739">
      <c r="A4739" t="n" s="0">
        <v>4738.0</v>
      </c>
      <c r="B4739" t="s" s="0">
        <v>6871</v>
      </c>
      <c r="C4739" t="n" s="0">
        <v>0.0</v>
      </c>
    </row>
    <row r="4740">
      <c r="A4740" t="n" s="0">
        <v>4739.0</v>
      </c>
      <c r="B4740" t="s" s="0">
        <v>6872</v>
      </c>
      <c r="C4740" t="n" s="0">
        <v>0.0</v>
      </c>
    </row>
    <row r="4741">
      <c r="A4741" t="n" s="0">
        <v>4740.0</v>
      </c>
      <c r="B4741" t="s" s="0">
        <v>6873</v>
      </c>
      <c r="C4741" t="n" s="0">
        <v>0.0</v>
      </c>
    </row>
    <row r="4742">
      <c r="A4742" t="n" s="0">
        <v>4741.0</v>
      </c>
      <c r="B4742" t="s" s="0">
        <v>6874</v>
      </c>
      <c r="C4742" t="n" s="0">
        <v>0.0</v>
      </c>
    </row>
    <row r="4743">
      <c r="A4743" t="n" s="0">
        <v>4742.0</v>
      </c>
      <c r="B4743" t="s" s="0">
        <v>6875</v>
      </c>
      <c r="C4743" t="n" s="0">
        <v>0.0</v>
      </c>
    </row>
    <row r="4744">
      <c r="A4744" t="n" s="0">
        <v>4743.0</v>
      </c>
      <c r="B4744" t="s" s="0">
        <v>6876</v>
      </c>
      <c r="C4744" t="n" s="0">
        <v>0.0</v>
      </c>
    </row>
    <row r="4745">
      <c r="A4745" t="n" s="0">
        <v>4744.0</v>
      </c>
      <c r="B4745" t="s" s="0">
        <v>6877</v>
      </c>
      <c r="C4745" t="n" s="0">
        <v>0.0</v>
      </c>
    </row>
    <row r="4746">
      <c r="A4746" t="n" s="0">
        <v>4745.0</v>
      </c>
      <c r="B4746" t="s" s="0">
        <v>6878</v>
      </c>
      <c r="C4746" t="n" s="0">
        <v>0.0</v>
      </c>
    </row>
    <row r="4747">
      <c r="A4747" t="n" s="0">
        <v>4746.0</v>
      </c>
      <c r="B4747" t="s" s="0">
        <v>6879</v>
      </c>
      <c r="C4747" t="n" s="0">
        <v>0.0</v>
      </c>
    </row>
    <row r="4748">
      <c r="A4748" t="n" s="0">
        <v>4747.0</v>
      </c>
      <c r="B4748" t="s" s="0">
        <v>6880</v>
      </c>
      <c r="C4748" t="n" s="0">
        <v>0.0</v>
      </c>
    </row>
    <row r="4749">
      <c r="A4749" t="n" s="0">
        <v>4748.0</v>
      </c>
      <c r="B4749" t="s" s="0">
        <v>6881</v>
      </c>
      <c r="C4749" t="n" s="0">
        <v>0.0</v>
      </c>
    </row>
    <row r="4750">
      <c r="A4750" t="n" s="0">
        <v>4749.0</v>
      </c>
      <c r="B4750" t="s" s="0">
        <v>6882</v>
      </c>
      <c r="C4750" t="n" s="0">
        <v>0.0</v>
      </c>
    </row>
    <row r="4751">
      <c r="A4751" t="n" s="0">
        <v>4750.0</v>
      </c>
      <c r="B4751" t="s" s="0">
        <v>6883</v>
      </c>
      <c r="C4751" t="n" s="0">
        <v>0.0</v>
      </c>
    </row>
    <row r="4752">
      <c r="A4752" t="n" s="0">
        <v>4751.0</v>
      </c>
      <c r="B4752" t="s" s="0">
        <v>6884</v>
      </c>
      <c r="C4752" t="n" s="0">
        <v>0.0</v>
      </c>
    </row>
    <row r="4753">
      <c r="A4753" t="n" s="0">
        <v>4752.0</v>
      </c>
      <c r="B4753" t="s" s="0">
        <v>6885</v>
      </c>
      <c r="C4753" t="n" s="0">
        <v>0.0</v>
      </c>
    </row>
    <row r="4754">
      <c r="A4754" t="n" s="0">
        <v>4753.0</v>
      </c>
      <c r="B4754" t="s" s="0">
        <v>6886</v>
      </c>
      <c r="C4754" t="n" s="0">
        <v>0.0</v>
      </c>
    </row>
    <row r="4755">
      <c r="A4755" t="n" s="0">
        <v>4754.0</v>
      </c>
      <c r="B4755" t="s" s="0">
        <v>6887</v>
      </c>
      <c r="C4755" t="n" s="0">
        <v>0.0</v>
      </c>
    </row>
    <row r="4756">
      <c r="A4756" t="n" s="0">
        <v>4755.0</v>
      </c>
      <c r="B4756" t="s" s="0">
        <v>6888</v>
      </c>
      <c r="C4756" t="n" s="0">
        <v>0.0</v>
      </c>
    </row>
    <row r="4757">
      <c r="A4757" t="n" s="0">
        <v>4756.0</v>
      </c>
      <c r="B4757" t="s" s="0">
        <v>6889</v>
      </c>
      <c r="C4757" t="n" s="0">
        <v>0.0</v>
      </c>
    </row>
    <row r="4758">
      <c r="A4758" t="n" s="0">
        <v>4757.0</v>
      </c>
      <c r="B4758" t="s" s="0">
        <v>6890</v>
      </c>
      <c r="C4758" t="n" s="0">
        <v>0.0</v>
      </c>
    </row>
    <row r="4759">
      <c r="A4759" t="n" s="0">
        <v>4758.0</v>
      </c>
      <c r="B4759" t="s" s="0">
        <v>6891</v>
      </c>
      <c r="C4759" t="n" s="0">
        <v>0.0</v>
      </c>
    </row>
    <row r="4760">
      <c r="A4760" t="n" s="0">
        <v>4759.0</v>
      </c>
      <c r="B4760" t="s" s="0">
        <v>6892</v>
      </c>
      <c r="C4760" t="n" s="0">
        <v>0.0</v>
      </c>
    </row>
    <row r="4761">
      <c r="A4761" t="n" s="0">
        <v>4760.0</v>
      </c>
      <c r="B4761" t="s" s="0">
        <v>6893</v>
      </c>
      <c r="C4761" t="n" s="0">
        <v>0.0</v>
      </c>
    </row>
    <row r="4762">
      <c r="A4762" t="n" s="0">
        <v>4761.0</v>
      </c>
      <c r="B4762" t="s" s="0">
        <v>6894</v>
      </c>
      <c r="C4762" t="n" s="0">
        <v>0.0</v>
      </c>
    </row>
    <row r="4763">
      <c r="A4763" t="n" s="0">
        <v>4762.0</v>
      </c>
      <c r="B4763" t="s" s="0">
        <v>6895</v>
      </c>
      <c r="C4763" t="n" s="0">
        <v>0.0</v>
      </c>
    </row>
    <row r="4764">
      <c r="A4764" t="n" s="0">
        <v>4763.0</v>
      </c>
      <c r="B4764" t="s" s="0">
        <v>6896</v>
      </c>
      <c r="C4764" t="n" s="0">
        <v>0.0</v>
      </c>
    </row>
    <row r="4765">
      <c r="A4765" t="n" s="0">
        <v>4764.0</v>
      </c>
      <c r="B4765" t="s" s="0">
        <v>6897</v>
      </c>
      <c r="C4765" t="n" s="0">
        <v>0.0</v>
      </c>
    </row>
    <row r="4766">
      <c r="A4766" t="n" s="0">
        <v>4765.0</v>
      </c>
      <c r="B4766" t="s" s="0">
        <v>6898</v>
      </c>
      <c r="C4766" t="n" s="0">
        <v>0.0</v>
      </c>
    </row>
    <row r="4767">
      <c r="A4767" t="n" s="0">
        <v>4766.0</v>
      </c>
      <c r="B4767" t="s" s="0">
        <v>6899</v>
      </c>
      <c r="C4767" t="n" s="0">
        <v>0.0</v>
      </c>
    </row>
    <row r="4768">
      <c r="A4768" t="n" s="0">
        <v>4767.0</v>
      </c>
      <c r="B4768" t="s" s="0">
        <v>6900</v>
      </c>
      <c r="C4768" t="n" s="0">
        <v>0.0</v>
      </c>
    </row>
    <row r="4769">
      <c r="A4769" t="n" s="0">
        <v>4768.0</v>
      </c>
      <c r="B4769" t="s" s="0">
        <v>6901</v>
      </c>
      <c r="C4769" t="n" s="0">
        <v>0.0</v>
      </c>
    </row>
    <row r="4770">
      <c r="A4770" t="n" s="0">
        <v>4769.0</v>
      </c>
      <c r="B4770" t="s" s="0">
        <v>6902</v>
      </c>
      <c r="C4770" t="n" s="0">
        <v>0.0</v>
      </c>
    </row>
    <row r="4771">
      <c r="A4771" t="n" s="0">
        <v>4770.0</v>
      </c>
      <c r="B4771" t="s" s="0">
        <v>6903</v>
      </c>
      <c r="C4771" t="n" s="0">
        <v>0.0</v>
      </c>
    </row>
    <row r="4772">
      <c r="A4772" t="n" s="0">
        <v>4771.0</v>
      </c>
      <c r="B4772" t="s" s="0">
        <v>6904</v>
      </c>
      <c r="C4772" t="n" s="0">
        <v>0.0</v>
      </c>
    </row>
    <row r="4773">
      <c r="A4773" t="n" s="0">
        <v>4772.0</v>
      </c>
      <c r="B4773" t="s" s="0">
        <v>6905</v>
      </c>
      <c r="C4773" t="n" s="0">
        <v>0.0</v>
      </c>
    </row>
    <row r="4774">
      <c r="A4774" t="n" s="0">
        <v>4773.0</v>
      </c>
      <c r="B4774" t="s" s="0">
        <v>6906</v>
      </c>
      <c r="C4774" t="n" s="0">
        <v>0.0</v>
      </c>
    </row>
    <row r="4775">
      <c r="A4775" t="n" s="0">
        <v>4774.0</v>
      </c>
      <c r="B4775" t="s" s="0">
        <v>6907</v>
      </c>
      <c r="C4775" t="n" s="0">
        <v>0.0</v>
      </c>
    </row>
    <row r="4776">
      <c r="A4776" t="n" s="0">
        <v>4775.0</v>
      </c>
      <c r="B4776" t="s" s="0">
        <v>6908</v>
      </c>
      <c r="C4776" t="n" s="0">
        <v>0.0</v>
      </c>
    </row>
    <row r="4777">
      <c r="A4777" t="n" s="0">
        <v>4776.0</v>
      </c>
      <c r="B4777" t="s" s="0">
        <v>6909</v>
      </c>
      <c r="C4777" t="n" s="0">
        <v>0.0</v>
      </c>
    </row>
    <row r="4778">
      <c r="A4778" t="n" s="0">
        <v>4777.0</v>
      </c>
      <c r="B4778" t="s" s="0">
        <v>6910</v>
      </c>
      <c r="C4778" t="n" s="0">
        <v>0.0</v>
      </c>
    </row>
    <row r="4779">
      <c r="A4779" t="n" s="0">
        <v>4778.0</v>
      </c>
      <c r="B4779" t="s" s="0">
        <v>6911</v>
      </c>
      <c r="C4779" t="n" s="0">
        <v>0.0</v>
      </c>
    </row>
    <row r="4780">
      <c r="A4780" t="n" s="0">
        <v>4779.0</v>
      </c>
      <c r="B4780" t="s" s="0">
        <v>6912</v>
      </c>
      <c r="C4780" t="n" s="0">
        <v>0.0</v>
      </c>
    </row>
    <row r="4781">
      <c r="A4781" t="n" s="0">
        <v>4780.0</v>
      </c>
      <c r="B4781" t="s" s="0">
        <v>6913</v>
      </c>
      <c r="C4781" t="n" s="0">
        <v>0.0</v>
      </c>
    </row>
    <row r="4782">
      <c r="A4782" t="n" s="0">
        <v>4781.0</v>
      </c>
      <c r="B4782" t="s" s="0">
        <v>6914</v>
      </c>
      <c r="C4782" t="n" s="0">
        <v>0.0</v>
      </c>
    </row>
    <row r="4783">
      <c r="A4783" t="n" s="0">
        <v>4782.0</v>
      </c>
      <c r="B4783" t="s" s="0">
        <v>6915</v>
      </c>
      <c r="C4783" t="n" s="0">
        <v>0.0</v>
      </c>
    </row>
    <row r="4784">
      <c r="A4784" t="n" s="0">
        <v>4783.0</v>
      </c>
      <c r="B4784" t="s" s="0">
        <v>6916</v>
      </c>
      <c r="C4784" t="n" s="0">
        <v>0.0</v>
      </c>
    </row>
    <row r="4785">
      <c r="A4785" t="n" s="0">
        <v>4784.0</v>
      </c>
      <c r="B4785" t="s" s="0">
        <v>6917</v>
      </c>
      <c r="C4785" t="n" s="0">
        <v>0.0</v>
      </c>
    </row>
    <row r="4786">
      <c r="A4786" t="n" s="0">
        <v>4785.0</v>
      </c>
      <c r="B4786" t="s" s="0">
        <v>6918</v>
      </c>
      <c r="C4786" t="n" s="0">
        <v>0.0</v>
      </c>
    </row>
    <row r="4787">
      <c r="A4787" t="n" s="0">
        <v>4786.0</v>
      </c>
      <c r="B4787" t="s" s="0">
        <v>6919</v>
      </c>
      <c r="C4787" t="n" s="0">
        <v>0.0</v>
      </c>
    </row>
    <row r="4788">
      <c r="A4788" t="n" s="0">
        <v>4787.0</v>
      </c>
      <c r="B4788" t="s" s="0">
        <v>6920</v>
      </c>
      <c r="C4788" t="n" s="0">
        <v>0.0</v>
      </c>
    </row>
    <row r="4789">
      <c r="A4789" t="n" s="0">
        <v>4788.0</v>
      </c>
      <c r="B4789" t="s" s="0">
        <v>6921</v>
      </c>
      <c r="C4789" t="n" s="0">
        <v>0.0</v>
      </c>
    </row>
    <row r="4790">
      <c r="A4790" t="n" s="0">
        <v>4789.0</v>
      </c>
      <c r="B4790" t="s" s="0">
        <v>6922</v>
      </c>
      <c r="C4790" t="n" s="0">
        <v>0.0</v>
      </c>
    </row>
    <row r="4791">
      <c r="A4791" t="n" s="0">
        <v>4790.0</v>
      </c>
      <c r="B4791" t="s" s="0">
        <v>6923</v>
      </c>
      <c r="C4791" t="n" s="0">
        <v>0.0</v>
      </c>
    </row>
    <row r="4792">
      <c r="A4792" t="n" s="0">
        <v>4791.0</v>
      </c>
      <c r="B4792" t="s" s="0">
        <v>6924</v>
      </c>
      <c r="C4792" t="n" s="0">
        <v>0.0</v>
      </c>
    </row>
    <row r="4793">
      <c r="A4793" t="n" s="0">
        <v>4792.0</v>
      </c>
      <c r="B4793" t="s" s="0">
        <v>6925</v>
      </c>
      <c r="C4793" t="n" s="0">
        <v>0.0</v>
      </c>
    </row>
    <row r="4794">
      <c r="A4794" t="n" s="0">
        <v>4793.0</v>
      </c>
      <c r="B4794" t="s" s="0">
        <v>6926</v>
      </c>
      <c r="C4794" t="n" s="0">
        <v>0.0</v>
      </c>
    </row>
    <row r="4795">
      <c r="A4795" t="n" s="0">
        <v>4794.0</v>
      </c>
      <c r="B4795" t="s" s="0">
        <v>6927</v>
      </c>
      <c r="C4795" t="n" s="0">
        <v>0.0</v>
      </c>
    </row>
    <row r="4796">
      <c r="A4796" t="n" s="0">
        <v>4795.0</v>
      </c>
      <c r="B4796" t="s" s="0">
        <v>6928</v>
      </c>
      <c r="C4796" t="n" s="0">
        <v>0.0</v>
      </c>
    </row>
    <row r="4797">
      <c r="A4797" t="n" s="0">
        <v>4796.0</v>
      </c>
      <c r="B4797" t="s" s="0">
        <v>6929</v>
      </c>
      <c r="C4797" t="n" s="0">
        <v>0.0</v>
      </c>
    </row>
    <row r="4798">
      <c r="A4798" t="n" s="0">
        <v>4797.0</v>
      </c>
      <c r="B4798" t="s" s="0">
        <v>6930</v>
      </c>
      <c r="C4798" t="n" s="0">
        <v>0.0</v>
      </c>
    </row>
    <row r="4799">
      <c r="A4799" t="n" s="0">
        <v>4798.0</v>
      </c>
      <c r="B4799" t="s" s="0">
        <v>6931</v>
      </c>
      <c r="C4799" t="n" s="0">
        <v>0.0</v>
      </c>
    </row>
    <row r="4800">
      <c r="A4800" t="n" s="0">
        <v>4799.0</v>
      </c>
      <c r="B4800" t="s" s="0">
        <v>6932</v>
      </c>
      <c r="C4800" t="n" s="0">
        <v>0.0</v>
      </c>
    </row>
    <row r="4801">
      <c r="A4801" t="n" s="0">
        <v>4800.0</v>
      </c>
      <c r="B4801" t="s" s="0">
        <v>6933</v>
      </c>
      <c r="C4801" t="n" s="0">
        <v>0.0</v>
      </c>
    </row>
    <row r="4802">
      <c r="A4802" t="n" s="0">
        <v>4801.0</v>
      </c>
      <c r="B4802" t="s" s="0">
        <v>6934</v>
      </c>
      <c r="C4802" t="n" s="0">
        <v>0.0</v>
      </c>
    </row>
    <row r="4803">
      <c r="A4803" t="n" s="0">
        <v>4802.0</v>
      </c>
      <c r="B4803" t="s" s="0">
        <v>6935</v>
      </c>
      <c r="C4803" t="n" s="0">
        <v>0.0</v>
      </c>
    </row>
    <row r="4804">
      <c r="A4804" t="n" s="0">
        <v>4803.0</v>
      </c>
      <c r="B4804" t="s" s="0">
        <v>6936</v>
      </c>
      <c r="C4804" t="n" s="0">
        <v>0.0</v>
      </c>
    </row>
    <row r="4805">
      <c r="A4805" t="n" s="0">
        <v>4804.0</v>
      </c>
      <c r="B4805" t="s" s="0">
        <v>6937</v>
      </c>
      <c r="C4805" t="n" s="0">
        <v>0.0</v>
      </c>
    </row>
    <row r="4806">
      <c r="A4806" t="n" s="0">
        <v>4805.0</v>
      </c>
      <c r="B4806" t="s" s="0">
        <v>6938</v>
      </c>
      <c r="C4806" t="n" s="0">
        <v>0.0</v>
      </c>
    </row>
    <row r="4807">
      <c r="A4807" t="n" s="0">
        <v>4806.0</v>
      </c>
      <c r="B4807" t="s" s="0">
        <v>6939</v>
      </c>
      <c r="C4807" t="n" s="0">
        <v>0.0</v>
      </c>
    </row>
    <row r="4808">
      <c r="A4808" t="n" s="0">
        <v>4807.0</v>
      </c>
      <c r="B4808" t="s" s="0">
        <v>6940</v>
      </c>
      <c r="C4808" t="n" s="0">
        <v>0.0</v>
      </c>
    </row>
    <row r="4809">
      <c r="A4809" t="n" s="0">
        <v>4808.0</v>
      </c>
      <c r="B4809" t="s" s="0">
        <v>6941</v>
      </c>
      <c r="C4809" t="n" s="0">
        <v>0.0</v>
      </c>
    </row>
    <row r="4810">
      <c r="A4810" t="n" s="0">
        <v>4809.0</v>
      </c>
      <c r="B4810" t="s" s="0">
        <v>6942</v>
      </c>
      <c r="C4810" t="n" s="0">
        <v>0.0</v>
      </c>
    </row>
    <row r="4811">
      <c r="A4811" t="n" s="0">
        <v>4810.0</v>
      </c>
      <c r="B4811" t="s" s="0">
        <v>6943</v>
      </c>
      <c r="C4811" t="n" s="0">
        <v>0.0</v>
      </c>
    </row>
    <row r="4812">
      <c r="A4812" t="n" s="0">
        <v>4811.0</v>
      </c>
      <c r="B4812" t="s" s="0">
        <v>6944</v>
      </c>
      <c r="C4812" t="n" s="0">
        <v>0.0</v>
      </c>
    </row>
    <row r="4813">
      <c r="A4813" t="n" s="0">
        <v>4812.0</v>
      </c>
      <c r="B4813" t="s" s="0">
        <v>6945</v>
      </c>
      <c r="C4813" t="n" s="0">
        <v>0.0</v>
      </c>
    </row>
    <row r="4814">
      <c r="A4814" t="n" s="0">
        <v>4813.0</v>
      </c>
      <c r="B4814" t="s" s="0">
        <v>6946</v>
      </c>
      <c r="C4814" t="n" s="0">
        <v>0.0</v>
      </c>
    </row>
    <row r="4815">
      <c r="A4815" t="n" s="0">
        <v>4814.0</v>
      </c>
      <c r="B4815" t="s" s="0">
        <v>6947</v>
      </c>
      <c r="C4815" t="n" s="0">
        <v>0.0</v>
      </c>
    </row>
    <row r="4816">
      <c r="A4816" t="n" s="0">
        <v>4815.0</v>
      </c>
      <c r="B4816" t="s" s="0">
        <v>6948</v>
      </c>
      <c r="C4816" t="n" s="0">
        <v>0.0</v>
      </c>
    </row>
    <row r="4817">
      <c r="A4817" t="n" s="0">
        <v>4816.0</v>
      </c>
      <c r="B4817" t="s" s="0">
        <v>6949</v>
      </c>
      <c r="C4817" t="n" s="0">
        <v>0.0</v>
      </c>
    </row>
    <row r="4818">
      <c r="A4818" t="n" s="0">
        <v>4817.0</v>
      </c>
      <c r="B4818" t="s" s="0">
        <v>6950</v>
      </c>
      <c r="C4818" t="n" s="0">
        <v>0.0</v>
      </c>
    </row>
    <row r="4819">
      <c r="A4819" t="n" s="0">
        <v>4818.0</v>
      </c>
      <c r="B4819" t="s" s="0">
        <v>6951</v>
      </c>
      <c r="C4819" t="n" s="0">
        <v>0.0</v>
      </c>
    </row>
    <row r="4820">
      <c r="A4820" t="n" s="0">
        <v>4819.0</v>
      </c>
      <c r="B4820" t="s" s="0">
        <v>6952</v>
      </c>
      <c r="C4820" t="n" s="0">
        <v>0.0</v>
      </c>
    </row>
    <row r="4821">
      <c r="A4821" t="n" s="0">
        <v>4820.0</v>
      </c>
      <c r="B4821" t="s" s="0">
        <v>6953</v>
      </c>
      <c r="C4821" t="n" s="0">
        <v>0.0</v>
      </c>
    </row>
    <row r="4822">
      <c r="A4822" t="n" s="0">
        <v>4821.0</v>
      </c>
      <c r="B4822" t="s" s="0">
        <v>6954</v>
      </c>
      <c r="C4822" t="n" s="0">
        <v>0.0</v>
      </c>
    </row>
    <row r="4823">
      <c r="A4823" t="n" s="0">
        <v>4822.0</v>
      </c>
      <c r="B4823" t="s" s="0">
        <v>6955</v>
      </c>
      <c r="C4823" t="n" s="0">
        <v>0.0</v>
      </c>
    </row>
    <row r="4824">
      <c r="A4824" t="n" s="0">
        <v>4823.0</v>
      </c>
      <c r="B4824" t="s" s="0">
        <v>6956</v>
      </c>
      <c r="C4824" t="n" s="0">
        <v>0.0</v>
      </c>
    </row>
    <row r="4825">
      <c r="A4825" t="n" s="0">
        <v>4824.0</v>
      </c>
      <c r="B4825" t="s" s="0">
        <v>6957</v>
      </c>
      <c r="C4825" t="n" s="0">
        <v>0.0</v>
      </c>
    </row>
    <row r="4826">
      <c r="A4826" t="n" s="0">
        <v>4825.0</v>
      </c>
      <c r="B4826" t="s" s="0">
        <v>6958</v>
      </c>
      <c r="C4826" t="n" s="0">
        <v>0.0</v>
      </c>
    </row>
    <row r="4827">
      <c r="A4827" t="n" s="0">
        <v>4826.0</v>
      </c>
      <c r="B4827" t="s" s="0">
        <v>6959</v>
      </c>
      <c r="C4827" t="n" s="0">
        <v>0.0</v>
      </c>
    </row>
    <row r="4828">
      <c r="A4828" t="n" s="0">
        <v>4827.0</v>
      </c>
      <c r="B4828" t="s" s="0">
        <v>6960</v>
      </c>
      <c r="C4828" t="n" s="0">
        <v>0.0</v>
      </c>
    </row>
    <row r="4829">
      <c r="A4829" t="n" s="0">
        <v>4828.0</v>
      </c>
      <c r="B4829" t="s" s="0">
        <v>6961</v>
      </c>
      <c r="C4829" t="n" s="0">
        <v>0.0</v>
      </c>
    </row>
    <row r="4830">
      <c r="A4830" t="n" s="0">
        <v>4829.0</v>
      </c>
      <c r="B4830" t="s" s="0">
        <v>6962</v>
      </c>
      <c r="C4830" t="n" s="0">
        <v>0.0</v>
      </c>
    </row>
    <row r="4831">
      <c r="A4831" t="n" s="0">
        <v>4830.0</v>
      </c>
      <c r="B4831" t="s" s="0">
        <v>6963</v>
      </c>
      <c r="C4831" t="n" s="0">
        <v>0.0</v>
      </c>
    </row>
    <row r="4832">
      <c r="A4832" t="n" s="0">
        <v>4831.0</v>
      </c>
      <c r="B4832" t="s" s="0">
        <v>6964</v>
      </c>
      <c r="C4832" t="n" s="0">
        <v>0.0</v>
      </c>
    </row>
    <row r="4833">
      <c r="A4833" t="n" s="0">
        <v>4832.0</v>
      </c>
      <c r="B4833" t="s" s="0">
        <v>6965</v>
      </c>
      <c r="C4833" t="n" s="0">
        <v>0.0</v>
      </c>
    </row>
    <row r="4834">
      <c r="A4834" t="n" s="0">
        <v>4833.0</v>
      </c>
      <c r="B4834" t="s" s="0">
        <v>6966</v>
      </c>
      <c r="C4834" t="n" s="0">
        <v>0.0</v>
      </c>
    </row>
    <row r="4835">
      <c r="A4835" t="n" s="0">
        <v>4834.0</v>
      </c>
      <c r="B4835" t="s" s="0">
        <v>6967</v>
      </c>
      <c r="C4835" t="n" s="0">
        <v>0.0</v>
      </c>
    </row>
    <row r="4836">
      <c r="A4836" t="n" s="0">
        <v>4835.0</v>
      </c>
      <c r="B4836" t="s" s="0">
        <v>6968</v>
      </c>
      <c r="C4836" t="n" s="0">
        <v>0.0</v>
      </c>
    </row>
    <row r="4837">
      <c r="A4837" t="n" s="0">
        <v>4836.0</v>
      </c>
      <c r="B4837" t="s" s="0">
        <v>6969</v>
      </c>
      <c r="C4837" t="n" s="0">
        <v>0.0</v>
      </c>
    </row>
    <row r="4838">
      <c r="A4838" t="n" s="0">
        <v>4837.0</v>
      </c>
      <c r="B4838" t="s" s="0">
        <v>6970</v>
      </c>
      <c r="C4838" t="n" s="0">
        <v>0.0</v>
      </c>
    </row>
    <row r="4839">
      <c r="A4839" t="n" s="0">
        <v>4838.0</v>
      </c>
      <c r="B4839" t="s" s="0">
        <v>6971</v>
      </c>
      <c r="C4839" t="n" s="0">
        <v>0.0</v>
      </c>
    </row>
    <row r="4840">
      <c r="A4840" t="n" s="0">
        <v>4839.0</v>
      </c>
      <c r="B4840" t="s" s="0">
        <v>6972</v>
      </c>
      <c r="C4840" t="n" s="0">
        <v>0.0</v>
      </c>
    </row>
    <row r="4841">
      <c r="A4841" t="n" s="0">
        <v>4840.0</v>
      </c>
      <c r="B4841" t="s" s="0">
        <v>6973</v>
      </c>
      <c r="C4841" t="n" s="0">
        <v>0.0</v>
      </c>
    </row>
    <row r="4842">
      <c r="A4842" t="n" s="0">
        <v>4841.0</v>
      </c>
      <c r="B4842" t="s" s="0">
        <v>6974</v>
      </c>
      <c r="C4842" t="n" s="0">
        <v>0.0</v>
      </c>
    </row>
    <row r="4843">
      <c r="A4843" t="n" s="0">
        <v>4842.0</v>
      </c>
      <c r="B4843" t="s" s="0">
        <v>6975</v>
      </c>
      <c r="C4843" t="n" s="0">
        <v>0.0</v>
      </c>
    </row>
    <row r="4844">
      <c r="A4844" t="n" s="0">
        <v>4843.0</v>
      </c>
      <c r="B4844" t="s" s="0">
        <v>6976</v>
      </c>
      <c r="C4844" t="n" s="0">
        <v>0.0</v>
      </c>
    </row>
    <row r="4845">
      <c r="A4845" t="n" s="0">
        <v>4844.0</v>
      </c>
      <c r="B4845" t="s" s="0">
        <v>6977</v>
      </c>
      <c r="C4845" t="n" s="0">
        <v>0.0</v>
      </c>
    </row>
    <row r="4846">
      <c r="A4846" t="n" s="0">
        <v>4845.0</v>
      </c>
      <c r="B4846" t="s" s="0">
        <v>6978</v>
      </c>
      <c r="C4846" t="n" s="0">
        <v>0.0</v>
      </c>
    </row>
    <row r="4847">
      <c r="A4847" t="n" s="0">
        <v>4846.0</v>
      </c>
      <c r="B4847" t="s" s="0">
        <v>6979</v>
      </c>
      <c r="C4847" t="n" s="0">
        <v>0.0</v>
      </c>
    </row>
    <row r="4848">
      <c r="A4848" t="n" s="0">
        <v>4847.0</v>
      </c>
      <c r="B4848" t="s" s="0">
        <v>6980</v>
      </c>
      <c r="C4848" t="n" s="0">
        <v>0.0</v>
      </c>
    </row>
    <row r="4849">
      <c r="A4849" t="n" s="0">
        <v>4848.0</v>
      </c>
      <c r="B4849" t="s" s="0">
        <v>6981</v>
      </c>
      <c r="C4849" t="n" s="0">
        <v>0.0</v>
      </c>
    </row>
    <row r="4850">
      <c r="A4850" t="n" s="0">
        <v>4849.0</v>
      </c>
      <c r="B4850" t="s" s="0">
        <v>6982</v>
      </c>
      <c r="C4850" t="n" s="0">
        <v>0.0</v>
      </c>
    </row>
    <row r="4851">
      <c r="A4851" t="n" s="0">
        <v>4850.0</v>
      </c>
      <c r="B4851" t="s" s="0">
        <v>6983</v>
      </c>
      <c r="C4851" t="n" s="0">
        <v>0.0</v>
      </c>
    </row>
    <row r="4852">
      <c r="A4852" t="n" s="0">
        <v>4851.0</v>
      </c>
      <c r="B4852" t="s" s="0">
        <v>6984</v>
      </c>
      <c r="C4852" t="n" s="0">
        <v>0.0</v>
      </c>
    </row>
    <row r="4853">
      <c r="A4853" t="n" s="0">
        <v>4852.0</v>
      </c>
      <c r="B4853" t="s" s="0">
        <v>6985</v>
      </c>
      <c r="C4853" t="n" s="0">
        <v>0.0</v>
      </c>
    </row>
    <row r="4854">
      <c r="A4854" t="n" s="0">
        <v>4853.0</v>
      </c>
      <c r="B4854" t="s" s="0">
        <v>6986</v>
      </c>
      <c r="C4854" t="n" s="0">
        <v>0.0</v>
      </c>
    </row>
    <row r="4855">
      <c r="A4855" t="n" s="0">
        <v>4854.0</v>
      </c>
      <c r="B4855" t="s" s="0">
        <v>6987</v>
      </c>
      <c r="C4855" t="n" s="0">
        <v>0.0</v>
      </c>
    </row>
    <row r="4856">
      <c r="A4856" t="n" s="0">
        <v>4855.0</v>
      </c>
      <c r="B4856" t="s" s="0">
        <v>6988</v>
      </c>
      <c r="C4856" t="n" s="0">
        <v>0.0</v>
      </c>
    </row>
    <row r="4857">
      <c r="A4857" t="n" s="0">
        <v>4856.0</v>
      </c>
      <c r="B4857" t="s" s="0">
        <v>6989</v>
      </c>
      <c r="C4857" t="n" s="0">
        <v>0.0</v>
      </c>
    </row>
    <row r="4858">
      <c r="A4858" t="n" s="0">
        <v>4857.0</v>
      </c>
      <c r="B4858" t="s" s="0">
        <v>6990</v>
      </c>
      <c r="C4858" t="n" s="0">
        <v>0.0</v>
      </c>
    </row>
    <row r="4859">
      <c r="A4859" t="n" s="0">
        <v>4858.0</v>
      </c>
      <c r="B4859" t="s" s="0">
        <v>6991</v>
      </c>
      <c r="C4859" t="n" s="0">
        <v>0.0</v>
      </c>
    </row>
    <row r="4860">
      <c r="A4860" t="n" s="0">
        <v>4859.0</v>
      </c>
      <c r="B4860" t="s" s="0">
        <v>6992</v>
      </c>
      <c r="C4860" t="n" s="0">
        <v>0.0</v>
      </c>
    </row>
    <row r="4861">
      <c r="A4861" t="n" s="0">
        <v>4860.0</v>
      </c>
      <c r="B4861" t="s" s="0">
        <v>6993</v>
      </c>
      <c r="C4861" t="n" s="0">
        <v>0.0</v>
      </c>
    </row>
    <row r="4862">
      <c r="A4862" t="n" s="0">
        <v>4861.0</v>
      </c>
      <c r="B4862" t="s" s="0">
        <v>6994</v>
      </c>
      <c r="C4862" t="n" s="0">
        <v>0.0</v>
      </c>
    </row>
    <row r="4863">
      <c r="A4863" t="n" s="0">
        <v>4862.0</v>
      </c>
      <c r="B4863" t="s" s="0">
        <v>6995</v>
      </c>
      <c r="C4863" t="n" s="0">
        <v>0.0</v>
      </c>
    </row>
    <row r="4864">
      <c r="A4864" t="n" s="0">
        <v>4863.0</v>
      </c>
      <c r="B4864" t="s" s="0">
        <v>6996</v>
      </c>
      <c r="C4864" t="n" s="0">
        <v>0.0</v>
      </c>
    </row>
    <row r="4865">
      <c r="A4865" t="n" s="0">
        <v>4864.0</v>
      </c>
      <c r="B4865" t="s" s="0">
        <v>6997</v>
      </c>
      <c r="C4865" t="n" s="0">
        <v>0.0</v>
      </c>
    </row>
    <row r="4866">
      <c r="A4866" t="n" s="0">
        <v>4865.0</v>
      </c>
      <c r="B4866" t="s" s="0">
        <v>6998</v>
      </c>
      <c r="C4866" t="n" s="0">
        <v>0.0</v>
      </c>
    </row>
    <row r="4867">
      <c r="A4867" t="n" s="0">
        <v>4866.0</v>
      </c>
      <c r="B4867" t="s" s="0">
        <v>6999</v>
      </c>
      <c r="C4867" t="n" s="0">
        <v>0.0</v>
      </c>
    </row>
    <row r="4868">
      <c r="A4868" t="n" s="0">
        <v>4867.0</v>
      </c>
      <c r="B4868" t="s" s="0">
        <v>7000</v>
      </c>
      <c r="C4868" t="n" s="0">
        <v>0.0</v>
      </c>
    </row>
    <row r="4869">
      <c r="A4869" t="n" s="0">
        <v>4868.0</v>
      </c>
      <c r="B4869" t="s" s="0">
        <v>7001</v>
      </c>
      <c r="C4869" t="n" s="0">
        <v>0.0</v>
      </c>
    </row>
    <row r="4870">
      <c r="A4870" t="n" s="0">
        <v>4869.0</v>
      </c>
      <c r="B4870" t="s" s="0">
        <v>7002</v>
      </c>
      <c r="C4870" t="n" s="0">
        <v>0.0</v>
      </c>
    </row>
    <row r="4871">
      <c r="A4871" t="n" s="0">
        <v>4870.0</v>
      </c>
      <c r="B4871" t="s" s="0">
        <v>7003</v>
      </c>
      <c r="C4871" t="n" s="0">
        <v>0.0</v>
      </c>
    </row>
    <row r="4872">
      <c r="A4872" t="n" s="0">
        <v>4871.0</v>
      </c>
      <c r="B4872" t="s" s="0">
        <v>7004</v>
      </c>
      <c r="C4872" t="n" s="0">
        <v>0.0</v>
      </c>
    </row>
    <row r="4873">
      <c r="A4873" t="n" s="0">
        <v>4872.0</v>
      </c>
      <c r="B4873" t="s" s="0">
        <v>7005</v>
      </c>
      <c r="C4873" t="n" s="0">
        <v>0.0</v>
      </c>
    </row>
    <row r="4874">
      <c r="A4874" t="n" s="0">
        <v>4873.0</v>
      </c>
      <c r="B4874" t="s" s="0">
        <v>7006</v>
      </c>
      <c r="C4874" t="n" s="0">
        <v>0.0</v>
      </c>
    </row>
    <row r="4875">
      <c r="A4875" t="n" s="0">
        <v>4874.0</v>
      </c>
      <c r="B4875" t="s" s="0">
        <v>7007</v>
      </c>
      <c r="C4875" t="n" s="0">
        <v>0.0</v>
      </c>
    </row>
    <row r="4876">
      <c r="A4876" t="n" s="0">
        <v>4875.0</v>
      </c>
      <c r="B4876" t="s" s="0">
        <v>7008</v>
      </c>
      <c r="C4876" t="n" s="0">
        <v>0.0</v>
      </c>
    </row>
    <row r="4877">
      <c r="A4877" t="n" s="0">
        <v>4876.0</v>
      </c>
      <c r="B4877" t="s" s="0">
        <v>7009</v>
      </c>
      <c r="C4877" t="n" s="0">
        <v>0.0</v>
      </c>
    </row>
    <row r="4878">
      <c r="A4878" t="n" s="0">
        <v>4877.0</v>
      </c>
      <c r="B4878" t="s" s="0">
        <v>7010</v>
      </c>
      <c r="C4878" t="n" s="0">
        <v>0.0</v>
      </c>
    </row>
    <row r="4879">
      <c r="A4879" t="n" s="0">
        <v>4878.0</v>
      </c>
      <c r="B4879" t="s" s="0">
        <v>7011</v>
      </c>
      <c r="C4879" t="n" s="0">
        <v>0.0</v>
      </c>
    </row>
    <row r="4880">
      <c r="A4880" t="n" s="0">
        <v>4879.0</v>
      </c>
      <c r="B4880" t="s" s="0">
        <v>7012</v>
      </c>
      <c r="C4880" t="n" s="0">
        <v>0.0</v>
      </c>
    </row>
    <row r="4881">
      <c r="A4881" t="n" s="0">
        <v>4880.0</v>
      </c>
      <c r="B4881" t="s" s="0">
        <v>7013</v>
      </c>
      <c r="C4881" t="n" s="0">
        <v>0.0</v>
      </c>
    </row>
    <row r="4882">
      <c r="A4882" t="n" s="0">
        <v>4881.0</v>
      </c>
      <c r="B4882" t="s" s="0">
        <v>7014</v>
      </c>
      <c r="C4882" t="n" s="0">
        <v>0.0</v>
      </c>
    </row>
    <row r="4883">
      <c r="A4883" t="n" s="0">
        <v>4882.0</v>
      </c>
      <c r="B4883" t="s" s="0">
        <v>7015</v>
      </c>
      <c r="C4883" t="n" s="0">
        <v>0.0</v>
      </c>
    </row>
    <row r="4884">
      <c r="A4884" t="n" s="0">
        <v>4883.0</v>
      </c>
      <c r="B4884" t="s" s="0">
        <v>7016</v>
      </c>
      <c r="C4884" t="n" s="0">
        <v>0.0</v>
      </c>
    </row>
    <row r="4885">
      <c r="A4885" t="n" s="0">
        <v>4884.0</v>
      </c>
      <c r="B4885" t="s" s="0">
        <v>7017</v>
      </c>
      <c r="C4885" t="n" s="0">
        <v>0.0</v>
      </c>
    </row>
    <row r="4886">
      <c r="A4886" t="n" s="0">
        <v>4885.0</v>
      </c>
      <c r="B4886" t="s" s="0">
        <v>7018</v>
      </c>
      <c r="C4886" t="n" s="0">
        <v>0.0</v>
      </c>
    </row>
    <row r="4887">
      <c r="A4887" t="n" s="0">
        <v>4886.0</v>
      </c>
      <c r="B4887" t="s" s="0">
        <v>7019</v>
      </c>
      <c r="C4887" t="n" s="0">
        <v>0.0</v>
      </c>
    </row>
    <row r="4888">
      <c r="A4888" t="n" s="0">
        <v>4887.0</v>
      </c>
      <c r="B4888" t="s" s="0">
        <v>7020</v>
      </c>
      <c r="C4888" t="n" s="0">
        <v>0.0</v>
      </c>
    </row>
    <row r="4889">
      <c r="A4889" t="n" s="0">
        <v>4888.0</v>
      </c>
      <c r="B4889" t="s" s="0">
        <v>7021</v>
      </c>
      <c r="C4889" t="n" s="0">
        <v>0.0</v>
      </c>
    </row>
    <row r="4890">
      <c r="A4890" t="n" s="0">
        <v>4889.0</v>
      </c>
      <c r="B4890" t="s" s="0">
        <v>7022</v>
      </c>
      <c r="C4890" t="n" s="0">
        <v>0.0</v>
      </c>
    </row>
    <row r="4891">
      <c r="A4891" t="n" s="0">
        <v>4890.0</v>
      </c>
      <c r="B4891" t="s" s="0">
        <v>7023</v>
      </c>
      <c r="C4891" t="n" s="0">
        <v>0.0</v>
      </c>
    </row>
    <row r="4892">
      <c r="A4892" t="n" s="0">
        <v>4891.0</v>
      </c>
      <c r="B4892" t="s" s="0">
        <v>7024</v>
      </c>
      <c r="C4892" t="n" s="0">
        <v>0.0</v>
      </c>
    </row>
    <row r="4893">
      <c r="A4893" t="n" s="0">
        <v>4892.0</v>
      </c>
      <c r="B4893" t="s" s="0">
        <v>7025</v>
      </c>
      <c r="C4893" t="n" s="0">
        <v>0.0</v>
      </c>
    </row>
    <row r="4894">
      <c r="A4894" t="n" s="0">
        <v>4893.0</v>
      </c>
      <c r="B4894" t="s" s="0">
        <v>7026</v>
      </c>
      <c r="C4894" t="n" s="0">
        <v>0.0</v>
      </c>
    </row>
    <row r="4895">
      <c r="A4895" t="n" s="0">
        <v>4894.0</v>
      </c>
      <c r="B4895" t="s" s="0">
        <v>7027</v>
      </c>
      <c r="C4895" t="n" s="0">
        <v>0.0</v>
      </c>
    </row>
    <row r="4896">
      <c r="A4896" t="n" s="0">
        <v>4895.0</v>
      </c>
      <c r="B4896" t="s" s="0">
        <v>7028</v>
      </c>
      <c r="C4896" t="n" s="0">
        <v>0.0</v>
      </c>
    </row>
    <row r="4897">
      <c r="A4897" t="n" s="0">
        <v>4896.0</v>
      </c>
      <c r="B4897" t="s" s="0">
        <v>7029</v>
      </c>
      <c r="C4897" t="n" s="0">
        <v>0.0</v>
      </c>
    </row>
    <row r="4898">
      <c r="A4898" t="n" s="0">
        <v>4897.0</v>
      </c>
      <c r="B4898" t="s" s="0">
        <v>7030</v>
      </c>
      <c r="C4898" t="n" s="0">
        <v>0.0</v>
      </c>
    </row>
    <row r="4899">
      <c r="A4899" t="n" s="0">
        <v>4898.0</v>
      </c>
      <c r="B4899" t="s" s="0">
        <v>7031</v>
      </c>
      <c r="C4899" t="n" s="0">
        <v>0.0</v>
      </c>
    </row>
    <row r="4900">
      <c r="A4900" t="n" s="0">
        <v>4899.0</v>
      </c>
      <c r="B4900" t="s" s="0">
        <v>7032</v>
      </c>
      <c r="C4900" t="n" s="0">
        <v>0.0</v>
      </c>
    </row>
    <row r="4901">
      <c r="A4901" t="n" s="0">
        <v>4900.0</v>
      </c>
      <c r="B4901" t="s" s="0">
        <v>7033</v>
      </c>
      <c r="C4901" t="n" s="0">
        <v>0.0</v>
      </c>
    </row>
    <row r="4902">
      <c r="A4902" t="n" s="0">
        <v>4901.0</v>
      </c>
      <c r="B4902" t="s" s="0">
        <v>7034</v>
      </c>
      <c r="C4902" t="n" s="0">
        <v>0.0</v>
      </c>
    </row>
    <row r="4903">
      <c r="A4903" t="n" s="0">
        <v>4902.0</v>
      </c>
      <c r="B4903" t="s" s="0">
        <v>7035</v>
      </c>
      <c r="C4903" t="n" s="0">
        <v>0.0</v>
      </c>
    </row>
    <row r="4904">
      <c r="A4904" t="n" s="0">
        <v>4903.0</v>
      </c>
      <c r="B4904" t="s" s="0">
        <v>7036</v>
      </c>
      <c r="C4904" t="n" s="0">
        <v>0.0</v>
      </c>
    </row>
    <row r="4905">
      <c r="A4905" t="n" s="0">
        <v>4904.0</v>
      </c>
      <c r="B4905" t="s" s="0">
        <v>7037</v>
      </c>
      <c r="C4905" t="n" s="0">
        <v>0.0</v>
      </c>
    </row>
    <row r="4906">
      <c r="A4906" t="n" s="0">
        <v>4905.0</v>
      </c>
      <c r="B4906" t="s" s="0">
        <v>7038</v>
      </c>
      <c r="C4906" t="n" s="0">
        <v>0.0</v>
      </c>
    </row>
    <row r="4907">
      <c r="A4907" t="n" s="0">
        <v>4906.0</v>
      </c>
      <c r="B4907" t="s" s="0">
        <v>7039</v>
      </c>
      <c r="C4907" t="n" s="0">
        <v>0.0</v>
      </c>
    </row>
    <row r="4908">
      <c r="A4908" t="n" s="0">
        <v>4907.0</v>
      </c>
      <c r="B4908" t="s" s="0">
        <v>7040</v>
      </c>
      <c r="C4908" t="n" s="0">
        <v>0.0</v>
      </c>
    </row>
    <row r="4909">
      <c r="A4909" t="n" s="0">
        <v>4908.0</v>
      </c>
      <c r="B4909" t="s" s="0">
        <v>7041</v>
      </c>
      <c r="C4909" t="n" s="0">
        <v>0.0</v>
      </c>
    </row>
    <row r="4910">
      <c r="A4910" t="n" s="0">
        <v>4909.0</v>
      </c>
      <c r="B4910" t="s" s="0">
        <v>7042</v>
      </c>
      <c r="C4910" t="n" s="0">
        <v>0.0</v>
      </c>
    </row>
    <row r="4911">
      <c r="A4911" t="n" s="0">
        <v>4910.0</v>
      </c>
      <c r="B4911" t="s" s="0">
        <v>7043</v>
      </c>
      <c r="C4911" t="n" s="0">
        <v>0.0</v>
      </c>
    </row>
    <row r="4912">
      <c r="A4912" t="n" s="0">
        <v>4911.0</v>
      </c>
      <c r="B4912" t="s" s="0">
        <v>7044</v>
      </c>
      <c r="C4912" t="n" s="0">
        <v>0.0</v>
      </c>
    </row>
    <row r="4913">
      <c r="A4913" t="n" s="0">
        <v>4912.0</v>
      </c>
      <c r="B4913" t="s" s="0">
        <v>7045</v>
      </c>
      <c r="C4913" t="n" s="0">
        <v>0.0</v>
      </c>
    </row>
    <row r="4914">
      <c r="A4914" t="n" s="0">
        <v>4913.0</v>
      </c>
      <c r="B4914" t="s" s="0">
        <v>7046</v>
      </c>
      <c r="C4914" t="n" s="0">
        <v>0.0</v>
      </c>
    </row>
    <row r="4915">
      <c r="A4915" t="n" s="0">
        <v>4914.0</v>
      </c>
      <c r="B4915" t="s" s="0">
        <v>7047</v>
      </c>
      <c r="C4915" t="n" s="0">
        <v>0.0</v>
      </c>
    </row>
    <row r="4916">
      <c r="A4916" t="n" s="0">
        <v>4915.0</v>
      </c>
      <c r="B4916" t="s" s="0">
        <v>7048</v>
      </c>
      <c r="C4916" t="n" s="0">
        <v>0.0</v>
      </c>
    </row>
    <row r="4917">
      <c r="A4917" t="n" s="0">
        <v>4916.0</v>
      </c>
      <c r="B4917" t="s" s="0">
        <v>7049</v>
      </c>
      <c r="C4917" t="n" s="0">
        <v>0.0</v>
      </c>
    </row>
    <row r="4918">
      <c r="A4918" t="n" s="0">
        <v>4917.0</v>
      </c>
      <c r="B4918" t="s" s="0">
        <v>7050</v>
      </c>
      <c r="C4918" t="n" s="0">
        <v>0.0</v>
      </c>
    </row>
    <row r="4919">
      <c r="A4919" t="n" s="0">
        <v>4918.0</v>
      </c>
      <c r="B4919" t="s" s="0">
        <v>7051</v>
      </c>
      <c r="C4919" t="n" s="0">
        <v>0.0</v>
      </c>
    </row>
    <row r="4920">
      <c r="A4920" t="n" s="0">
        <v>4919.0</v>
      </c>
      <c r="B4920" t="s" s="0">
        <v>7052</v>
      </c>
      <c r="C4920" t="n" s="0">
        <v>0.0</v>
      </c>
    </row>
    <row r="4921">
      <c r="A4921" t="n" s="0">
        <v>4920.0</v>
      </c>
      <c r="B4921" t="s" s="0">
        <v>7053</v>
      </c>
      <c r="C4921" t="n" s="0">
        <v>0.0</v>
      </c>
    </row>
    <row r="4922">
      <c r="A4922" t="n" s="0">
        <v>4921.0</v>
      </c>
      <c r="B4922" t="s" s="0">
        <v>7054</v>
      </c>
      <c r="C4922" t="n" s="0">
        <v>0.0</v>
      </c>
    </row>
    <row r="4923">
      <c r="A4923" t="n" s="0">
        <v>4922.0</v>
      </c>
      <c r="B4923" t="s" s="0">
        <v>7055</v>
      </c>
      <c r="C4923" t="n" s="0">
        <v>0.0</v>
      </c>
    </row>
    <row r="4924">
      <c r="A4924" t="n" s="0">
        <v>4923.0</v>
      </c>
      <c r="B4924" t="s" s="0">
        <v>7056</v>
      </c>
      <c r="C4924" t="n" s="0">
        <v>0.0</v>
      </c>
    </row>
    <row r="4925">
      <c r="A4925" t="n" s="0">
        <v>4924.0</v>
      </c>
      <c r="B4925" t="s" s="0">
        <v>7057</v>
      </c>
      <c r="C4925" t="n" s="0">
        <v>0.0</v>
      </c>
    </row>
    <row r="4926">
      <c r="A4926" t="n" s="0">
        <v>4925.0</v>
      </c>
      <c r="B4926" t="s" s="0">
        <v>7058</v>
      </c>
      <c r="C4926" t="n" s="0">
        <v>0.0</v>
      </c>
    </row>
    <row r="4927">
      <c r="A4927" t="n" s="0">
        <v>4926.0</v>
      </c>
      <c r="B4927" t="s" s="0">
        <v>7059</v>
      </c>
      <c r="C4927" t="n" s="0">
        <v>0.0</v>
      </c>
    </row>
    <row r="4928">
      <c r="A4928" t="n" s="0">
        <v>4927.0</v>
      </c>
      <c r="B4928" t="s" s="0">
        <v>7060</v>
      </c>
      <c r="C4928" t="n" s="0">
        <v>0.0</v>
      </c>
    </row>
    <row r="4929">
      <c r="A4929" t="n" s="0">
        <v>4928.0</v>
      </c>
      <c r="B4929" t="s" s="0">
        <v>7061</v>
      </c>
      <c r="C4929" t="n" s="0">
        <v>0.0</v>
      </c>
    </row>
    <row r="4930">
      <c r="A4930" t="n" s="0">
        <v>4929.0</v>
      </c>
      <c r="B4930" t="s" s="0">
        <v>7062</v>
      </c>
      <c r="C4930" t="n" s="0">
        <v>0.0</v>
      </c>
    </row>
    <row r="4931">
      <c r="A4931" t="n" s="0">
        <v>4930.0</v>
      </c>
      <c r="B4931" t="s" s="0">
        <v>7063</v>
      </c>
      <c r="C4931" t="n" s="0">
        <v>0.0</v>
      </c>
    </row>
    <row r="4932">
      <c r="A4932" t="n" s="0">
        <v>4931.0</v>
      </c>
      <c r="B4932" t="s" s="0">
        <v>7064</v>
      </c>
      <c r="C4932" t="n" s="0">
        <v>0.0</v>
      </c>
    </row>
    <row r="4933">
      <c r="A4933" t="n" s="0">
        <v>4932.0</v>
      </c>
      <c r="B4933" t="s" s="0">
        <v>7065</v>
      </c>
      <c r="C4933" t="n" s="0">
        <v>0.0</v>
      </c>
    </row>
    <row r="4934">
      <c r="A4934" t="n" s="0">
        <v>4933.0</v>
      </c>
      <c r="B4934" t="s" s="0">
        <v>7066</v>
      </c>
      <c r="C4934" t="n" s="0">
        <v>0.0</v>
      </c>
    </row>
    <row r="4935">
      <c r="A4935" t="n" s="0">
        <v>4934.0</v>
      </c>
      <c r="B4935" t="s" s="0">
        <v>7067</v>
      </c>
      <c r="C4935" t="n" s="0">
        <v>0.0</v>
      </c>
    </row>
    <row r="4936">
      <c r="A4936" t="n" s="0">
        <v>4935.0</v>
      </c>
      <c r="B4936" t="s" s="0">
        <v>7068</v>
      </c>
      <c r="C4936" t="n" s="0">
        <v>0.0</v>
      </c>
    </row>
    <row r="4937">
      <c r="A4937" t="n" s="0">
        <v>4936.0</v>
      </c>
      <c r="B4937" t="s" s="0">
        <v>7069</v>
      </c>
      <c r="C4937" t="n" s="0">
        <v>0.0</v>
      </c>
    </row>
    <row r="4938">
      <c r="A4938" t="n" s="0">
        <v>4937.0</v>
      </c>
      <c r="B4938" t="s" s="0">
        <v>7070</v>
      </c>
      <c r="C4938" t="n" s="0">
        <v>0.0</v>
      </c>
    </row>
    <row r="4939">
      <c r="A4939" t="n" s="0">
        <v>4938.0</v>
      </c>
      <c r="B4939" t="s" s="0">
        <v>7071</v>
      </c>
      <c r="C4939" t="n" s="0">
        <v>0.0</v>
      </c>
    </row>
    <row r="4940">
      <c r="A4940" t="n" s="0">
        <v>4939.0</v>
      </c>
      <c r="B4940" t="s" s="0">
        <v>7072</v>
      </c>
      <c r="C4940" t="n" s="0">
        <v>0.0</v>
      </c>
    </row>
    <row r="4941">
      <c r="A4941" t="n" s="0">
        <v>4940.0</v>
      </c>
      <c r="B4941" t="s" s="0">
        <v>7073</v>
      </c>
      <c r="C4941" t="n" s="0">
        <v>0.0</v>
      </c>
    </row>
    <row r="4942">
      <c r="A4942" t="n" s="0">
        <v>4941.0</v>
      </c>
      <c r="B4942" t="s" s="0">
        <v>7074</v>
      </c>
      <c r="C4942" t="n" s="0">
        <v>0.0</v>
      </c>
    </row>
    <row r="4943">
      <c r="A4943" t="n" s="0">
        <v>4942.0</v>
      </c>
      <c r="B4943" t="s" s="0">
        <v>7075</v>
      </c>
      <c r="C4943" t="n" s="0">
        <v>0.0</v>
      </c>
    </row>
    <row r="4944">
      <c r="A4944" t="n" s="0">
        <v>4943.0</v>
      </c>
      <c r="B4944" t="s" s="0">
        <v>7076</v>
      </c>
      <c r="C4944" t="n" s="0">
        <v>0.0</v>
      </c>
    </row>
    <row r="4945">
      <c r="A4945" t="n" s="0">
        <v>4944.0</v>
      </c>
      <c r="B4945" t="s" s="0">
        <v>7077</v>
      </c>
      <c r="C4945" t="n" s="0">
        <v>0.0</v>
      </c>
    </row>
    <row r="4946">
      <c r="A4946" t="n" s="0">
        <v>4945.0</v>
      </c>
      <c r="B4946" t="s" s="0">
        <v>7078</v>
      </c>
      <c r="C4946" t="n" s="0">
        <v>0.0</v>
      </c>
    </row>
    <row r="4947">
      <c r="A4947" t="n" s="0">
        <v>4946.0</v>
      </c>
      <c r="B4947" t="s" s="0">
        <v>7079</v>
      </c>
      <c r="C4947" t="n" s="0">
        <v>0.0</v>
      </c>
    </row>
    <row r="4948">
      <c r="A4948" t="n" s="0">
        <v>4947.0</v>
      </c>
      <c r="B4948" t="s" s="0">
        <v>7080</v>
      </c>
      <c r="C4948" t="n" s="0">
        <v>0.0</v>
      </c>
    </row>
    <row r="4949">
      <c r="A4949" t="n" s="0">
        <v>4948.0</v>
      </c>
      <c r="B4949" t="s" s="0">
        <v>7081</v>
      </c>
      <c r="C4949" t="n" s="0">
        <v>0.0</v>
      </c>
    </row>
    <row r="4950">
      <c r="A4950" t="n" s="0">
        <v>4949.0</v>
      </c>
      <c r="B4950" t="s" s="0">
        <v>7082</v>
      </c>
      <c r="C4950" t="n" s="0">
        <v>0.0</v>
      </c>
    </row>
    <row r="4951">
      <c r="A4951" t="n" s="0">
        <v>4950.0</v>
      </c>
      <c r="B4951" t="s" s="0">
        <v>7083</v>
      </c>
      <c r="C4951" t="n" s="0">
        <v>0.0</v>
      </c>
    </row>
    <row r="4952">
      <c r="A4952" t="n" s="0">
        <v>4951.0</v>
      </c>
      <c r="B4952" t="s" s="0">
        <v>7084</v>
      </c>
      <c r="C4952" t="n" s="0">
        <v>0.0</v>
      </c>
    </row>
    <row r="4953">
      <c r="A4953" t="n" s="0">
        <v>4952.0</v>
      </c>
      <c r="B4953" t="s" s="0">
        <v>7085</v>
      </c>
      <c r="C4953" t="n" s="0">
        <v>0.0</v>
      </c>
    </row>
    <row r="4954">
      <c r="A4954" t="n" s="0">
        <v>4953.0</v>
      </c>
      <c r="B4954" t="s" s="0">
        <v>7086</v>
      </c>
      <c r="C4954" t="n" s="0">
        <v>0.0</v>
      </c>
    </row>
    <row r="4955">
      <c r="A4955" t="n" s="0">
        <v>4954.0</v>
      </c>
      <c r="B4955" t="s" s="0">
        <v>7087</v>
      </c>
      <c r="C4955" t="n" s="0">
        <v>0.0</v>
      </c>
    </row>
    <row r="4956">
      <c r="A4956" t="n" s="0">
        <v>4955.0</v>
      </c>
      <c r="B4956" t="s" s="0">
        <v>7088</v>
      </c>
      <c r="C4956" t="n" s="0">
        <v>0.0</v>
      </c>
    </row>
    <row r="4957">
      <c r="A4957" t="n" s="0">
        <v>4956.0</v>
      </c>
      <c r="B4957" t="s" s="0">
        <v>7089</v>
      </c>
      <c r="C4957" t="n" s="0">
        <v>0.0</v>
      </c>
    </row>
    <row r="4958">
      <c r="A4958" t="n" s="0">
        <v>4957.0</v>
      </c>
      <c r="B4958" t="s" s="0">
        <v>7090</v>
      </c>
      <c r="C4958" t="n" s="0">
        <v>0.0</v>
      </c>
    </row>
    <row r="4959">
      <c r="A4959" t="n" s="0">
        <v>4958.0</v>
      </c>
      <c r="B4959" t="s" s="0">
        <v>7091</v>
      </c>
      <c r="C4959" t="n" s="0">
        <v>0.0</v>
      </c>
    </row>
    <row r="4960">
      <c r="A4960" t="n" s="0">
        <v>4959.0</v>
      </c>
      <c r="B4960" t="s" s="0">
        <v>7092</v>
      </c>
      <c r="C4960" t="n" s="0">
        <v>0.0</v>
      </c>
    </row>
    <row r="4961">
      <c r="A4961" t="n" s="0">
        <v>4960.0</v>
      </c>
      <c r="B4961" t="s" s="0">
        <v>7093</v>
      </c>
      <c r="C4961" t="n" s="0">
        <v>0.0</v>
      </c>
    </row>
    <row r="4962">
      <c r="A4962" t="n" s="0">
        <v>4961.0</v>
      </c>
      <c r="B4962" t="s" s="0">
        <v>7094</v>
      </c>
      <c r="C4962" t="n" s="0">
        <v>0.0</v>
      </c>
    </row>
    <row r="4963">
      <c r="A4963" t="n" s="0">
        <v>4962.0</v>
      </c>
      <c r="B4963" t="s" s="0">
        <v>7095</v>
      </c>
      <c r="C4963" t="n" s="0">
        <v>0.0</v>
      </c>
    </row>
    <row r="4964">
      <c r="A4964" t="n" s="0">
        <v>4963.0</v>
      </c>
      <c r="B4964" t="s" s="0">
        <v>7096</v>
      </c>
      <c r="C4964" t="n" s="0">
        <v>0.0</v>
      </c>
    </row>
    <row r="4965">
      <c r="A4965" t="n" s="0">
        <v>4964.0</v>
      </c>
      <c r="B4965" t="s" s="0">
        <v>7097</v>
      </c>
      <c r="C4965" t="n" s="0">
        <v>0.0</v>
      </c>
    </row>
    <row r="4966">
      <c r="A4966" t="n" s="0">
        <v>4965.0</v>
      </c>
      <c r="B4966" t="s" s="0">
        <v>7098</v>
      </c>
      <c r="C4966" t="n" s="0">
        <v>0.0</v>
      </c>
    </row>
    <row r="4967">
      <c r="A4967" t="n" s="0">
        <v>4966.0</v>
      </c>
      <c r="B4967" t="s" s="0">
        <v>7099</v>
      </c>
      <c r="C4967" t="n" s="0">
        <v>0.0</v>
      </c>
    </row>
    <row r="4968">
      <c r="A4968" t="n" s="0">
        <v>4967.0</v>
      </c>
      <c r="B4968" t="s" s="0">
        <v>7100</v>
      </c>
      <c r="C4968" t="n" s="0">
        <v>0.0</v>
      </c>
    </row>
    <row r="4969">
      <c r="A4969" t="n" s="0">
        <v>4968.0</v>
      </c>
      <c r="B4969" t="s" s="0">
        <v>7101</v>
      </c>
      <c r="C4969" t="n" s="0">
        <v>0.0</v>
      </c>
    </row>
    <row r="4970">
      <c r="A4970" t="n" s="0">
        <v>4969.0</v>
      </c>
      <c r="B4970" t="s" s="0">
        <v>7102</v>
      </c>
      <c r="C4970" t="n" s="0">
        <v>0.0</v>
      </c>
    </row>
    <row r="4971">
      <c r="A4971" t="n" s="0">
        <v>4970.0</v>
      </c>
      <c r="B4971" t="s" s="0">
        <v>7103</v>
      </c>
      <c r="C4971" t="n" s="0">
        <v>0.0</v>
      </c>
    </row>
    <row r="4972">
      <c r="A4972" t="n" s="0">
        <v>4971.0</v>
      </c>
      <c r="B4972" t="s" s="0">
        <v>7104</v>
      </c>
      <c r="C4972" t="n" s="0">
        <v>0.0</v>
      </c>
    </row>
    <row r="4973">
      <c r="A4973" t="n" s="0">
        <v>4972.0</v>
      </c>
      <c r="B4973" t="s" s="0">
        <v>7105</v>
      </c>
      <c r="C4973" t="n" s="0">
        <v>0.0</v>
      </c>
    </row>
    <row r="4974">
      <c r="A4974" t="n" s="0">
        <v>4973.0</v>
      </c>
      <c r="B4974" t="s" s="0">
        <v>7106</v>
      </c>
      <c r="C4974" t="n" s="0">
        <v>0.0</v>
      </c>
    </row>
    <row r="4975">
      <c r="A4975" t="n" s="0">
        <v>4974.0</v>
      </c>
      <c r="B4975" t="s" s="0">
        <v>7107</v>
      </c>
      <c r="C4975" t="n" s="0">
        <v>0.0</v>
      </c>
    </row>
    <row r="4976">
      <c r="A4976" t="n" s="0">
        <v>4975.0</v>
      </c>
      <c r="B4976" t="s" s="0">
        <v>7108</v>
      </c>
      <c r="C4976" t="n" s="0">
        <v>0.0</v>
      </c>
    </row>
    <row r="4977">
      <c r="A4977" t="n" s="0">
        <v>4976.0</v>
      </c>
      <c r="B4977" t="s" s="0">
        <v>7109</v>
      </c>
      <c r="C4977" t="n" s="0">
        <v>0.0</v>
      </c>
    </row>
    <row r="4978">
      <c r="A4978" t="n" s="0">
        <v>4977.0</v>
      </c>
      <c r="B4978" t="s" s="0">
        <v>7110</v>
      </c>
      <c r="C4978" t="n" s="0">
        <v>0.0</v>
      </c>
    </row>
    <row r="4979">
      <c r="A4979" t="n" s="0">
        <v>4978.0</v>
      </c>
      <c r="B4979" t="s" s="0">
        <v>7111</v>
      </c>
      <c r="C4979" t="n" s="0">
        <v>0.0</v>
      </c>
    </row>
    <row r="4980">
      <c r="A4980" t="n" s="0">
        <v>4979.0</v>
      </c>
      <c r="B4980" t="s" s="0">
        <v>7112</v>
      </c>
      <c r="C4980" t="n" s="0">
        <v>0.0</v>
      </c>
    </row>
    <row r="4981">
      <c r="A4981" t="n" s="0">
        <v>4980.0</v>
      </c>
      <c r="B4981" t="s" s="0">
        <v>7113</v>
      </c>
      <c r="C4981" t="n" s="0">
        <v>0.0</v>
      </c>
    </row>
    <row r="4982">
      <c r="A4982" t="n" s="0">
        <v>4981.0</v>
      </c>
      <c r="B4982" t="s" s="0">
        <v>7114</v>
      </c>
      <c r="C4982" t="n" s="0">
        <v>0.0</v>
      </c>
    </row>
    <row r="4983">
      <c r="A4983" t="n" s="0">
        <v>4982.0</v>
      </c>
      <c r="B4983" t="s" s="0">
        <v>7115</v>
      </c>
      <c r="C4983" t="n" s="0">
        <v>0.0</v>
      </c>
    </row>
    <row r="4984">
      <c r="A4984" t="n" s="0">
        <v>4983.0</v>
      </c>
      <c r="B4984" t="s" s="0">
        <v>7116</v>
      </c>
      <c r="C4984" t="n" s="0">
        <v>0.0</v>
      </c>
    </row>
    <row r="4985">
      <c r="A4985" t="n" s="0">
        <v>4984.0</v>
      </c>
      <c r="B4985" t="s" s="0">
        <v>7117</v>
      </c>
      <c r="C4985" t="n" s="0">
        <v>0.0</v>
      </c>
    </row>
    <row r="4986">
      <c r="A4986" t="n" s="0">
        <v>4985.0</v>
      </c>
      <c r="B4986" t="s" s="0">
        <v>7118</v>
      </c>
      <c r="C4986" t="n" s="0">
        <v>0.0</v>
      </c>
    </row>
    <row r="4987">
      <c r="A4987" t="n" s="0">
        <v>4986.0</v>
      </c>
      <c r="B4987" t="s" s="0">
        <v>7119</v>
      </c>
      <c r="C4987" t="n" s="0">
        <v>0.0</v>
      </c>
    </row>
    <row r="4988">
      <c r="A4988" t="n" s="0">
        <v>4987.0</v>
      </c>
      <c r="B4988" t="s" s="0">
        <v>7120</v>
      </c>
      <c r="C4988" t="n" s="0">
        <v>0.0</v>
      </c>
    </row>
    <row r="4989">
      <c r="A4989" t="n" s="0">
        <v>4988.0</v>
      </c>
      <c r="B4989" t="s" s="0">
        <v>7121</v>
      </c>
      <c r="C4989" t="n" s="0">
        <v>0.0</v>
      </c>
    </row>
    <row r="4990">
      <c r="A4990" t="n" s="0">
        <v>4989.0</v>
      </c>
      <c r="B4990" t="s" s="0">
        <v>7122</v>
      </c>
      <c r="C4990" t="n" s="0">
        <v>0.0</v>
      </c>
    </row>
    <row r="4991">
      <c r="A4991" t="n" s="0">
        <v>4990.0</v>
      </c>
      <c r="B4991" t="s" s="0">
        <v>7123</v>
      </c>
      <c r="C4991" t="n" s="0">
        <v>0.0</v>
      </c>
    </row>
    <row r="4992">
      <c r="A4992" t="n" s="0">
        <v>4991.0</v>
      </c>
      <c r="B4992" t="s" s="0">
        <v>7124</v>
      </c>
      <c r="C4992" t="n" s="0">
        <v>0.0</v>
      </c>
    </row>
    <row r="4993">
      <c r="A4993" t="n" s="0">
        <v>4992.0</v>
      </c>
      <c r="B4993" t="s" s="0">
        <v>7125</v>
      </c>
      <c r="C4993" t="n" s="0">
        <v>0.0</v>
      </c>
    </row>
    <row r="4994">
      <c r="A4994" t="n" s="0">
        <v>4993.0</v>
      </c>
      <c r="B4994" t="s" s="0">
        <v>7126</v>
      </c>
      <c r="C4994" t="n" s="0">
        <v>0.0</v>
      </c>
    </row>
    <row r="4995">
      <c r="A4995" t="n" s="0">
        <v>4994.0</v>
      </c>
      <c r="B4995" t="s" s="0">
        <v>7127</v>
      </c>
      <c r="C4995" t="n" s="0">
        <v>0.0</v>
      </c>
    </row>
    <row r="4996">
      <c r="A4996" t="n" s="0">
        <v>4995.0</v>
      </c>
      <c r="B4996" t="s" s="0">
        <v>7128</v>
      </c>
      <c r="C4996" t="n" s="0">
        <v>0.0</v>
      </c>
    </row>
    <row r="4997">
      <c r="A4997" t="n" s="0">
        <v>4996.0</v>
      </c>
      <c r="B4997" t="s" s="0">
        <v>7129</v>
      </c>
      <c r="C4997" t="n" s="0">
        <v>0.0</v>
      </c>
    </row>
    <row r="4998">
      <c r="A4998" t="n" s="0">
        <v>4997.0</v>
      </c>
      <c r="B4998" t="s" s="0">
        <v>7130</v>
      </c>
      <c r="C4998" t="n" s="0">
        <v>0.0</v>
      </c>
    </row>
    <row r="4999">
      <c r="A4999" t="n" s="0">
        <v>4998.0</v>
      </c>
      <c r="B4999" t="s" s="0">
        <v>7131</v>
      </c>
      <c r="C4999" t="n" s="0">
        <v>0.0</v>
      </c>
    </row>
    <row r="5000">
      <c r="A5000" t="n" s="0">
        <v>4999.0</v>
      </c>
      <c r="B5000" t="s" s="0">
        <v>7132</v>
      </c>
      <c r="C5000" t="n" s="0">
        <v>0.0</v>
      </c>
    </row>
    <row r="5001">
      <c r="A5001" t="n" s="0">
        <v>5000.0</v>
      </c>
      <c r="B5001" t="s" s="0">
        <v>7133</v>
      </c>
      <c r="C5001" t="n" s="0">
        <v>0.0</v>
      </c>
    </row>
    <row r="5002">
      <c r="A5002" t="n" s="0">
        <v>5001.0</v>
      </c>
      <c r="B5002" t="s" s="0">
        <v>7134</v>
      </c>
      <c r="C5002" t="n" s="0">
        <v>0.0</v>
      </c>
    </row>
    <row r="5003">
      <c r="A5003" t="n" s="0">
        <v>5002.0</v>
      </c>
      <c r="B5003" t="s" s="0">
        <v>7135</v>
      </c>
      <c r="C5003" t="n" s="0">
        <v>0.0</v>
      </c>
    </row>
    <row r="5004">
      <c r="A5004" t="n" s="0">
        <v>5003.0</v>
      </c>
      <c r="B5004" t="s" s="0">
        <v>7136</v>
      </c>
      <c r="C5004" t="n" s="0">
        <v>0.0</v>
      </c>
    </row>
    <row r="5005">
      <c r="A5005" t="n" s="0">
        <v>5004.0</v>
      </c>
      <c r="B5005" t="s" s="0">
        <v>7137</v>
      </c>
      <c r="C5005" t="n" s="0">
        <v>0.0</v>
      </c>
    </row>
    <row r="5006">
      <c r="A5006" t="n" s="0">
        <v>5005.0</v>
      </c>
      <c r="B5006" t="s" s="0">
        <v>7138</v>
      </c>
      <c r="C5006" t="n" s="0">
        <v>0.0</v>
      </c>
    </row>
    <row r="5007">
      <c r="A5007" t="n" s="0">
        <v>5006.0</v>
      </c>
      <c r="B5007" t="s" s="0">
        <v>7139</v>
      </c>
      <c r="C5007" t="n" s="0">
        <v>0.0</v>
      </c>
    </row>
    <row r="5008">
      <c r="A5008" t="n" s="0">
        <v>5007.0</v>
      </c>
      <c r="B5008" t="s" s="0">
        <v>7140</v>
      </c>
      <c r="C5008" t="n" s="0">
        <v>0.0</v>
      </c>
    </row>
    <row r="5009">
      <c r="A5009" t="n" s="0">
        <v>5008.0</v>
      </c>
      <c r="B5009" t="s" s="0">
        <v>7141</v>
      </c>
      <c r="C5009" t="n" s="0">
        <v>0.0</v>
      </c>
    </row>
    <row r="5010">
      <c r="A5010" t="n" s="0">
        <v>5009.0</v>
      </c>
      <c r="B5010" t="s" s="0">
        <v>7142</v>
      </c>
      <c r="C5010" t="n" s="0">
        <v>0.0</v>
      </c>
    </row>
    <row r="5011">
      <c r="A5011" t="n" s="0">
        <v>5010.0</v>
      </c>
      <c r="B5011" t="s" s="0">
        <v>7143</v>
      </c>
      <c r="C5011" t="n" s="0">
        <v>0.0</v>
      </c>
    </row>
    <row r="5012">
      <c r="A5012" t="n" s="0">
        <v>5011.0</v>
      </c>
      <c r="B5012" t="s" s="0">
        <v>7144</v>
      </c>
      <c r="C5012" t="n" s="0">
        <v>0.0</v>
      </c>
    </row>
    <row r="5013">
      <c r="A5013" t="n" s="0">
        <v>5012.0</v>
      </c>
      <c r="B5013" t="s" s="0">
        <v>7145</v>
      </c>
      <c r="C5013" t="n" s="0">
        <v>0.0</v>
      </c>
    </row>
    <row r="5014">
      <c r="A5014" t="n" s="0">
        <v>5013.0</v>
      </c>
      <c r="B5014" t="s" s="0">
        <v>7146</v>
      </c>
      <c r="C5014" t="n" s="0">
        <v>0.0</v>
      </c>
    </row>
    <row r="5015">
      <c r="A5015" t="n" s="0">
        <v>5014.0</v>
      </c>
      <c r="B5015" t="s" s="0">
        <v>7147</v>
      </c>
      <c r="C5015" t="n" s="0">
        <v>0.0</v>
      </c>
    </row>
    <row r="5016">
      <c r="A5016" t="n" s="0">
        <v>5015.0</v>
      </c>
      <c r="B5016" t="s" s="0">
        <v>7148</v>
      </c>
      <c r="C5016" t="n" s="0">
        <v>0.0</v>
      </c>
    </row>
    <row r="5017">
      <c r="A5017" t="n" s="0">
        <v>5016.0</v>
      </c>
      <c r="B5017" t="s" s="0">
        <v>7149</v>
      </c>
      <c r="C5017" t="n" s="0">
        <v>0.0</v>
      </c>
    </row>
    <row r="5018">
      <c r="A5018" t="n" s="0">
        <v>5017.0</v>
      </c>
      <c r="B5018" t="s" s="0">
        <v>7150</v>
      </c>
      <c r="C5018" t="n" s="0">
        <v>0.0</v>
      </c>
    </row>
    <row r="5019">
      <c r="A5019" t="n" s="0">
        <v>5018.0</v>
      </c>
      <c r="B5019" t="s" s="0">
        <v>7151</v>
      </c>
      <c r="C5019" t="n" s="0">
        <v>0.0</v>
      </c>
    </row>
    <row r="5020">
      <c r="A5020" t="n" s="0">
        <v>5019.0</v>
      </c>
      <c r="B5020" t="s" s="0">
        <v>7152</v>
      </c>
      <c r="C5020" t="n" s="0">
        <v>0.0</v>
      </c>
    </row>
    <row r="5021">
      <c r="A5021" t="n" s="0">
        <v>5020.0</v>
      </c>
      <c r="B5021" t="s" s="0">
        <v>7153</v>
      </c>
      <c r="C5021" t="n" s="0">
        <v>0.0</v>
      </c>
    </row>
    <row r="5022">
      <c r="A5022" t="n" s="0">
        <v>5021.0</v>
      </c>
      <c r="B5022" t="s" s="0">
        <v>7154</v>
      </c>
      <c r="C5022" t="n" s="0">
        <v>0.0</v>
      </c>
    </row>
    <row r="5023">
      <c r="A5023" t="n" s="0">
        <v>5022.0</v>
      </c>
      <c r="B5023" t="s" s="0">
        <v>7155</v>
      </c>
      <c r="C5023" t="n" s="0">
        <v>0.0</v>
      </c>
    </row>
    <row r="5024">
      <c r="A5024" t="n" s="0">
        <v>5023.0</v>
      </c>
      <c r="B5024" t="s" s="0">
        <v>7156</v>
      </c>
      <c r="C5024" t="n" s="0">
        <v>0.0</v>
      </c>
    </row>
    <row r="5025">
      <c r="A5025" t="n" s="0">
        <v>5024.0</v>
      </c>
      <c r="B5025" t="s" s="0">
        <v>7157</v>
      </c>
      <c r="C5025" t="n" s="0">
        <v>0.0</v>
      </c>
    </row>
    <row r="5026">
      <c r="A5026" t="n" s="0">
        <v>5025.0</v>
      </c>
      <c r="B5026" t="s" s="0">
        <v>7158</v>
      </c>
      <c r="C5026" t="n" s="0">
        <v>0.0</v>
      </c>
    </row>
    <row r="5027">
      <c r="A5027" t="n" s="0">
        <v>5026.0</v>
      </c>
      <c r="B5027" t="s" s="0">
        <v>7159</v>
      </c>
      <c r="C5027" t="n" s="0">
        <v>0.0</v>
      </c>
    </row>
    <row r="5028">
      <c r="A5028" t="n" s="0">
        <v>5027.0</v>
      </c>
      <c r="B5028" t="s" s="0">
        <v>7160</v>
      </c>
      <c r="C5028" t="n" s="0">
        <v>0.0</v>
      </c>
    </row>
    <row r="5029">
      <c r="A5029" t="n" s="0">
        <v>5028.0</v>
      </c>
      <c r="B5029" t="s" s="0">
        <v>7161</v>
      </c>
      <c r="C5029" t="n" s="0">
        <v>0.0</v>
      </c>
    </row>
    <row r="5030">
      <c r="A5030" t="n" s="0">
        <v>5029.0</v>
      </c>
      <c r="B5030" t="s" s="0">
        <v>7162</v>
      </c>
      <c r="C5030" t="n" s="0">
        <v>0.0</v>
      </c>
    </row>
    <row r="5031">
      <c r="A5031" t="n" s="0">
        <v>5030.0</v>
      </c>
      <c r="B5031" t="s" s="0">
        <v>7163</v>
      </c>
      <c r="C5031" t="n" s="0">
        <v>0.0</v>
      </c>
    </row>
    <row r="5032">
      <c r="A5032" t="n" s="0">
        <v>5031.0</v>
      </c>
      <c r="B5032" t="s" s="0">
        <v>7164</v>
      </c>
      <c r="C5032" t="n" s="0">
        <v>0.0</v>
      </c>
    </row>
    <row r="5033">
      <c r="A5033" t="n" s="0">
        <v>5032.0</v>
      </c>
      <c r="B5033" t="s" s="0">
        <v>7165</v>
      </c>
      <c r="C5033" t="n" s="0">
        <v>0.0</v>
      </c>
    </row>
    <row r="5034">
      <c r="A5034" t="n" s="0">
        <v>5033.0</v>
      </c>
      <c r="B5034" t="s" s="0">
        <v>7166</v>
      </c>
      <c r="C5034" t="n" s="0">
        <v>0.0</v>
      </c>
    </row>
    <row r="5035">
      <c r="A5035" t="n" s="0">
        <v>5034.0</v>
      </c>
      <c r="B5035" t="s" s="0">
        <v>7167</v>
      </c>
      <c r="C5035" t="n" s="0">
        <v>0.0</v>
      </c>
    </row>
    <row r="5036">
      <c r="A5036" t="n" s="0">
        <v>5035.0</v>
      </c>
      <c r="B5036" t="s" s="0">
        <v>7168</v>
      </c>
      <c r="C5036" t="n" s="0">
        <v>0.0</v>
      </c>
    </row>
    <row r="5037">
      <c r="A5037" t="n" s="0">
        <v>5036.0</v>
      </c>
      <c r="B5037" t="s" s="0">
        <v>7169</v>
      </c>
      <c r="C5037" t="n" s="0">
        <v>0.0</v>
      </c>
    </row>
    <row r="5038">
      <c r="A5038" t="n" s="0">
        <v>5037.0</v>
      </c>
      <c r="B5038" t="s" s="0">
        <v>7170</v>
      </c>
      <c r="C5038" t="n" s="0">
        <v>0.0</v>
      </c>
    </row>
    <row r="5039">
      <c r="A5039" t="n" s="0">
        <v>5038.0</v>
      </c>
      <c r="B5039" t="s" s="0">
        <v>7171</v>
      </c>
      <c r="C5039" t="n" s="0">
        <v>0.0</v>
      </c>
    </row>
    <row r="5040">
      <c r="A5040" t="n" s="0">
        <v>5039.0</v>
      </c>
      <c r="B5040" t="s" s="0">
        <v>7172</v>
      </c>
      <c r="C5040" t="n" s="0">
        <v>0.0</v>
      </c>
    </row>
    <row r="5041">
      <c r="A5041" t="n" s="0">
        <v>5040.0</v>
      </c>
      <c r="B5041" t="s" s="0">
        <v>7173</v>
      </c>
      <c r="C5041" t="n" s="0">
        <v>0.0</v>
      </c>
    </row>
    <row r="5042">
      <c r="A5042" t="n" s="0">
        <v>5041.0</v>
      </c>
      <c r="B5042" t="s" s="0">
        <v>7174</v>
      </c>
      <c r="C5042" t="n" s="0">
        <v>0.0</v>
      </c>
    </row>
    <row r="5043">
      <c r="A5043" t="n" s="0">
        <v>5042.0</v>
      </c>
      <c r="B5043" t="s" s="0">
        <v>7175</v>
      </c>
      <c r="C5043" t="n" s="0">
        <v>0.0</v>
      </c>
    </row>
    <row r="5044">
      <c r="A5044" t="n" s="0">
        <v>5043.0</v>
      </c>
      <c r="B5044" t="s" s="0">
        <v>7176</v>
      </c>
      <c r="C5044" t="n" s="0">
        <v>0.0</v>
      </c>
    </row>
    <row r="5045">
      <c r="A5045" t="n" s="0">
        <v>5044.0</v>
      </c>
      <c r="B5045" t="s" s="0">
        <v>7177</v>
      </c>
      <c r="C5045" t="n" s="0">
        <v>0.0</v>
      </c>
    </row>
    <row r="5046">
      <c r="A5046" t="n" s="0">
        <v>5045.0</v>
      </c>
      <c r="B5046" t="s" s="0">
        <v>7178</v>
      </c>
      <c r="C5046" t="n" s="0">
        <v>0.0</v>
      </c>
    </row>
    <row r="5047">
      <c r="A5047" t="n" s="0">
        <v>5046.0</v>
      </c>
      <c r="B5047" t="s" s="0">
        <v>7179</v>
      </c>
      <c r="C5047" t="n" s="0">
        <v>0.0</v>
      </c>
    </row>
    <row r="5048">
      <c r="A5048" t="n" s="0">
        <v>5047.0</v>
      </c>
      <c r="B5048" t="s" s="0">
        <v>7180</v>
      </c>
      <c r="C5048" t="n" s="0">
        <v>0.0</v>
      </c>
    </row>
    <row r="5049">
      <c r="A5049" t="n" s="0">
        <v>5048.0</v>
      </c>
      <c r="B5049" t="s" s="0">
        <v>7181</v>
      </c>
      <c r="C5049" t="n" s="0">
        <v>0.0</v>
      </c>
    </row>
    <row r="5050">
      <c r="A5050" t="n" s="0">
        <v>5049.0</v>
      </c>
      <c r="B5050" t="s" s="0">
        <v>7182</v>
      </c>
      <c r="C5050" t="n" s="0">
        <v>0.0</v>
      </c>
    </row>
    <row r="5051">
      <c r="A5051" t="n" s="0">
        <v>5050.0</v>
      </c>
      <c r="B5051" t="s" s="0">
        <v>7183</v>
      </c>
      <c r="C5051" t="n" s="0">
        <v>0.0</v>
      </c>
    </row>
    <row r="5052">
      <c r="A5052" t="n" s="0">
        <v>5051.0</v>
      </c>
      <c r="B5052" t="s" s="0">
        <v>7184</v>
      </c>
      <c r="C5052" t="n" s="0">
        <v>0.0</v>
      </c>
    </row>
    <row r="5053">
      <c r="A5053" t="n" s="0">
        <v>5052.0</v>
      </c>
      <c r="B5053" t="s" s="0">
        <v>7185</v>
      </c>
      <c r="C5053" t="n" s="0">
        <v>0.0</v>
      </c>
    </row>
    <row r="5054">
      <c r="A5054" t="n" s="0">
        <v>5053.0</v>
      </c>
      <c r="B5054" t="s" s="0">
        <v>7186</v>
      </c>
      <c r="C5054" t="n" s="0">
        <v>0.0</v>
      </c>
    </row>
    <row r="5055">
      <c r="A5055" t="n" s="0">
        <v>5054.0</v>
      </c>
      <c r="B5055" t="s" s="0">
        <v>7187</v>
      </c>
      <c r="C5055" t="n" s="0">
        <v>0.0</v>
      </c>
    </row>
    <row r="5056">
      <c r="A5056" t="n" s="0">
        <v>5055.0</v>
      </c>
      <c r="B5056" t="s" s="0">
        <v>7188</v>
      </c>
      <c r="C5056" t="n" s="0">
        <v>0.0</v>
      </c>
    </row>
    <row r="5057">
      <c r="A5057" t="n" s="0">
        <v>5056.0</v>
      </c>
      <c r="B5057" t="s" s="0">
        <v>7189</v>
      </c>
      <c r="C5057" t="n" s="0">
        <v>0.0</v>
      </c>
    </row>
    <row r="5058">
      <c r="A5058" t="n" s="0">
        <v>5057.0</v>
      </c>
      <c r="B5058" t="s" s="0">
        <v>7190</v>
      </c>
      <c r="C5058" t="n" s="0">
        <v>0.0</v>
      </c>
    </row>
    <row r="5059">
      <c r="A5059" t="n" s="0">
        <v>5058.0</v>
      </c>
      <c r="B5059" t="s" s="0">
        <v>7191</v>
      </c>
      <c r="C5059" t="n" s="0">
        <v>0.0</v>
      </c>
    </row>
    <row r="5060">
      <c r="A5060" t="n" s="0">
        <v>5059.0</v>
      </c>
      <c r="B5060" t="s" s="0">
        <v>7192</v>
      </c>
      <c r="C5060" t="n" s="0">
        <v>0.0</v>
      </c>
    </row>
    <row r="5061">
      <c r="A5061" t="n" s="0">
        <v>5060.0</v>
      </c>
      <c r="B5061" t="s" s="0">
        <v>7193</v>
      </c>
      <c r="C5061" t="n" s="0">
        <v>0.0</v>
      </c>
    </row>
    <row r="5062">
      <c r="A5062" t="n" s="0">
        <v>5061.0</v>
      </c>
      <c r="B5062" t="s" s="0">
        <v>7194</v>
      </c>
      <c r="C5062" t="n" s="0">
        <v>0.0</v>
      </c>
    </row>
    <row r="5063">
      <c r="A5063" t="n" s="0">
        <v>5062.0</v>
      </c>
      <c r="B5063" t="s" s="0">
        <v>7195</v>
      </c>
      <c r="C5063" t="n" s="0">
        <v>0.0</v>
      </c>
    </row>
    <row r="5064">
      <c r="A5064" t="n" s="0">
        <v>5063.0</v>
      </c>
      <c r="B5064" t="s" s="0">
        <v>7196</v>
      </c>
      <c r="C5064" t="n" s="0">
        <v>0.0</v>
      </c>
    </row>
    <row r="5065">
      <c r="A5065" t="n" s="0">
        <v>5064.0</v>
      </c>
      <c r="B5065" t="s" s="0">
        <v>7197</v>
      </c>
      <c r="C5065" t="n" s="0">
        <v>0.0</v>
      </c>
    </row>
    <row r="5066">
      <c r="A5066" t="n" s="0">
        <v>5065.0</v>
      </c>
      <c r="B5066" t="s" s="0">
        <v>7198</v>
      </c>
      <c r="C5066" t="n" s="0">
        <v>0.0</v>
      </c>
    </row>
    <row r="5067">
      <c r="A5067" t="n" s="0">
        <v>5066.0</v>
      </c>
      <c r="B5067" t="s" s="0">
        <v>7199</v>
      </c>
      <c r="C5067" t="n" s="0">
        <v>0.0</v>
      </c>
    </row>
    <row r="5068">
      <c r="A5068" t="n" s="0">
        <v>5067.0</v>
      </c>
      <c r="B5068" t="s" s="0">
        <v>7200</v>
      </c>
      <c r="C5068" t="n" s="0">
        <v>0.0</v>
      </c>
    </row>
    <row r="5069">
      <c r="A5069" t="n" s="0">
        <v>5068.0</v>
      </c>
      <c r="B5069" t="s" s="0">
        <v>7201</v>
      </c>
      <c r="C5069" t="n" s="0">
        <v>0.0</v>
      </c>
    </row>
    <row r="5070">
      <c r="A5070" t="n" s="0">
        <v>5069.0</v>
      </c>
      <c r="B5070" t="s" s="0">
        <v>7202</v>
      </c>
      <c r="C5070" t="n" s="0">
        <v>0.0</v>
      </c>
    </row>
    <row r="5071">
      <c r="A5071" t="n" s="0">
        <v>5070.0</v>
      </c>
      <c r="B5071" t="s" s="0">
        <v>7203</v>
      </c>
      <c r="C5071" t="n" s="0">
        <v>0.0</v>
      </c>
    </row>
    <row r="5072">
      <c r="A5072" t="n" s="0">
        <v>5071.0</v>
      </c>
      <c r="B5072" t="s" s="0">
        <v>7204</v>
      </c>
      <c r="C5072" t="n" s="0">
        <v>0.0</v>
      </c>
    </row>
    <row r="5073">
      <c r="A5073" t="n" s="0">
        <v>5072.0</v>
      </c>
      <c r="B5073" t="s" s="0">
        <v>7205</v>
      </c>
      <c r="C5073" t="n" s="0">
        <v>0.0</v>
      </c>
    </row>
    <row r="5074">
      <c r="A5074" t="n" s="0">
        <v>5073.0</v>
      </c>
      <c r="B5074" t="s" s="0">
        <v>7206</v>
      </c>
      <c r="C5074" t="n" s="0">
        <v>0.0</v>
      </c>
    </row>
    <row r="5075">
      <c r="A5075" t="n" s="0">
        <v>5074.0</v>
      </c>
      <c r="B5075" t="s" s="0">
        <v>7207</v>
      </c>
      <c r="C5075" t="n" s="0">
        <v>0.0</v>
      </c>
    </row>
    <row r="5076">
      <c r="A5076" t="n" s="0">
        <v>5075.0</v>
      </c>
      <c r="B5076" t="s" s="0">
        <v>7208</v>
      </c>
      <c r="C5076" t="n" s="0">
        <v>0.0</v>
      </c>
    </row>
    <row r="5077">
      <c r="A5077" t="n" s="0">
        <v>5076.0</v>
      </c>
      <c r="B5077" t="s" s="0">
        <v>7209</v>
      </c>
      <c r="C5077" t="n" s="0">
        <v>0.0</v>
      </c>
    </row>
    <row r="5078">
      <c r="A5078" t="n" s="0">
        <v>5077.0</v>
      </c>
      <c r="B5078" t="s" s="0">
        <v>7210</v>
      </c>
      <c r="C5078" t="n" s="0">
        <v>0.0</v>
      </c>
    </row>
    <row r="5079">
      <c r="A5079" t="n" s="0">
        <v>5078.0</v>
      </c>
      <c r="B5079" t="s" s="0">
        <v>7211</v>
      </c>
      <c r="C5079" t="n" s="0">
        <v>0.0</v>
      </c>
    </row>
    <row r="5080">
      <c r="A5080" t="n" s="0">
        <v>5079.0</v>
      </c>
      <c r="B5080" t="s" s="0">
        <v>7212</v>
      </c>
      <c r="C5080" t="n" s="0">
        <v>0.0</v>
      </c>
    </row>
    <row r="5081">
      <c r="A5081" t="n" s="0">
        <v>5080.0</v>
      </c>
      <c r="B5081" t="s" s="0">
        <v>7213</v>
      </c>
      <c r="C5081" t="n" s="0">
        <v>0.0</v>
      </c>
    </row>
    <row r="5082">
      <c r="A5082" t="n" s="0">
        <v>5081.0</v>
      </c>
      <c r="B5082" t="s" s="0">
        <v>7214</v>
      </c>
      <c r="C5082" t="n" s="0">
        <v>0.0</v>
      </c>
    </row>
    <row r="5083">
      <c r="A5083" t="n" s="0">
        <v>5082.0</v>
      </c>
      <c r="B5083" t="s" s="0">
        <v>7215</v>
      </c>
      <c r="C5083" t="n" s="0">
        <v>0.0</v>
      </c>
    </row>
    <row r="5084">
      <c r="A5084" t="n" s="0">
        <v>5083.0</v>
      </c>
      <c r="B5084" t="s" s="0">
        <v>7216</v>
      </c>
      <c r="C5084" t="n" s="0">
        <v>0.0</v>
      </c>
    </row>
    <row r="5085">
      <c r="A5085" t="n" s="0">
        <v>5084.0</v>
      </c>
      <c r="B5085" t="s" s="0">
        <v>7217</v>
      </c>
      <c r="C5085" t="n" s="0">
        <v>0.0</v>
      </c>
    </row>
    <row r="5086">
      <c r="A5086" t="n" s="0">
        <v>5085.0</v>
      </c>
      <c r="B5086" t="s" s="0">
        <v>7218</v>
      </c>
      <c r="C5086" t="n" s="0">
        <v>0.0</v>
      </c>
    </row>
    <row r="5087">
      <c r="A5087" t="n" s="0">
        <v>5086.0</v>
      </c>
      <c r="B5087" t="s" s="0">
        <v>7219</v>
      </c>
      <c r="C5087" t="n" s="0">
        <v>0.0</v>
      </c>
    </row>
    <row r="5088">
      <c r="A5088" t="n" s="0">
        <v>5087.0</v>
      </c>
      <c r="B5088" t="s" s="0">
        <v>7220</v>
      </c>
      <c r="C5088" t="n" s="0">
        <v>0.0</v>
      </c>
    </row>
    <row r="5089">
      <c r="A5089" t="n" s="0">
        <v>5088.0</v>
      </c>
      <c r="B5089" t="s" s="0">
        <v>7221</v>
      </c>
      <c r="C5089" t="n" s="0">
        <v>0.0</v>
      </c>
    </row>
    <row r="5090">
      <c r="A5090" t="n" s="0">
        <v>5089.0</v>
      </c>
      <c r="B5090" t="s" s="0">
        <v>7222</v>
      </c>
      <c r="C5090" t="n" s="0">
        <v>0.0</v>
      </c>
    </row>
    <row r="5091">
      <c r="A5091" t="n" s="0">
        <v>5090.0</v>
      </c>
      <c r="B5091" t="s" s="0">
        <v>7223</v>
      </c>
      <c r="C5091" t="n" s="0">
        <v>0.0</v>
      </c>
    </row>
    <row r="5092">
      <c r="A5092" t="n" s="0">
        <v>5091.0</v>
      </c>
      <c r="B5092" t="s" s="0">
        <v>7224</v>
      </c>
      <c r="C5092" t="n" s="0">
        <v>0.0</v>
      </c>
    </row>
    <row r="5093">
      <c r="A5093" t="n" s="0">
        <v>5092.0</v>
      </c>
      <c r="B5093" t="s" s="0">
        <v>7225</v>
      </c>
      <c r="C5093" t="n" s="0">
        <v>0.0</v>
      </c>
    </row>
    <row r="5094">
      <c r="A5094" t="n" s="0">
        <v>5093.0</v>
      </c>
      <c r="B5094" t="s" s="0">
        <v>7226</v>
      </c>
      <c r="C5094" t="n" s="0">
        <v>0.0</v>
      </c>
    </row>
    <row r="5095">
      <c r="A5095" t="n" s="0">
        <v>5094.0</v>
      </c>
      <c r="B5095" t="s" s="0">
        <v>7227</v>
      </c>
      <c r="C5095" t="n" s="0">
        <v>0.0</v>
      </c>
    </row>
    <row r="5096">
      <c r="A5096" t="n" s="0">
        <v>5095.0</v>
      </c>
      <c r="B5096" t="s" s="0">
        <v>7228</v>
      </c>
      <c r="C5096" t="n" s="0">
        <v>0.0</v>
      </c>
    </row>
    <row r="5097">
      <c r="A5097" t="n" s="0">
        <v>5096.0</v>
      </c>
      <c r="B5097" t="s" s="0">
        <v>7229</v>
      </c>
      <c r="C5097" t="n" s="0">
        <v>0.0</v>
      </c>
    </row>
    <row r="5098">
      <c r="A5098" t="n" s="0">
        <v>5097.0</v>
      </c>
      <c r="B5098" t="s" s="0">
        <v>7230</v>
      </c>
      <c r="C5098" t="n" s="0">
        <v>0.0</v>
      </c>
    </row>
    <row r="5099">
      <c r="A5099" t="n" s="0">
        <v>5098.0</v>
      </c>
      <c r="B5099" t="s" s="0">
        <v>7231</v>
      </c>
      <c r="C5099" t="n" s="0">
        <v>0.0</v>
      </c>
    </row>
    <row r="5100">
      <c r="A5100" t="n" s="0">
        <v>5099.0</v>
      </c>
      <c r="B5100" t="s" s="0">
        <v>7232</v>
      </c>
      <c r="C5100" t="n" s="0">
        <v>0.0</v>
      </c>
    </row>
    <row r="5101">
      <c r="A5101" t="n" s="0">
        <v>5100.0</v>
      </c>
      <c r="B5101" t="s" s="0">
        <v>7233</v>
      </c>
      <c r="C5101" t="n" s="0">
        <v>0.0</v>
      </c>
    </row>
    <row r="5102">
      <c r="A5102" t="n" s="0">
        <v>5101.0</v>
      </c>
      <c r="B5102" t="s" s="0">
        <v>7234</v>
      </c>
      <c r="C5102" t="n" s="0">
        <v>0.0</v>
      </c>
    </row>
    <row r="5103">
      <c r="A5103" t="n" s="0">
        <v>5102.0</v>
      </c>
      <c r="B5103" t="s" s="0">
        <v>7235</v>
      </c>
      <c r="C5103" t="n" s="0">
        <v>0.0</v>
      </c>
    </row>
    <row r="5104">
      <c r="A5104" t="n" s="0">
        <v>5103.0</v>
      </c>
      <c r="B5104" t="s" s="0">
        <v>7236</v>
      </c>
      <c r="C5104" t="n" s="0">
        <v>0.0</v>
      </c>
    </row>
    <row r="5105">
      <c r="A5105" t="n" s="0">
        <v>5104.0</v>
      </c>
      <c r="B5105" t="s" s="0">
        <v>7237</v>
      </c>
      <c r="C5105" t="n" s="0">
        <v>0.0</v>
      </c>
    </row>
    <row r="5106">
      <c r="A5106" t="n" s="0">
        <v>5105.0</v>
      </c>
      <c r="B5106" t="s" s="0">
        <v>7238</v>
      </c>
      <c r="C5106" t="n" s="0">
        <v>0.0</v>
      </c>
    </row>
    <row r="5107">
      <c r="A5107" t="n" s="0">
        <v>5106.0</v>
      </c>
      <c r="B5107" t="s" s="0">
        <v>7239</v>
      </c>
      <c r="C5107" t="n" s="0">
        <v>0.0</v>
      </c>
    </row>
    <row r="5108">
      <c r="A5108" t="n" s="0">
        <v>5107.0</v>
      </c>
      <c r="B5108" t="s" s="0">
        <v>7240</v>
      </c>
      <c r="C5108" t="n" s="0">
        <v>0.0</v>
      </c>
    </row>
    <row r="5109">
      <c r="A5109" t="n" s="0">
        <v>5108.0</v>
      </c>
      <c r="B5109" t="s" s="0">
        <v>7241</v>
      </c>
      <c r="C5109" t="n" s="0">
        <v>0.0</v>
      </c>
    </row>
    <row r="5110">
      <c r="A5110" t="n" s="0">
        <v>5109.0</v>
      </c>
      <c r="B5110" t="s" s="0">
        <v>7242</v>
      </c>
      <c r="C5110" t="n" s="0">
        <v>0.0</v>
      </c>
    </row>
    <row r="5111">
      <c r="A5111" t="n" s="0">
        <v>5110.0</v>
      </c>
      <c r="B5111" t="s" s="0">
        <v>7243</v>
      </c>
      <c r="C5111" t="n" s="0">
        <v>0.0</v>
      </c>
    </row>
    <row r="5112">
      <c r="A5112" t="n" s="0">
        <v>5111.0</v>
      </c>
      <c r="B5112" t="s" s="0">
        <v>7244</v>
      </c>
      <c r="C5112" t="n" s="0">
        <v>0.0</v>
      </c>
    </row>
    <row r="5113">
      <c r="A5113" t="n" s="0">
        <v>5112.0</v>
      </c>
      <c r="B5113" t="s" s="0">
        <v>7245</v>
      </c>
      <c r="C5113" t="n" s="0">
        <v>0.0</v>
      </c>
    </row>
    <row r="5114">
      <c r="A5114" t="n" s="0">
        <v>5113.0</v>
      </c>
      <c r="B5114" t="s" s="0">
        <v>7246</v>
      </c>
      <c r="C5114" t="n" s="0">
        <v>0.0</v>
      </c>
    </row>
    <row r="5115">
      <c r="A5115" t="n" s="0">
        <v>5114.0</v>
      </c>
      <c r="B5115" t="s" s="0">
        <v>7247</v>
      </c>
      <c r="C5115" t="n" s="0">
        <v>0.0</v>
      </c>
    </row>
    <row r="5116">
      <c r="A5116" t="n" s="0">
        <v>5115.0</v>
      </c>
      <c r="B5116" t="s" s="0">
        <v>7248</v>
      </c>
      <c r="C5116" t="n" s="0">
        <v>0.0</v>
      </c>
    </row>
    <row r="5117">
      <c r="A5117" t="n" s="0">
        <v>5116.0</v>
      </c>
      <c r="B5117" t="s" s="0">
        <v>7249</v>
      </c>
      <c r="C5117" t="n" s="0">
        <v>0.0</v>
      </c>
    </row>
    <row r="5118">
      <c r="A5118" t="n" s="0">
        <v>5117.0</v>
      </c>
      <c r="B5118" t="s" s="0">
        <v>7250</v>
      </c>
      <c r="C5118" t="n" s="0">
        <v>0.0</v>
      </c>
    </row>
    <row r="5119">
      <c r="A5119" t="n" s="0">
        <v>5118.0</v>
      </c>
      <c r="B5119" t="s" s="0">
        <v>7251</v>
      </c>
      <c r="C5119" t="n" s="0">
        <v>0.0</v>
      </c>
    </row>
    <row r="5120">
      <c r="A5120" t="n" s="0">
        <v>5119.0</v>
      </c>
      <c r="B5120" t="s" s="0">
        <v>7252</v>
      </c>
      <c r="C5120" t="n" s="0">
        <v>0.0</v>
      </c>
    </row>
    <row r="5121">
      <c r="A5121" t="n" s="0">
        <v>5120.0</v>
      </c>
      <c r="B5121" t="s" s="0">
        <v>7253</v>
      </c>
      <c r="C5121" t="n" s="0">
        <v>0.0</v>
      </c>
    </row>
    <row r="5122">
      <c r="A5122" t="n" s="0">
        <v>5121.0</v>
      </c>
      <c r="B5122" t="s" s="0">
        <v>7254</v>
      </c>
      <c r="C5122" t="n" s="0">
        <v>0.0</v>
      </c>
    </row>
    <row r="5123">
      <c r="A5123" t="n" s="0">
        <v>5122.0</v>
      </c>
      <c r="B5123" t="s" s="0">
        <v>7255</v>
      </c>
      <c r="C5123" t="n" s="0">
        <v>0.0</v>
      </c>
    </row>
    <row r="5124">
      <c r="A5124" t="n" s="0">
        <v>5123.0</v>
      </c>
      <c r="B5124" t="s" s="0">
        <v>7256</v>
      </c>
      <c r="C5124" t="n" s="0">
        <v>0.0</v>
      </c>
    </row>
    <row r="5125">
      <c r="A5125" t="n" s="0">
        <v>5124.0</v>
      </c>
      <c r="B5125" t="s" s="0">
        <v>7257</v>
      </c>
      <c r="C5125" t="n" s="0">
        <v>0.0</v>
      </c>
    </row>
    <row r="5126">
      <c r="A5126" t="n" s="0">
        <v>5125.0</v>
      </c>
      <c r="B5126" t="s" s="0">
        <v>7258</v>
      </c>
      <c r="C5126" t="n" s="0">
        <v>0.0</v>
      </c>
    </row>
    <row r="5127">
      <c r="A5127" t="n" s="0">
        <v>5126.0</v>
      </c>
      <c r="B5127" t="s" s="0">
        <v>7259</v>
      </c>
      <c r="C5127" t="n" s="0">
        <v>0.0</v>
      </c>
    </row>
    <row r="5128">
      <c r="A5128" t="n" s="0">
        <v>5127.0</v>
      </c>
      <c r="B5128" t="s" s="0">
        <v>7260</v>
      </c>
      <c r="C5128" t="n" s="0">
        <v>0.0</v>
      </c>
    </row>
    <row r="5129">
      <c r="A5129" t="n" s="0">
        <v>5128.0</v>
      </c>
      <c r="B5129" t="s" s="0">
        <v>7261</v>
      </c>
      <c r="C5129" t="n" s="0">
        <v>0.0</v>
      </c>
    </row>
    <row r="5130">
      <c r="A5130" t="n" s="0">
        <v>5129.0</v>
      </c>
      <c r="B5130" t="s" s="0">
        <v>7262</v>
      </c>
      <c r="C5130" t="n" s="0">
        <v>0.0</v>
      </c>
    </row>
    <row r="5131">
      <c r="A5131" t="n" s="0">
        <v>5130.0</v>
      </c>
      <c r="B5131" t="s" s="0">
        <v>7263</v>
      </c>
      <c r="C5131" t="n" s="0">
        <v>0.0</v>
      </c>
    </row>
    <row r="5132">
      <c r="A5132" t="n" s="0">
        <v>5131.0</v>
      </c>
      <c r="B5132" t="s" s="0">
        <v>7264</v>
      </c>
      <c r="C5132" t="n" s="0">
        <v>0.0</v>
      </c>
    </row>
    <row r="5133">
      <c r="A5133" t="n" s="0">
        <v>5132.0</v>
      </c>
      <c r="B5133" t="s" s="0">
        <v>7265</v>
      </c>
      <c r="C5133" t="n" s="0">
        <v>0.0</v>
      </c>
    </row>
    <row r="5134">
      <c r="A5134" t="n" s="0">
        <v>5133.0</v>
      </c>
      <c r="B5134" t="s" s="0">
        <v>7266</v>
      </c>
      <c r="C5134" t="n" s="0">
        <v>0.0</v>
      </c>
    </row>
    <row r="5135">
      <c r="A5135" t="n" s="0">
        <v>5134.0</v>
      </c>
      <c r="B5135" t="s" s="0">
        <v>7267</v>
      </c>
      <c r="C5135" t="n" s="0">
        <v>0.0</v>
      </c>
    </row>
    <row r="5136">
      <c r="A5136" t="n" s="0">
        <v>5135.0</v>
      </c>
      <c r="B5136" t="s" s="0">
        <v>7268</v>
      </c>
      <c r="C5136" t="n" s="0">
        <v>0.0</v>
      </c>
    </row>
    <row r="5137">
      <c r="A5137" t="n" s="0">
        <v>5136.0</v>
      </c>
      <c r="B5137" t="s" s="0">
        <v>7269</v>
      </c>
      <c r="C5137" t="n" s="0">
        <v>0.0</v>
      </c>
    </row>
    <row r="5138">
      <c r="A5138" t="n" s="0">
        <v>5137.0</v>
      </c>
      <c r="B5138" t="s" s="0">
        <v>7270</v>
      </c>
      <c r="C5138" t="n" s="0">
        <v>0.0</v>
      </c>
    </row>
    <row r="5139">
      <c r="A5139" t="n" s="0">
        <v>5138.0</v>
      </c>
      <c r="B5139" t="s" s="0">
        <v>7271</v>
      </c>
      <c r="C5139" t="n" s="0">
        <v>0.0</v>
      </c>
    </row>
    <row r="5140">
      <c r="A5140" t="n" s="0">
        <v>5139.0</v>
      </c>
      <c r="B5140" t="s" s="0">
        <v>7272</v>
      </c>
      <c r="C5140" t="n" s="0">
        <v>0.0</v>
      </c>
    </row>
    <row r="5141">
      <c r="A5141" t="n" s="0">
        <v>5140.0</v>
      </c>
      <c r="B5141" t="s" s="0">
        <v>7273</v>
      </c>
      <c r="C5141" t="n" s="0">
        <v>0.0</v>
      </c>
    </row>
    <row r="5142">
      <c r="A5142" t="n" s="0">
        <v>5141.0</v>
      </c>
      <c r="B5142" t="s" s="0">
        <v>7274</v>
      </c>
      <c r="C5142" t="n" s="0">
        <v>0.0</v>
      </c>
    </row>
    <row r="5143">
      <c r="A5143" t="n" s="0">
        <v>5142.0</v>
      </c>
      <c r="B5143" t="s" s="0">
        <v>7275</v>
      </c>
      <c r="C5143" t="n" s="0">
        <v>0.0</v>
      </c>
    </row>
    <row r="5144">
      <c r="A5144" t="n" s="0">
        <v>5143.0</v>
      </c>
      <c r="B5144" t="s" s="0">
        <v>7276</v>
      </c>
      <c r="C5144" t="n" s="0">
        <v>0.0</v>
      </c>
    </row>
    <row r="5145">
      <c r="A5145" t="n" s="0">
        <v>5144.0</v>
      </c>
      <c r="B5145" t="s" s="0">
        <v>7277</v>
      </c>
      <c r="C5145" t="n" s="0">
        <v>0.0</v>
      </c>
    </row>
    <row r="5146">
      <c r="A5146" t="n" s="0">
        <v>5145.0</v>
      </c>
      <c r="B5146" t="s" s="0">
        <v>7278</v>
      </c>
      <c r="C5146" t="n" s="0">
        <v>0.0</v>
      </c>
    </row>
    <row r="5147">
      <c r="A5147" t="n" s="0">
        <v>5146.0</v>
      </c>
      <c r="B5147" t="s" s="0">
        <v>7279</v>
      </c>
      <c r="C5147" t="n" s="0">
        <v>0.0</v>
      </c>
    </row>
    <row r="5148">
      <c r="A5148" t="n" s="0">
        <v>5147.0</v>
      </c>
      <c r="B5148" t="s" s="0">
        <v>7280</v>
      </c>
      <c r="C5148" t="n" s="0">
        <v>0.0</v>
      </c>
    </row>
    <row r="5149">
      <c r="A5149" t="n" s="0">
        <v>5148.0</v>
      </c>
      <c r="B5149" t="s" s="0">
        <v>7281</v>
      </c>
      <c r="C5149" t="n" s="0">
        <v>0.0</v>
      </c>
    </row>
    <row r="5150">
      <c r="A5150" t="n" s="0">
        <v>5149.0</v>
      </c>
      <c r="B5150" t="s" s="0">
        <v>7282</v>
      </c>
      <c r="C5150" t="n" s="0">
        <v>0.0</v>
      </c>
    </row>
    <row r="5151">
      <c r="A5151" t="n" s="0">
        <v>5150.0</v>
      </c>
      <c r="B5151" t="s" s="0">
        <v>7283</v>
      </c>
      <c r="C5151" t="n" s="0">
        <v>0.0</v>
      </c>
    </row>
    <row r="5152">
      <c r="A5152" t="n" s="0">
        <v>5151.0</v>
      </c>
      <c r="B5152" t="s" s="0">
        <v>7284</v>
      </c>
      <c r="C5152" t="n" s="0">
        <v>0.0</v>
      </c>
    </row>
    <row r="5153">
      <c r="A5153" t="n" s="0">
        <v>5152.0</v>
      </c>
      <c r="B5153" t="s" s="0">
        <v>7285</v>
      </c>
      <c r="C5153" t="n" s="0">
        <v>0.0</v>
      </c>
    </row>
    <row r="5154">
      <c r="A5154" t="n" s="0">
        <v>5153.0</v>
      </c>
      <c r="B5154" t="s" s="0">
        <v>7286</v>
      </c>
      <c r="C5154" t="n" s="0">
        <v>0.0</v>
      </c>
    </row>
    <row r="5155">
      <c r="A5155" t="n" s="0">
        <v>5154.0</v>
      </c>
      <c r="B5155" t="s" s="0">
        <v>7287</v>
      </c>
      <c r="C5155" t="n" s="0">
        <v>0.0</v>
      </c>
    </row>
    <row r="5156">
      <c r="A5156" t="n" s="0">
        <v>5155.0</v>
      </c>
      <c r="B5156" t="s" s="0">
        <v>7288</v>
      </c>
      <c r="C5156" t="n" s="0">
        <v>0.0</v>
      </c>
    </row>
    <row r="5157">
      <c r="A5157" t="n" s="0">
        <v>5156.0</v>
      </c>
      <c r="B5157" t="s" s="0">
        <v>7289</v>
      </c>
      <c r="C5157" t="n" s="0">
        <v>0.0</v>
      </c>
    </row>
    <row r="5158">
      <c r="A5158" t="n" s="0">
        <v>5157.0</v>
      </c>
      <c r="B5158" t="s" s="0">
        <v>7290</v>
      </c>
      <c r="C5158" t="n" s="0">
        <v>0.0</v>
      </c>
    </row>
    <row r="5159">
      <c r="A5159" t="n" s="0">
        <v>5158.0</v>
      </c>
      <c r="B5159" t="s" s="0">
        <v>7291</v>
      </c>
      <c r="C5159" t="n" s="0">
        <v>0.0</v>
      </c>
    </row>
    <row r="5160">
      <c r="A5160" t="n" s="0">
        <v>5159.0</v>
      </c>
      <c r="B5160" t="s" s="0">
        <v>7292</v>
      </c>
      <c r="C5160" t="n" s="0">
        <v>0.0</v>
      </c>
    </row>
    <row r="5161">
      <c r="A5161" t="n" s="0">
        <v>5160.0</v>
      </c>
      <c r="B5161" t="s" s="0">
        <v>7293</v>
      </c>
      <c r="C5161" t="n" s="0">
        <v>0.0</v>
      </c>
    </row>
    <row r="5162">
      <c r="A5162" t="n" s="0">
        <v>5161.0</v>
      </c>
      <c r="B5162" t="s" s="0">
        <v>7294</v>
      </c>
      <c r="C5162" t="n" s="0">
        <v>0.0</v>
      </c>
    </row>
    <row r="5163">
      <c r="A5163" t="n" s="0">
        <v>5162.0</v>
      </c>
      <c r="B5163" t="s" s="0">
        <v>7295</v>
      </c>
      <c r="C5163" t="n" s="0">
        <v>0.0</v>
      </c>
    </row>
    <row r="5164">
      <c r="A5164" t="n" s="0">
        <v>5163.0</v>
      </c>
      <c r="B5164" t="s" s="0">
        <v>7296</v>
      </c>
      <c r="C5164" t="n" s="0">
        <v>0.0</v>
      </c>
    </row>
    <row r="5165">
      <c r="A5165" t="n" s="0">
        <v>5164.0</v>
      </c>
      <c r="B5165" t="s" s="0">
        <v>7297</v>
      </c>
      <c r="C5165" t="n" s="0">
        <v>0.0</v>
      </c>
    </row>
    <row r="5166">
      <c r="A5166" t="n" s="0">
        <v>5165.0</v>
      </c>
      <c r="B5166" t="s" s="0">
        <v>7298</v>
      </c>
      <c r="C5166" t="n" s="0">
        <v>0.0</v>
      </c>
    </row>
    <row r="5167">
      <c r="A5167" t="n" s="0">
        <v>5166.0</v>
      </c>
      <c r="B5167" t="s" s="0">
        <v>7299</v>
      </c>
      <c r="C5167" t="n" s="0">
        <v>0.0</v>
      </c>
    </row>
    <row r="5168">
      <c r="A5168" t="n" s="0">
        <v>5167.0</v>
      </c>
      <c r="B5168" t="s" s="0">
        <v>7300</v>
      </c>
      <c r="C5168" t="n" s="0">
        <v>0.0</v>
      </c>
    </row>
    <row r="5169">
      <c r="A5169" t="n" s="0">
        <v>5168.0</v>
      </c>
      <c r="B5169" t="s" s="0">
        <v>7301</v>
      </c>
      <c r="C5169" t="n" s="0">
        <v>0.0</v>
      </c>
    </row>
    <row r="5170">
      <c r="A5170" t="n" s="0">
        <v>5169.0</v>
      </c>
      <c r="B5170" t="s" s="0">
        <v>7302</v>
      </c>
      <c r="C5170" t="n" s="0">
        <v>0.0</v>
      </c>
    </row>
    <row r="5171">
      <c r="A5171" t="n" s="0">
        <v>5170.0</v>
      </c>
      <c r="B5171" t="s" s="0">
        <v>7303</v>
      </c>
      <c r="C5171" t="n" s="0">
        <v>0.0</v>
      </c>
    </row>
    <row r="5172">
      <c r="A5172" t="n" s="0">
        <v>5171.0</v>
      </c>
      <c r="B5172" t="s" s="0">
        <v>7304</v>
      </c>
      <c r="C5172" t="n" s="0">
        <v>0.0</v>
      </c>
    </row>
    <row r="5173">
      <c r="A5173" t="n" s="0">
        <v>5172.0</v>
      </c>
      <c r="B5173" t="s" s="0">
        <v>7305</v>
      </c>
      <c r="C5173" t="n" s="0">
        <v>0.0</v>
      </c>
    </row>
    <row r="5174">
      <c r="A5174" t="n" s="0">
        <v>5173.0</v>
      </c>
      <c r="B5174" t="s" s="0">
        <v>7306</v>
      </c>
      <c r="C5174" t="n" s="0">
        <v>0.0</v>
      </c>
    </row>
    <row r="5175">
      <c r="A5175" t="n" s="0">
        <v>5174.0</v>
      </c>
      <c r="B5175" t="s" s="0">
        <v>7307</v>
      </c>
      <c r="C5175" t="n" s="0">
        <v>0.0</v>
      </c>
    </row>
    <row r="5176">
      <c r="A5176" t="n" s="0">
        <v>5175.0</v>
      </c>
      <c r="B5176" t="s" s="0">
        <v>7308</v>
      </c>
      <c r="C5176" t="n" s="0">
        <v>0.0</v>
      </c>
    </row>
    <row r="5177">
      <c r="A5177" t="n" s="0">
        <v>5176.0</v>
      </c>
      <c r="B5177" t="s" s="0">
        <v>7309</v>
      </c>
      <c r="C5177" t="n" s="0">
        <v>0.0</v>
      </c>
    </row>
    <row r="5178">
      <c r="A5178" t="n" s="0">
        <v>5177.0</v>
      </c>
      <c r="B5178" t="s" s="0">
        <v>7310</v>
      </c>
      <c r="C5178" t="n" s="0">
        <v>0.0</v>
      </c>
    </row>
    <row r="5179">
      <c r="A5179" t="n" s="0">
        <v>5178.0</v>
      </c>
      <c r="B5179" t="s" s="0">
        <v>7311</v>
      </c>
      <c r="C5179" t="n" s="0">
        <v>0.0</v>
      </c>
    </row>
    <row r="5180">
      <c r="A5180" t="n" s="0">
        <v>5179.0</v>
      </c>
      <c r="B5180" t="s" s="0">
        <v>7312</v>
      </c>
      <c r="C5180" t="n" s="0">
        <v>0.0</v>
      </c>
    </row>
    <row r="5181">
      <c r="A5181" t="n" s="0">
        <v>5180.0</v>
      </c>
      <c r="B5181" t="s" s="0">
        <v>7313</v>
      </c>
      <c r="C5181" t="n" s="0">
        <v>0.0</v>
      </c>
    </row>
    <row r="5182">
      <c r="A5182" t="n" s="0">
        <v>5181.0</v>
      </c>
      <c r="B5182" t="s" s="0">
        <v>7314</v>
      </c>
      <c r="C5182" t="n" s="0">
        <v>0.0</v>
      </c>
    </row>
    <row r="5183">
      <c r="A5183" t="n" s="0">
        <v>5182.0</v>
      </c>
      <c r="B5183" t="s" s="0">
        <v>7315</v>
      </c>
      <c r="C5183" t="n" s="0">
        <v>0.0</v>
      </c>
    </row>
    <row r="5184">
      <c r="A5184" t="n" s="0">
        <v>5183.0</v>
      </c>
      <c r="B5184" t="s" s="0">
        <v>7316</v>
      </c>
      <c r="C5184" t="n" s="0">
        <v>0.0</v>
      </c>
    </row>
    <row r="5185">
      <c r="A5185" t="n" s="0">
        <v>5184.0</v>
      </c>
      <c r="B5185" t="s" s="0">
        <v>7317</v>
      </c>
      <c r="C5185" t="n" s="0">
        <v>0.0</v>
      </c>
    </row>
    <row r="5186">
      <c r="A5186" t="n" s="0">
        <v>5185.0</v>
      </c>
      <c r="B5186" t="s" s="0">
        <v>7318</v>
      </c>
      <c r="C5186" t="n" s="0">
        <v>0.0</v>
      </c>
    </row>
    <row r="5187">
      <c r="A5187" t="n" s="0">
        <v>5186.0</v>
      </c>
      <c r="B5187" t="s" s="0">
        <v>7319</v>
      </c>
      <c r="C5187" t="n" s="0">
        <v>0.0</v>
      </c>
    </row>
    <row r="5188">
      <c r="A5188" t="n" s="0">
        <v>5187.0</v>
      </c>
      <c r="B5188" t="s" s="0">
        <v>7320</v>
      </c>
      <c r="C5188" t="n" s="0">
        <v>0.0</v>
      </c>
    </row>
    <row r="5189">
      <c r="A5189" t="n" s="0">
        <v>5188.0</v>
      </c>
      <c r="B5189" t="s" s="0">
        <v>7321</v>
      </c>
      <c r="C5189" t="n" s="0">
        <v>0.0</v>
      </c>
    </row>
    <row r="5190">
      <c r="A5190" t="n" s="0">
        <v>5189.0</v>
      </c>
      <c r="B5190" t="s" s="0">
        <v>7322</v>
      </c>
      <c r="C5190" t="n" s="0">
        <v>0.0</v>
      </c>
    </row>
    <row r="5191">
      <c r="A5191" t="n" s="0">
        <v>5190.0</v>
      </c>
      <c r="B5191" t="s" s="0">
        <v>7323</v>
      </c>
      <c r="C5191" t="n" s="0">
        <v>0.0</v>
      </c>
    </row>
    <row r="5192">
      <c r="A5192" t="n" s="0">
        <v>5191.0</v>
      </c>
      <c r="B5192" t="s" s="0">
        <v>7324</v>
      </c>
      <c r="C5192" t="n" s="0">
        <v>0.0</v>
      </c>
    </row>
    <row r="5193">
      <c r="A5193" t="n" s="0">
        <v>5192.0</v>
      </c>
      <c r="B5193" t="s" s="0">
        <v>7325</v>
      </c>
      <c r="C5193" t="n" s="0">
        <v>0.0</v>
      </c>
    </row>
    <row r="5194">
      <c r="A5194" t="n" s="0">
        <v>5193.0</v>
      </c>
      <c r="B5194" t="s" s="0">
        <v>7326</v>
      </c>
      <c r="C5194" t="n" s="0">
        <v>0.0</v>
      </c>
    </row>
    <row r="5195">
      <c r="A5195" t="n" s="0">
        <v>5194.0</v>
      </c>
      <c r="B5195" t="s" s="0">
        <v>7327</v>
      </c>
      <c r="C5195" t="n" s="0">
        <v>0.0</v>
      </c>
    </row>
    <row r="5196">
      <c r="A5196" t="n" s="0">
        <v>5195.0</v>
      </c>
      <c r="B5196" t="s" s="0">
        <v>7328</v>
      </c>
      <c r="C5196" t="n" s="0">
        <v>0.0</v>
      </c>
    </row>
    <row r="5197">
      <c r="A5197" t="n" s="0">
        <v>5196.0</v>
      </c>
      <c r="B5197" t="s" s="0">
        <v>7329</v>
      </c>
      <c r="C5197" t="n" s="0">
        <v>0.0</v>
      </c>
    </row>
    <row r="5198">
      <c r="A5198" t="n" s="0">
        <v>5197.0</v>
      </c>
      <c r="B5198" t="s" s="0">
        <v>7330</v>
      </c>
      <c r="C5198" t="n" s="0">
        <v>0.0</v>
      </c>
    </row>
    <row r="5199">
      <c r="A5199" t="n" s="0">
        <v>5198.0</v>
      </c>
      <c r="B5199" t="s" s="0">
        <v>7331</v>
      </c>
      <c r="C5199" t="n" s="0">
        <v>0.0</v>
      </c>
    </row>
    <row r="5200">
      <c r="A5200" t="n" s="0">
        <v>5199.0</v>
      </c>
      <c r="B5200" t="s" s="0">
        <v>7332</v>
      </c>
      <c r="C5200" t="n" s="0">
        <v>0.0</v>
      </c>
    </row>
    <row r="5201">
      <c r="A5201" t="n" s="0">
        <v>5200.0</v>
      </c>
      <c r="B5201" t="s" s="0">
        <v>7333</v>
      </c>
      <c r="C5201" t="n" s="0">
        <v>0.0</v>
      </c>
    </row>
    <row r="5202">
      <c r="A5202" t="n" s="0">
        <v>5201.0</v>
      </c>
      <c r="B5202" t="s" s="0">
        <v>7334</v>
      </c>
      <c r="C5202" t="n" s="0">
        <v>0.0</v>
      </c>
    </row>
    <row r="5203">
      <c r="A5203" t="n" s="0">
        <v>5202.0</v>
      </c>
      <c r="B5203" t="s" s="0">
        <v>7335</v>
      </c>
      <c r="C5203" t="n" s="0">
        <v>0.0</v>
      </c>
    </row>
    <row r="5204">
      <c r="A5204" t="n" s="0">
        <v>5203.0</v>
      </c>
      <c r="B5204" t="s" s="0">
        <v>7336</v>
      </c>
      <c r="C5204" t="n" s="0">
        <v>0.0</v>
      </c>
    </row>
    <row r="5205">
      <c r="A5205" t="n" s="0">
        <v>5204.0</v>
      </c>
      <c r="B5205" t="s" s="0">
        <v>7337</v>
      </c>
      <c r="C5205" t="n" s="0">
        <v>0.0</v>
      </c>
    </row>
    <row r="5206">
      <c r="A5206" t="n" s="0">
        <v>5205.0</v>
      </c>
      <c r="B5206" t="s" s="0">
        <v>7338</v>
      </c>
      <c r="C5206" t="n" s="0">
        <v>0.0</v>
      </c>
    </row>
    <row r="5207">
      <c r="A5207" t="n" s="0">
        <v>5206.0</v>
      </c>
      <c r="B5207" t="s" s="0">
        <v>7339</v>
      </c>
      <c r="C5207" t="n" s="0">
        <v>0.0</v>
      </c>
    </row>
    <row r="5208">
      <c r="A5208" t="n" s="0">
        <v>5207.0</v>
      </c>
      <c r="B5208" t="s" s="0">
        <v>7340</v>
      </c>
      <c r="C5208" t="n" s="0">
        <v>0.0</v>
      </c>
    </row>
    <row r="5209">
      <c r="A5209" t="n" s="0">
        <v>5208.0</v>
      </c>
      <c r="B5209" t="s" s="0">
        <v>7341</v>
      </c>
      <c r="C5209" t="n" s="0">
        <v>0.0</v>
      </c>
    </row>
    <row r="5210">
      <c r="A5210" t="n" s="0">
        <v>5209.0</v>
      </c>
      <c r="B5210" t="s" s="0">
        <v>7342</v>
      </c>
      <c r="C5210" t="n" s="0">
        <v>0.0</v>
      </c>
    </row>
    <row r="5211">
      <c r="A5211" t="n" s="0">
        <v>5210.0</v>
      </c>
      <c r="B5211" t="s" s="0">
        <v>7343</v>
      </c>
      <c r="C5211" t="n" s="0">
        <v>0.0</v>
      </c>
    </row>
    <row r="5212">
      <c r="A5212" t="n" s="0">
        <v>5211.0</v>
      </c>
      <c r="B5212" t="s" s="0">
        <v>7344</v>
      </c>
      <c r="C5212" t="n" s="0">
        <v>0.0</v>
      </c>
    </row>
    <row r="5213">
      <c r="A5213" t="n" s="0">
        <v>5212.0</v>
      </c>
      <c r="B5213" t="s" s="0">
        <v>7345</v>
      </c>
      <c r="C5213" t="n" s="0">
        <v>0.0</v>
      </c>
    </row>
    <row r="5214">
      <c r="A5214" t="n" s="0">
        <v>5213.0</v>
      </c>
      <c r="B5214" t="s" s="0">
        <v>7346</v>
      </c>
      <c r="C5214" t="n" s="0">
        <v>0.0</v>
      </c>
    </row>
    <row r="5215">
      <c r="A5215" t="n" s="0">
        <v>5214.0</v>
      </c>
      <c r="B5215" t="s" s="0">
        <v>7347</v>
      </c>
      <c r="C5215" t="n" s="0">
        <v>0.0</v>
      </c>
    </row>
    <row r="5216">
      <c r="A5216" t="n" s="0">
        <v>5215.0</v>
      </c>
      <c r="B5216" t="s" s="0">
        <v>7348</v>
      </c>
      <c r="C5216" t="n" s="0">
        <v>0.0</v>
      </c>
    </row>
    <row r="5217">
      <c r="A5217" t="n" s="0">
        <v>5216.0</v>
      </c>
      <c r="B5217" t="s" s="0">
        <v>7349</v>
      </c>
      <c r="C5217" t="n" s="0">
        <v>0.0</v>
      </c>
    </row>
    <row r="5218">
      <c r="A5218" t="n" s="0">
        <v>5217.0</v>
      </c>
      <c r="B5218" t="s" s="0">
        <v>7350</v>
      </c>
      <c r="C5218" t="n" s="0">
        <v>0.0</v>
      </c>
    </row>
    <row r="5219">
      <c r="A5219" t="n" s="0">
        <v>5218.0</v>
      </c>
      <c r="B5219" t="s" s="0">
        <v>7351</v>
      </c>
      <c r="C5219" t="n" s="0">
        <v>0.0</v>
      </c>
    </row>
    <row r="5220">
      <c r="A5220" t="n" s="0">
        <v>5219.0</v>
      </c>
      <c r="B5220" t="s" s="0">
        <v>7352</v>
      </c>
      <c r="C5220" t="n" s="0">
        <v>0.0</v>
      </c>
    </row>
    <row r="5221">
      <c r="A5221" t="n" s="0">
        <v>5220.0</v>
      </c>
      <c r="B5221" t="s" s="0">
        <v>7353</v>
      </c>
      <c r="C5221" t="n" s="0">
        <v>0.0</v>
      </c>
    </row>
    <row r="5222">
      <c r="A5222" t="n" s="0">
        <v>5221.0</v>
      </c>
      <c r="B5222" t="s" s="0">
        <v>7354</v>
      </c>
      <c r="C5222" t="n" s="0">
        <v>0.0</v>
      </c>
    </row>
    <row r="5223">
      <c r="A5223" t="n" s="0">
        <v>5222.0</v>
      </c>
      <c r="B5223" t="s" s="0">
        <v>7355</v>
      </c>
      <c r="C5223" t="n" s="0">
        <v>0.0</v>
      </c>
    </row>
    <row r="5224">
      <c r="A5224" t="n" s="0">
        <v>5223.0</v>
      </c>
      <c r="B5224" t="s" s="0">
        <v>7356</v>
      </c>
      <c r="C5224" t="n" s="0">
        <v>0.0</v>
      </c>
    </row>
    <row r="5225">
      <c r="A5225" t="n" s="0">
        <v>5224.0</v>
      </c>
      <c r="B5225" t="s" s="0">
        <v>7357</v>
      </c>
      <c r="C5225" t="n" s="0">
        <v>0.0</v>
      </c>
    </row>
    <row r="5226">
      <c r="A5226" t="n" s="0">
        <v>5225.0</v>
      </c>
      <c r="B5226" t="s" s="0">
        <v>7358</v>
      </c>
      <c r="C5226" t="n" s="0">
        <v>0.0</v>
      </c>
    </row>
    <row r="5227">
      <c r="A5227" t="n" s="0">
        <v>5226.0</v>
      </c>
      <c r="B5227" t="s" s="0">
        <v>7359</v>
      </c>
      <c r="C5227" t="n" s="0">
        <v>0.0</v>
      </c>
    </row>
    <row r="5228">
      <c r="A5228" t="n" s="0">
        <v>5227.0</v>
      </c>
      <c r="B5228" t="s" s="0">
        <v>7360</v>
      </c>
      <c r="C5228" t="n" s="0">
        <v>0.0</v>
      </c>
    </row>
    <row r="5229">
      <c r="A5229" t="n" s="0">
        <v>5228.0</v>
      </c>
      <c r="B5229" t="s" s="0">
        <v>7361</v>
      </c>
      <c r="C5229" t="n" s="0">
        <v>0.0</v>
      </c>
    </row>
    <row r="5230">
      <c r="A5230" t="n" s="0">
        <v>5229.0</v>
      </c>
      <c r="B5230" t="s" s="0">
        <v>7362</v>
      </c>
      <c r="C5230" t="n" s="0">
        <v>0.0</v>
      </c>
    </row>
    <row r="5231">
      <c r="A5231" t="n" s="0">
        <v>5230.0</v>
      </c>
      <c r="B5231" t="s" s="0">
        <v>7363</v>
      </c>
      <c r="C5231" t="n" s="0">
        <v>0.0</v>
      </c>
    </row>
    <row r="5232">
      <c r="A5232" t="n" s="0">
        <v>5231.0</v>
      </c>
      <c r="B5232" t="s" s="0">
        <v>7364</v>
      </c>
      <c r="C5232" t="n" s="0">
        <v>0.0</v>
      </c>
    </row>
    <row r="5233">
      <c r="A5233" t="n" s="0">
        <v>5232.0</v>
      </c>
      <c r="B5233" t="s" s="0">
        <v>7365</v>
      </c>
      <c r="C5233" t="n" s="0">
        <v>0.0</v>
      </c>
    </row>
    <row r="5234">
      <c r="A5234" t="n" s="0">
        <v>5233.0</v>
      </c>
      <c r="B5234" t="s" s="0">
        <v>7366</v>
      </c>
      <c r="C5234" t="n" s="0">
        <v>0.0</v>
      </c>
    </row>
    <row r="5235">
      <c r="A5235" t="n" s="0">
        <v>5234.0</v>
      </c>
      <c r="B5235" t="s" s="0">
        <v>7367</v>
      </c>
      <c r="C5235" t="n" s="0">
        <v>0.0</v>
      </c>
    </row>
    <row r="5236">
      <c r="A5236" t="n" s="0">
        <v>5235.0</v>
      </c>
      <c r="B5236" t="s" s="0">
        <v>7368</v>
      </c>
      <c r="C5236" t="n" s="0">
        <v>0.0</v>
      </c>
    </row>
    <row r="5237">
      <c r="A5237" t="n" s="0">
        <v>5236.0</v>
      </c>
      <c r="B5237" t="s" s="0">
        <v>7369</v>
      </c>
      <c r="C5237" t="n" s="0">
        <v>0.0</v>
      </c>
    </row>
    <row r="5238">
      <c r="A5238" t="n" s="0">
        <v>5237.0</v>
      </c>
      <c r="B5238" t="s" s="0">
        <v>7370</v>
      </c>
      <c r="C5238" t="n" s="0">
        <v>0.0</v>
      </c>
    </row>
    <row r="5239">
      <c r="A5239" t="n" s="0">
        <v>5238.0</v>
      </c>
      <c r="B5239" t="s" s="0">
        <v>7371</v>
      </c>
      <c r="C5239" t="n" s="0">
        <v>0.0</v>
      </c>
    </row>
    <row r="5240">
      <c r="A5240" t="n" s="0">
        <v>5239.0</v>
      </c>
      <c r="B5240" t="s" s="0">
        <v>7372</v>
      </c>
      <c r="C5240" t="n" s="0">
        <v>0.0</v>
      </c>
    </row>
    <row r="5241">
      <c r="A5241" t="n" s="0">
        <v>5240.0</v>
      </c>
      <c r="B5241" t="s" s="0">
        <v>7373</v>
      </c>
      <c r="C5241" t="n" s="0">
        <v>0.0</v>
      </c>
    </row>
    <row r="5242">
      <c r="A5242" t="n" s="0">
        <v>5241.0</v>
      </c>
      <c r="B5242" t="s" s="0">
        <v>7374</v>
      </c>
      <c r="C5242" t="n" s="0">
        <v>0.0</v>
      </c>
    </row>
    <row r="5243">
      <c r="A5243" t="n" s="0">
        <v>5242.0</v>
      </c>
      <c r="B5243" t="s" s="0">
        <v>7375</v>
      </c>
      <c r="C5243" t="n" s="0">
        <v>0.0</v>
      </c>
    </row>
    <row r="5244">
      <c r="A5244" t="n" s="0">
        <v>5243.0</v>
      </c>
      <c r="B5244" t="s" s="0">
        <v>7376</v>
      </c>
      <c r="C5244" t="n" s="0">
        <v>0.0</v>
      </c>
    </row>
    <row r="5245">
      <c r="A5245" t="n" s="0">
        <v>5244.0</v>
      </c>
      <c r="B5245" t="s" s="0">
        <v>7377</v>
      </c>
      <c r="C5245" t="n" s="0">
        <v>0.0</v>
      </c>
    </row>
    <row r="5246">
      <c r="A5246" t="n" s="0">
        <v>5245.0</v>
      </c>
      <c r="B5246" t="s" s="0">
        <v>7378</v>
      </c>
      <c r="C5246" t="n" s="0">
        <v>0.0</v>
      </c>
    </row>
    <row r="5247">
      <c r="A5247" t="n" s="0">
        <v>5246.0</v>
      </c>
      <c r="B5247" t="s" s="0">
        <v>7379</v>
      </c>
      <c r="C5247" t="n" s="0">
        <v>0.0</v>
      </c>
    </row>
    <row r="5248">
      <c r="A5248" t="n" s="0">
        <v>5247.0</v>
      </c>
      <c r="B5248" t="s" s="0">
        <v>7380</v>
      </c>
      <c r="C5248" t="n" s="0">
        <v>0.0</v>
      </c>
    </row>
    <row r="5249">
      <c r="A5249" t="n" s="0">
        <v>5248.0</v>
      </c>
      <c r="B5249" t="s" s="0">
        <v>7381</v>
      </c>
      <c r="C5249" t="n" s="0">
        <v>0.0</v>
      </c>
    </row>
    <row r="5250">
      <c r="A5250" t="n" s="0">
        <v>5249.0</v>
      </c>
      <c r="B5250" t="s" s="0">
        <v>7382</v>
      </c>
      <c r="C5250" t="n" s="0">
        <v>0.0</v>
      </c>
    </row>
    <row r="5251">
      <c r="A5251" t="n" s="0">
        <v>5250.0</v>
      </c>
      <c r="B5251" t="s" s="0">
        <v>7383</v>
      </c>
      <c r="C5251" t="n" s="0">
        <v>0.0</v>
      </c>
    </row>
    <row r="5252">
      <c r="A5252" t="n" s="0">
        <v>5251.0</v>
      </c>
      <c r="B5252" t="s" s="0">
        <v>7384</v>
      </c>
      <c r="C5252" t="n" s="0">
        <v>0.0</v>
      </c>
    </row>
    <row r="5253">
      <c r="A5253" t="n" s="0">
        <v>5252.0</v>
      </c>
      <c r="B5253" t="s" s="0">
        <v>7385</v>
      </c>
      <c r="C5253" t="n" s="0">
        <v>0.0</v>
      </c>
    </row>
    <row r="5254">
      <c r="A5254" t="n" s="0">
        <v>5253.0</v>
      </c>
      <c r="B5254" t="s" s="0">
        <v>7386</v>
      </c>
      <c r="C5254" t="n" s="0">
        <v>0.0</v>
      </c>
    </row>
    <row r="5255">
      <c r="A5255" t="n" s="0">
        <v>5254.0</v>
      </c>
      <c r="B5255" t="s" s="0">
        <v>7387</v>
      </c>
      <c r="C5255" t="n" s="0">
        <v>0.0</v>
      </c>
    </row>
    <row r="5256">
      <c r="A5256" t="n" s="0">
        <v>5255.0</v>
      </c>
      <c r="B5256" t="s" s="0">
        <v>7388</v>
      </c>
      <c r="C5256" t="n" s="0">
        <v>0.0</v>
      </c>
    </row>
    <row r="5257">
      <c r="A5257" t="n" s="0">
        <v>5256.0</v>
      </c>
      <c r="B5257" t="s" s="0">
        <v>7389</v>
      </c>
      <c r="C5257" t="n" s="0">
        <v>0.0</v>
      </c>
    </row>
    <row r="5258">
      <c r="A5258" t="n" s="0">
        <v>5257.0</v>
      </c>
      <c r="B5258" t="s" s="0">
        <v>7390</v>
      </c>
      <c r="C5258" t="n" s="0">
        <v>0.0</v>
      </c>
    </row>
    <row r="5259">
      <c r="A5259" t="n" s="0">
        <v>5258.0</v>
      </c>
      <c r="B5259" t="s" s="0">
        <v>7391</v>
      </c>
      <c r="C5259" t="n" s="0">
        <v>0.0</v>
      </c>
    </row>
    <row r="5260">
      <c r="A5260" t="n" s="0">
        <v>5259.0</v>
      </c>
      <c r="B5260" t="s" s="0">
        <v>7392</v>
      </c>
      <c r="C5260" t="n" s="0">
        <v>0.0</v>
      </c>
    </row>
    <row r="5261">
      <c r="A5261" t="n" s="0">
        <v>5260.0</v>
      </c>
      <c r="B5261" t="s" s="0">
        <v>7393</v>
      </c>
      <c r="C5261" t="n" s="0">
        <v>0.0</v>
      </c>
    </row>
    <row r="5262">
      <c r="A5262" t="n" s="0">
        <v>5261.0</v>
      </c>
      <c r="B5262" t="s" s="0">
        <v>7394</v>
      </c>
      <c r="C5262" t="n" s="0">
        <v>0.0</v>
      </c>
    </row>
    <row r="5263">
      <c r="A5263" t="n" s="0">
        <v>5262.0</v>
      </c>
      <c r="B5263" t="s" s="0">
        <v>7395</v>
      </c>
      <c r="C5263" t="n" s="0">
        <v>0.0</v>
      </c>
    </row>
    <row r="5264">
      <c r="A5264" t="n" s="0">
        <v>5263.0</v>
      </c>
      <c r="B5264" t="s" s="0">
        <v>7396</v>
      </c>
      <c r="C5264" t="n" s="0">
        <v>0.0</v>
      </c>
    </row>
    <row r="5265">
      <c r="A5265" t="n" s="0">
        <v>5264.0</v>
      </c>
      <c r="B5265" t="s" s="0">
        <v>7397</v>
      </c>
      <c r="C5265" t="n" s="0">
        <v>0.0</v>
      </c>
    </row>
    <row r="5266">
      <c r="A5266" t="n" s="0">
        <v>5265.0</v>
      </c>
      <c r="B5266" t="s" s="0">
        <v>7398</v>
      </c>
      <c r="C5266" t="n" s="0">
        <v>0.0</v>
      </c>
    </row>
    <row r="5267">
      <c r="A5267" t="n" s="0">
        <v>5266.0</v>
      </c>
      <c r="B5267" t="s" s="0">
        <v>7399</v>
      </c>
      <c r="C5267" t="n" s="0">
        <v>0.0</v>
      </c>
    </row>
    <row r="5268">
      <c r="A5268" t="n" s="0">
        <v>5267.0</v>
      </c>
      <c r="B5268" t="s" s="0">
        <v>7400</v>
      </c>
      <c r="C5268" t="n" s="0">
        <v>0.0</v>
      </c>
    </row>
    <row r="5269">
      <c r="A5269" t="n" s="0">
        <v>5268.0</v>
      </c>
      <c r="B5269" t="s" s="0">
        <v>7401</v>
      </c>
      <c r="C5269" t="n" s="0">
        <v>0.0</v>
      </c>
    </row>
    <row r="5270">
      <c r="A5270" t="n" s="0">
        <v>5269.0</v>
      </c>
      <c r="B5270" t="s" s="0">
        <v>7402</v>
      </c>
      <c r="C5270" t="n" s="0">
        <v>0.0</v>
      </c>
    </row>
    <row r="5271">
      <c r="A5271" t="n" s="0">
        <v>5270.0</v>
      </c>
      <c r="B5271" t="s" s="0">
        <v>7403</v>
      </c>
      <c r="C5271" t="n" s="0">
        <v>0.0</v>
      </c>
    </row>
    <row r="5272">
      <c r="A5272" t="n" s="0">
        <v>5271.0</v>
      </c>
      <c r="B5272" t="s" s="0">
        <v>7404</v>
      </c>
      <c r="C5272" t="n" s="0">
        <v>0.0</v>
      </c>
    </row>
    <row r="5273">
      <c r="A5273" t="n" s="0">
        <v>5272.0</v>
      </c>
      <c r="B5273" t="s" s="0">
        <v>7405</v>
      </c>
      <c r="C5273" t="n" s="0">
        <v>0.0</v>
      </c>
    </row>
    <row r="5274">
      <c r="A5274" t="n" s="0">
        <v>5273.0</v>
      </c>
      <c r="B5274" t="s" s="0">
        <v>7406</v>
      </c>
      <c r="C5274" t="n" s="0">
        <v>0.0</v>
      </c>
    </row>
    <row r="5275">
      <c r="A5275" t="n" s="0">
        <v>5274.0</v>
      </c>
      <c r="B5275" t="s" s="0">
        <v>7407</v>
      </c>
      <c r="C5275" t="n" s="0">
        <v>0.0</v>
      </c>
    </row>
    <row r="5276">
      <c r="A5276" t="n" s="0">
        <v>5275.0</v>
      </c>
      <c r="B5276" t="s" s="0">
        <v>7408</v>
      </c>
      <c r="C5276" t="n" s="0">
        <v>0.0</v>
      </c>
    </row>
    <row r="5277">
      <c r="A5277" t="n" s="0">
        <v>5276.0</v>
      </c>
      <c r="B5277" t="s" s="0">
        <v>7409</v>
      </c>
      <c r="C5277" t="n" s="0">
        <v>0.0</v>
      </c>
    </row>
    <row r="5278">
      <c r="A5278" t="n" s="0">
        <v>5277.0</v>
      </c>
      <c r="B5278" t="s" s="0">
        <v>7410</v>
      </c>
      <c r="C5278" t="n" s="0">
        <v>0.0</v>
      </c>
    </row>
    <row r="5279">
      <c r="A5279" t="n" s="0">
        <v>5278.0</v>
      </c>
      <c r="B5279" t="s" s="0">
        <v>7411</v>
      </c>
      <c r="C5279" t="n" s="0">
        <v>0.0</v>
      </c>
    </row>
    <row r="5280">
      <c r="A5280" t="n" s="0">
        <v>5279.0</v>
      </c>
      <c r="B5280" t="s" s="0">
        <v>7412</v>
      </c>
      <c r="C5280" t="n" s="0">
        <v>0.0</v>
      </c>
    </row>
    <row r="5281">
      <c r="A5281" t="n" s="0">
        <v>5280.0</v>
      </c>
      <c r="B5281" t="s" s="0">
        <v>7413</v>
      </c>
      <c r="C5281" t="n" s="0">
        <v>0.0</v>
      </c>
    </row>
    <row r="5282">
      <c r="A5282" t="n" s="0">
        <v>5281.0</v>
      </c>
      <c r="B5282" t="s" s="0">
        <v>7414</v>
      </c>
      <c r="C5282" t="n" s="0">
        <v>0.0</v>
      </c>
    </row>
    <row r="5283">
      <c r="A5283" t="n" s="0">
        <v>5282.0</v>
      </c>
      <c r="B5283" t="s" s="0">
        <v>7415</v>
      </c>
      <c r="C5283" t="n" s="0">
        <v>0.0</v>
      </c>
    </row>
    <row r="5284">
      <c r="A5284" t="n" s="0">
        <v>5283.0</v>
      </c>
      <c r="B5284" t="s" s="0">
        <v>7416</v>
      </c>
      <c r="C5284" t="n" s="0">
        <v>0.0</v>
      </c>
    </row>
    <row r="5285">
      <c r="A5285" t="n" s="0">
        <v>5284.0</v>
      </c>
      <c r="B5285" t="s" s="0">
        <v>7417</v>
      </c>
      <c r="C5285" t="n" s="0">
        <v>0.0</v>
      </c>
    </row>
    <row r="5286">
      <c r="A5286" t="n" s="0">
        <v>5285.0</v>
      </c>
      <c r="B5286" t="s" s="0">
        <v>7418</v>
      </c>
      <c r="C5286" t="n" s="0">
        <v>0.0</v>
      </c>
    </row>
    <row r="5287">
      <c r="A5287" t="n" s="0">
        <v>5286.0</v>
      </c>
      <c r="B5287" t="s" s="0">
        <v>7419</v>
      </c>
      <c r="C5287" t="n" s="0">
        <v>0.0</v>
      </c>
    </row>
    <row r="5288">
      <c r="A5288" t="n" s="0">
        <v>5287.0</v>
      </c>
      <c r="B5288" t="s" s="0">
        <v>7420</v>
      </c>
      <c r="C5288" t="n" s="0">
        <v>0.0</v>
      </c>
    </row>
    <row r="5289">
      <c r="A5289" t="n" s="0">
        <v>5288.0</v>
      </c>
      <c r="B5289" t="s" s="0">
        <v>7421</v>
      </c>
      <c r="C5289" t="n" s="0">
        <v>0.0</v>
      </c>
    </row>
    <row r="5290">
      <c r="A5290" t="n" s="0">
        <v>5289.0</v>
      </c>
      <c r="B5290" t="s" s="0">
        <v>7422</v>
      </c>
      <c r="C5290" t="n" s="0">
        <v>0.0</v>
      </c>
    </row>
    <row r="5291">
      <c r="A5291" t="n" s="0">
        <v>5290.0</v>
      </c>
      <c r="B5291" t="s" s="0">
        <v>7423</v>
      </c>
      <c r="C5291" t="n" s="0">
        <v>0.0</v>
      </c>
    </row>
    <row r="5292">
      <c r="A5292" t="n" s="0">
        <v>5291.0</v>
      </c>
      <c r="B5292" t="s" s="0">
        <v>7424</v>
      </c>
      <c r="C5292" t="n" s="0">
        <v>0.0</v>
      </c>
    </row>
    <row r="5293">
      <c r="A5293" t="n" s="0">
        <v>5292.0</v>
      </c>
      <c r="B5293" t="s" s="0">
        <v>7425</v>
      </c>
      <c r="C5293" t="n" s="0">
        <v>0.0</v>
      </c>
    </row>
    <row r="5294">
      <c r="A5294" t="n" s="0">
        <v>5293.0</v>
      </c>
      <c r="B5294" t="s" s="0">
        <v>7426</v>
      </c>
      <c r="C5294" t="n" s="0">
        <v>0.0</v>
      </c>
    </row>
    <row r="5295">
      <c r="A5295" t="n" s="0">
        <v>5294.0</v>
      </c>
      <c r="B5295" t="s" s="0">
        <v>7427</v>
      </c>
      <c r="C5295" t="n" s="0">
        <v>0.0</v>
      </c>
    </row>
    <row r="5296">
      <c r="A5296" t="n" s="0">
        <v>5295.0</v>
      </c>
      <c r="B5296" t="s" s="0">
        <v>7428</v>
      </c>
      <c r="C5296" t="n" s="0">
        <v>0.0</v>
      </c>
    </row>
    <row r="5297">
      <c r="A5297" t="n" s="0">
        <v>5296.0</v>
      </c>
      <c r="B5297" t="s" s="0">
        <v>7429</v>
      </c>
      <c r="C5297" t="n" s="0">
        <v>0.0</v>
      </c>
    </row>
    <row r="5298">
      <c r="A5298" t="n" s="0">
        <v>5297.0</v>
      </c>
      <c r="B5298" t="s" s="0">
        <v>7430</v>
      </c>
      <c r="C5298" t="n" s="0">
        <v>0.0</v>
      </c>
    </row>
    <row r="5299">
      <c r="A5299" t="n" s="0">
        <v>5298.0</v>
      </c>
      <c r="B5299" t="s" s="0">
        <v>7431</v>
      </c>
      <c r="C5299" t="n" s="0">
        <v>0.0</v>
      </c>
    </row>
    <row r="5300">
      <c r="A5300" t="n" s="0">
        <v>5299.0</v>
      </c>
      <c r="B5300" t="s" s="0">
        <v>7432</v>
      </c>
      <c r="C5300" t="n" s="0">
        <v>0.0</v>
      </c>
    </row>
    <row r="5301">
      <c r="A5301" t="n" s="0">
        <v>5300.0</v>
      </c>
      <c r="B5301" t="s" s="0">
        <v>7433</v>
      </c>
      <c r="C5301" t="n" s="0">
        <v>0.0</v>
      </c>
    </row>
    <row r="5302">
      <c r="A5302" t="n" s="0">
        <v>5301.0</v>
      </c>
      <c r="B5302" t="s" s="0">
        <v>7434</v>
      </c>
      <c r="C5302" t="n" s="0">
        <v>0.0</v>
      </c>
    </row>
    <row r="5303">
      <c r="A5303" t="n" s="0">
        <v>5302.0</v>
      </c>
      <c r="B5303" t="s" s="0">
        <v>7435</v>
      </c>
      <c r="C5303" t="n" s="0">
        <v>0.0</v>
      </c>
    </row>
    <row r="5304">
      <c r="A5304" t="n" s="0">
        <v>5303.0</v>
      </c>
      <c r="B5304" t="s" s="0">
        <v>7436</v>
      </c>
      <c r="C5304" t="n" s="0">
        <v>0.0</v>
      </c>
    </row>
    <row r="5305">
      <c r="A5305" t="n" s="0">
        <v>5304.0</v>
      </c>
      <c r="B5305" t="s" s="0">
        <v>7437</v>
      </c>
      <c r="C5305" t="n" s="0">
        <v>0.0</v>
      </c>
    </row>
    <row r="5306">
      <c r="A5306" t="n" s="0">
        <v>5305.0</v>
      </c>
      <c r="B5306" t="s" s="0">
        <v>7438</v>
      </c>
      <c r="C5306" t="n" s="0">
        <v>0.0</v>
      </c>
    </row>
    <row r="5307">
      <c r="A5307" t="n" s="0">
        <v>5306.0</v>
      </c>
      <c r="B5307" t="s" s="0">
        <v>7439</v>
      </c>
      <c r="C5307" t="n" s="0">
        <v>0.0</v>
      </c>
    </row>
    <row r="5308">
      <c r="A5308" t="n" s="0">
        <v>5307.0</v>
      </c>
      <c r="B5308" t="s" s="0">
        <v>7440</v>
      </c>
      <c r="C5308" t="n" s="0">
        <v>0.0</v>
      </c>
    </row>
    <row r="5309">
      <c r="A5309" t="n" s="0">
        <v>5308.0</v>
      </c>
      <c r="B5309" t="s" s="0">
        <v>7441</v>
      </c>
      <c r="C5309" t="n" s="0">
        <v>0.0</v>
      </c>
    </row>
    <row r="5310">
      <c r="A5310" t="n" s="0">
        <v>5309.0</v>
      </c>
      <c r="B5310" t="s" s="0">
        <v>7442</v>
      </c>
      <c r="C5310" t="n" s="0">
        <v>0.0</v>
      </c>
    </row>
    <row r="5311">
      <c r="A5311" t="n" s="0">
        <v>5310.0</v>
      </c>
      <c r="B5311" t="s" s="0">
        <v>7443</v>
      </c>
      <c r="C5311" t="n" s="0">
        <v>0.0</v>
      </c>
    </row>
    <row r="5312">
      <c r="A5312" t="n" s="0">
        <v>5311.0</v>
      </c>
      <c r="B5312" t="s" s="0">
        <v>7444</v>
      </c>
      <c r="C5312" t="n" s="0">
        <v>0.0</v>
      </c>
    </row>
    <row r="5313">
      <c r="A5313" t="n" s="0">
        <v>5312.0</v>
      </c>
      <c r="B5313" t="s" s="0">
        <v>7445</v>
      </c>
      <c r="C5313" t="n" s="0">
        <v>0.0</v>
      </c>
    </row>
    <row r="5314">
      <c r="A5314" t="n" s="0">
        <v>5313.0</v>
      </c>
      <c r="B5314" t="s" s="0">
        <v>7446</v>
      </c>
      <c r="C5314" t="n" s="0">
        <v>0.0</v>
      </c>
    </row>
    <row r="5315">
      <c r="A5315" t="n" s="0">
        <v>5314.0</v>
      </c>
      <c r="B5315" t="s" s="0">
        <v>7447</v>
      </c>
      <c r="C5315" t="n" s="0">
        <v>0.0</v>
      </c>
    </row>
    <row r="5316">
      <c r="A5316" t="n" s="0">
        <v>5315.0</v>
      </c>
      <c r="B5316" t="s" s="0">
        <v>7448</v>
      </c>
      <c r="C5316" t="n" s="0">
        <v>0.0</v>
      </c>
    </row>
    <row r="5317">
      <c r="A5317" t="n" s="0">
        <v>5316.0</v>
      </c>
      <c r="B5317" t="s" s="0">
        <v>7449</v>
      </c>
      <c r="C5317" t="n" s="0">
        <v>0.0</v>
      </c>
    </row>
    <row r="5318">
      <c r="A5318" t="n" s="0">
        <v>5317.0</v>
      </c>
      <c r="B5318" t="s" s="0">
        <v>7450</v>
      </c>
      <c r="C5318" t="n" s="0">
        <v>0.0</v>
      </c>
    </row>
    <row r="5319">
      <c r="A5319" t="n" s="0">
        <v>5318.0</v>
      </c>
      <c r="B5319" t="s" s="0">
        <v>7451</v>
      </c>
      <c r="C5319" t="n" s="0">
        <v>0.0</v>
      </c>
    </row>
    <row r="5320">
      <c r="A5320" t="n" s="0">
        <v>5319.0</v>
      </c>
      <c r="B5320" t="s" s="0">
        <v>7452</v>
      </c>
      <c r="C5320" t="n" s="0">
        <v>0.0</v>
      </c>
    </row>
    <row r="5321">
      <c r="A5321" t="n" s="0">
        <v>5320.0</v>
      </c>
      <c r="B5321" t="s" s="0">
        <v>7453</v>
      </c>
      <c r="C5321" t="n" s="0">
        <v>0.0</v>
      </c>
    </row>
    <row r="5322">
      <c r="A5322" t="n" s="0">
        <v>5321.0</v>
      </c>
      <c r="B5322" t="s" s="0">
        <v>7454</v>
      </c>
      <c r="C5322" t="n" s="0">
        <v>0.0</v>
      </c>
    </row>
    <row r="5323">
      <c r="A5323" t="n" s="0">
        <v>5322.0</v>
      </c>
      <c r="B5323" t="s" s="0">
        <v>7455</v>
      </c>
      <c r="C5323" t="n" s="0">
        <v>0.0</v>
      </c>
    </row>
    <row r="5324">
      <c r="A5324" t="n" s="0">
        <v>5323.0</v>
      </c>
      <c r="B5324" t="s" s="0">
        <v>7456</v>
      </c>
      <c r="C5324" t="n" s="0">
        <v>0.0</v>
      </c>
    </row>
    <row r="5325">
      <c r="A5325" t="n" s="0">
        <v>5324.0</v>
      </c>
      <c r="B5325" t="s" s="0">
        <v>7457</v>
      </c>
      <c r="C5325" t="n" s="0">
        <v>0.0</v>
      </c>
    </row>
    <row r="5326">
      <c r="A5326" t="n" s="0">
        <v>5325.0</v>
      </c>
      <c r="B5326" t="s" s="0">
        <v>7458</v>
      </c>
      <c r="C5326" t="n" s="0">
        <v>0.0</v>
      </c>
    </row>
    <row r="5327">
      <c r="A5327" t="n" s="0">
        <v>5326.0</v>
      </c>
      <c r="B5327" t="s" s="0">
        <v>7459</v>
      </c>
      <c r="C5327" t="n" s="0">
        <v>0.0</v>
      </c>
    </row>
    <row r="5328">
      <c r="A5328" t="n" s="0">
        <v>5327.0</v>
      </c>
      <c r="B5328" t="s" s="0">
        <v>7460</v>
      </c>
      <c r="C5328" t="n" s="0">
        <v>0.0</v>
      </c>
    </row>
    <row r="5329">
      <c r="A5329" t="n" s="0">
        <v>5328.0</v>
      </c>
      <c r="B5329" t="s" s="0">
        <v>7461</v>
      </c>
      <c r="C5329" t="n" s="0">
        <v>0.0</v>
      </c>
    </row>
    <row r="5330">
      <c r="A5330" t="n" s="0">
        <v>5329.0</v>
      </c>
      <c r="B5330" t="s" s="0">
        <v>7462</v>
      </c>
      <c r="C5330" t="n" s="0">
        <v>0.0</v>
      </c>
    </row>
    <row r="5331">
      <c r="A5331" t="n" s="0">
        <v>5330.0</v>
      </c>
      <c r="B5331" t="s" s="0">
        <v>7463</v>
      </c>
      <c r="C5331" t="n" s="0">
        <v>0.0</v>
      </c>
    </row>
    <row r="5332">
      <c r="A5332" t="n" s="0">
        <v>5331.0</v>
      </c>
      <c r="B5332" t="s" s="0">
        <v>7464</v>
      </c>
      <c r="C5332" t="n" s="0">
        <v>0.0</v>
      </c>
    </row>
    <row r="5333">
      <c r="A5333" t="n" s="0">
        <v>5332.0</v>
      </c>
      <c r="B5333" t="s" s="0">
        <v>7465</v>
      </c>
      <c r="C5333" t="n" s="0">
        <v>0.0</v>
      </c>
    </row>
    <row r="5334">
      <c r="A5334" t="n" s="0">
        <v>5333.0</v>
      </c>
      <c r="B5334" t="s" s="0">
        <v>7466</v>
      </c>
      <c r="C5334" t="n" s="0">
        <v>0.0</v>
      </c>
    </row>
    <row r="5335">
      <c r="A5335" t="n" s="0">
        <v>5334.0</v>
      </c>
      <c r="B5335" t="s" s="0">
        <v>7467</v>
      </c>
      <c r="C5335" t="n" s="0">
        <v>0.0</v>
      </c>
    </row>
    <row r="5336">
      <c r="A5336" t="n" s="0">
        <v>5335.0</v>
      </c>
      <c r="B5336" t="s" s="0">
        <v>7468</v>
      </c>
      <c r="C5336" t="n" s="0">
        <v>0.0</v>
      </c>
    </row>
    <row r="5337">
      <c r="A5337" t="n" s="0">
        <v>5336.0</v>
      </c>
      <c r="B5337" t="s" s="0">
        <v>7469</v>
      </c>
      <c r="C5337" t="n" s="0">
        <v>0.0</v>
      </c>
    </row>
    <row r="5338">
      <c r="A5338" t="n" s="0">
        <v>5337.0</v>
      </c>
      <c r="B5338" t="s" s="0">
        <v>7470</v>
      </c>
      <c r="C5338" t="n" s="0">
        <v>0.0</v>
      </c>
    </row>
    <row r="5339">
      <c r="A5339" t="n" s="0">
        <v>5338.0</v>
      </c>
      <c r="B5339" t="s" s="0">
        <v>7471</v>
      </c>
      <c r="C5339" t="n" s="0">
        <v>0.0</v>
      </c>
    </row>
    <row r="5340">
      <c r="A5340" t="n" s="0">
        <v>5339.0</v>
      </c>
      <c r="B5340" t="s" s="0">
        <v>7472</v>
      </c>
      <c r="C5340" t="n" s="0">
        <v>0.0</v>
      </c>
    </row>
    <row r="5341">
      <c r="A5341" t="n" s="0">
        <v>5340.0</v>
      </c>
      <c r="B5341" t="s" s="0">
        <v>7473</v>
      </c>
      <c r="C5341" t="n" s="0">
        <v>0.0</v>
      </c>
    </row>
    <row r="5342">
      <c r="A5342" t="n" s="0">
        <v>5341.0</v>
      </c>
      <c r="B5342" t="s" s="0">
        <v>7474</v>
      </c>
      <c r="C5342" t="n" s="0">
        <v>0.0</v>
      </c>
    </row>
    <row r="5343">
      <c r="A5343" t="n" s="0">
        <v>5342.0</v>
      </c>
      <c r="B5343" t="s" s="0">
        <v>7475</v>
      </c>
      <c r="C5343" t="n" s="0">
        <v>0.0</v>
      </c>
    </row>
    <row r="5344">
      <c r="A5344" t="n" s="0">
        <v>5343.0</v>
      </c>
      <c r="B5344" t="s" s="0">
        <v>7476</v>
      </c>
      <c r="C5344" t="n" s="0">
        <v>0.0</v>
      </c>
    </row>
    <row r="5345">
      <c r="A5345" t="n" s="0">
        <v>5344.0</v>
      </c>
      <c r="B5345" t="s" s="0">
        <v>7477</v>
      </c>
      <c r="C5345" t="n" s="0">
        <v>0.0</v>
      </c>
    </row>
    <row r="5346">
      <c r="A5346" t="n" s="0">
        <v>5345.0</v>
      </c>
      <c r="B5346" t="s" s="0">
        <v>7478</v>
      </c>
      <c r="C5346" t="n" s="0">
        <v>0.0</v>
      </c>
    </row>
    <row r="5347">
      <c r="A5347" t="n" s="0">
        <v>5346.0</v>
      </c>
      <c r="B5347" t="s" s="0">
        <v>7479</v>
      </c>
      <c r="C5347" t="n" s="0">
        <v>0.0</v>
      </c>
    </row>
    <row r="5348">
      <c r="A5348" t="n" s="0">
        <v>5347.0</v>
      </c>
      <c r="B5348" t="s" s="0">
        <v>7480</v>
      </c>
      <c r="C5348" t="n" s="0">
        <v>0.0</v>
      </c>
    </row>
    <row r="5349">
      <c r="A5349" t="n" s="0">
        <v>5348.0</v>
      </c>
      <c r="B5349" t="s" s="0">
        <v>7481</v>
      </c>
      <c r="C5349" t="n" s="0">
        <v>0.0</v>
      </c>
    </row>
    <row r="5350">
      <c r="A5350" t="n" s="0">
        <v>5349.0</v>
      </c>
      <c r="B5350" t="s" s="0">
        <v>7482</v>
      </c>
      <c r="C5350" t="n" s="0">
        <v>0.0</v>
      </c>
    </row>
    <row r="5351">
      <c r="A5351" t="n" s="0">
        <v>5350.0</v>
      </c>
      <c r="B5351" t="s" s="0">
        <v>7483</v>
      </c>
      <c r="C5351" t="n" s="0">
        <v>0.0</v>
      </c>
    </row>
    <row r="5352">
      <c r="A5352" t="n" s="0">
        <v>5351.0</v>
      </c>
      <c r="B5352" t="s" s="0">
        <v>7484</v>
      </c>
      <c r="C5352" t="n" s="0">
        <v>0.0</v>
      </c>
    </row>
    <row r="5353">
      <c r="A5353" t="n" s="0">
        <v>5352.0</v>
      </c>
      <c r="B5353" t="s" s="0">
        <v>7485</v>
      </c>
      <c r="C5353" t="n" s="0">
        <v>0.0</v>
      </c>
    </row>
    <row r="5354">
      <c r="A5354" t="n" s="0">
        <v>5353.0</v>
      </c>
      <c r="B5354" t="s" s="0">
        <v>7486</v>
      </c>
      <c r="C5354" t="n" s="0">
        <v>0.0</v>
      </c>
    </row>
    <row r="5355">
      <c r="A5355" t="n" s="0">
        <v>5354.0</v>
      </c>
      <c r="B5355" t="s" s="0">
        <v>7487</v>
      </c>
      <c r="C5355" t="n" s="0">
        <v>0.0</v>
      </c>
    </row>
    <row r="5356">
      <c r="A5356" t="n" s="0">
        <v>5355.0</v>
      </c>
      <c r="B5356" t="s" s="0">
        <v>7488</v>
      </c>
      <c r="C5356" t="n" s="0">
        <v>0.0</v>
      </c>
    </row>
    <row r="5357">
      <c r="A5357" t="n" s="0">
        <v>5356.0</v>
      </c>
      <c r="B5357" t="s" s="0">
        <v>7489</v>
      </c>
      <c r="C5357" t="n" s="0">
        <v>0.0</v>
      </c>
    </row>
    <row r="5358">
      <c r="A5358" t="n" s="0">
        <v>5357.0</v>
      </c>
      <c r="B5358" t="s" s="0">
        <v>7490</v>
      </c>
      <c r="C5358" t="n" s="0">
        <v>0.0</v>
      </c>
    </row>
    <row r="5359">
      <c r="A5359" t="n" s="0">
        <v>5358.0</v>
      </c>
      <c r="B5359" t="s" s="0">
        <v>7491</v>
      </c>
      <c r="C5359" t="n" s="0">
        <v>0.0</v>
      </c>
    </row>
    <row r="5360">
      <c r="A5360" t="n" s="0">
        <v>5359.0</v>
      </c>
      <c r="B5360" t="s" s="0">
        <v>7492</v>
      </c>
      <c r="C5360" t="n" s="0">
        <v>0.0</v>
      </c>
    </row>
    <row r="5361">
      <c r="A5361" t="n" s="0">
        <v>5360.0</v>
      </c>
      <c r="B5361" t="s" s="0">
        <v>7493</v>
      </c>
      <c r="C5361" t="n" s="0">
        <v>0.0</v>
      </c>
    </row>
    <row r="5362">
      <c r="A5362" t="n" s="0">
        <v>5361.0</v>
      </c>
      <c r="B5362" t="s" s="0">
        <v>7494</v>
      </c>
      <c r="C5362" t="n" s="0">
        <v>0.0</v>
      </c>
    </row>
    <row r="5363">
      <c r="A5363" t="n" s="0">
        <v>5362.0</v>
      </c>
      <c r="B5363" t="s" s="0">
        <v>7495</v>
      </c>
      <c r="C5363" t="n" s="0">
        <v>0.0</v>
      </c>
    </row>
    <row r="5364">
      <c r="A5364" t="n" s="0">
        <v>5363.0</v>
      </c>
      <c r="B5364" t="s" s="0">
        <v>7496</v>
      </c>
      <c r="C5364" t="n" s="0">
        <v>0.0</v>
      </c>
    </row>
    <row r="5365">
      <c r="A5365" t="n" s="0">
        <v>5364.0</v>
      </c>
      <c r="B5365" t="s" s="0">
        <v>7497</v>
      </c>
      <c r="C5365" t="n" s="0">
        <v>0.0</v>
      </c>
    </row>
    <row r="5366">
      <c r="A5366" t="n" s="0">
        <v>5365.0</v>
      </c>
      <c r="B5366" t="s" s="0">
        <v>7498</v>
      </c>
      <c r="C5366" t="n" s="0">
        <v>0.0</v>
      </c>
    </row>
    <row r="5367">
      <c r="A5367" t="n" s="0">
        <v>5366.0</v>
      </c>
      <c r="B5367" t="s" s="0">
        <v>7499</v>
      </c>
      <c r="C5367" t="n" s="0">
        <v>0.0</v>
      </c>
    </row>
    <row r="5368">
      <c r="A5368" t="n" s="0">
        <v>5367.0</v>
      </c>
      <c r="B5368" t="s" s="0">
        <v>7500</v>
      </c>
      <c r="C5368" t="n" s="0">
        <v>0.0</v>
      </c>
    </row>
    <row r="5369">
      <c r="A5369" t="n" s="0">
        <v>5368.0</v>
      </c>
      <c r="B5369" t="s" s="0">
        <v>7501</v>
      </c>
      <c r="C5369" t="n" s="0">
        <v>0.0</v>
      </c>
    </row>
    <row r="5370">
      <c r="A5370" t="n" s="0">
        <v>5369.0</v>
      </c>
      <c r="B5370" t="s" s="0">
        <v>7502</v>
      </c>
      <c r="C5370" t="n" s="0">
        <v>0.0</v>
      </c>
    </row>
    <row r="5371">
      <c r="A5371" t="n" s="0">
        <v>5370.0</v>
      </c>
      <c r="B5371" t="s" s="0">
        <v>7503</v>
      </c>
      <c r="C5371" t="n" s="0">
        <v>0.0</v>
      </c>
    </row>
    <row r="5372">
      <c r="A5372" t="n" s="0">
        <v>5371.0</v>
      </c>
      <c r="B5372" t="s" s="0">
        <v>7504</v>
      </c>
      <c r="C5372" t="n" s="0">
        <v>0.0</v>
      </c>
    </row>
    <row r="5373">
      <c r="A5373" t="n" s="0">
        <v>5372.0</v>
      </c>
      <c r="B5373" t="s" s="0">
        <v>7505</v>
      </c>
      <c r="C5373" t="n" s="0">
        <v>0.0</v>
      </c>
    </row>
    <row r="5374">
      <c r="A5374" t="n" s="0">
        <v>5373.0</v>
      </c>
      <c r="B5374" t="s" s="0">
        <v>7506</v>
      </c>
      <c r="C5374" t="n" s="0">
        <v>0.0</v>
      </c>
    </row>
    <row r="5375">
      <c r="A5375" t="n" s="0">
        <v>5374.0</v>
      </c>
      <c r="B5375" t="s" s="0">
        <v>7507</v>
      </c>
      <c r="C5375" t="n" s="0">
        <v>0.0</v>
      </c>
    </row>
    <row r="5376">
      <c r="A5376" t="n" s="0">
        <v>5375.0</v>
      </c>
      <c r="B5376" t="s" s="0">
        <v>7508</v>
      </c>
      <c r="C5376" t="n" s="0">
        <v>0.0</v>
      </c>
    </row>
    <row r="5377">
      <c r="A5377" t="n" s="0">
        <v>5376.0</v>
      </c>
      <c r="B5377" t="s" s="0">
        <v>7509</v>
      </c>
      <c r="C5377" t="n" s="0">
        <v>0.0</v>
      </c>
    </row>
    <row r="5378">
      <c r="A5378" t="n" s="0">
        <v>5377.0</v>
      </c>
      <c r="B5378" t="s" s="0">
        <v>7510</v>
      </c>
      <c r="C5378" t="n" s="0">
        <v>0.0</v>
      </c>
    </row>
    <row r="5379">
      <c r="A5379" t="n" s="0">
        <v>5378.0</v>
      </c>
      <c r="B5379" t="s" s="0">
        <v>7511</v>
      </c>
      <c r="C5379" t="n" s="0">
        <v>0.0</v>
      </c>
    </row>
    <row r="5380">
      <c r="A5380" t="n" s="0">
        <v>5379.0</v>
      </c>
      <c r="B5380" t="s" s="0">
        <v>7512</v>
      </c>
      <c r="C5380" t="n" s="0">
        <v>0.0</v>
      </c>
    </row>
    <row r="5381">
      <c r="A5381" t="n" s="0">
        <v>5380.0</v>
      </c>
      <c r="B5381" t="s" s="0">
        <v>7513</v>
      </c>
      <c r="C5381" t="n" s="0">
        <v>0.0</v>
      </c>
    </row>
    <row r="5382">
      <c r="A5382" t="n" s="0">
        <v>5381.0</v>
      </c>
      <c r="B5382" t="s" s="0">
        <v>7514</v>
      </c>
      <c r="C5382" t="n" s="0">
        <v>0.0</v>
      </c>
    </row>
    <row r="5383">
      <c r="A5383" t="n" s="0">
        <v>5382.0</v>
      </c>
      <c r="B5383" t="s" s="0">
        <v>7515</v>
      </c>
      <c r="C5383" t="n" s="0">
        <v>0.0</v>
      </c>
    </row>
    <row r="5384">
      <c r="A5384" t="n" s="0">
        <v>5383.0</v>
      </c>
      <c r="B5384" t="s" s="0">
        <v>7516</v>
      </c>
      <c r="C5384" t="n" s="0">
        <v>0.0</v>
      </c>
    </row>
    <row r="5385">
      <c r="A5385" t="n" s="0">
        <v>5384.0</v>
      </c>
      <c r="B5385" t="s" s="0">
        <v>7517</v>
      </c>
      <c r="C5385" t="n" s="0">
        <v>0.0</v>
      </c>
    </row>
    <row r="5386">
      <c r="A5386" t="n" s="0">
        <v>5385.0</v>
      </c>
      <c r="B5386" t="s" s="0">
        <v>7518</v>
      </c>
      <c r="C5386" t="n" s="0">
        <v>0.0</v>
      </c>
    </row>
    <row r="5387">
      <c r="A5387" t="n" s="0">
        <v>5386.0</v>
      </c>
      <c r="B5387" t="s" s="0">
        <v>7519</v>
      </c>
      <c r="C5387" t="n" s="0">
        <v>0.0</v>
      </c>
    </row>
    <row r="5388">
      <c r="A5388" t="n" s="0">
        <v>5387.0</v>
      </c>
      <c r="B5388" t="s" s="0">
        <v>7520</v>
      </c>
      <c r="C5388" t="n" s="0">
        <v>0.0</v>
      </c>
    </row>
    <row r="5389">
      <c r="A5389" t="n" s="0">
        <v>5388.0</v>
      </c>
      <c r="B5389" t="s" s="0">
        <v>7521</v>
      </c>
      <c r="C5389" t="n" s="0">
        <v>0.0</v>
      </c>
    </row>
    <row r="5390">
      <c r="A5390" t="n" s="0">
        <v>5389.0</v>
      </c>
      <c r="B5390" t="s" s="0">
        <v>7522</v>
      </c>
      <c r="C5390" t="n" s="0">
        <v>0.0</v>
      </c>
    </row>
    <row r="5391">
      <c r="A5391" t="n" s="0">
        <v>5390.0</v>
      </c>
      <c r="B5391" t="s" s="0">
        <v>7523</v>
      </c>
      <c r="C5391" t="n" s="0">
        <v>0.0</v>
      </c>
    </row>
    <row r="5392">
      <c r="A5392" t="n" s="0">
        <v>5391.0</v>
      </c>
      <c r="B5392" t="s" s="0">
        <v>7524</v>
      </c>
      <c r="C5392" t="n" s="0">
        <v>0.0</v>
      </c>
    </row>
    <row r="5393">
      <c r="A5393" t="n" s="0">
        <v>5392.0</v>
      </c>
      <c r="B5393" t="s" s="0">
        <v>7525</v>
      </c>
      <c r="C5393" t="n" s="0">
        <v>0.0</v>
      </c>
    </row>
    <row r="5394">
      <c r="A5394" t="n" s="0">
        <v>5393.0</v>
      </c>
      <c r="B5394" t="s" s="0">
        <v>7526</v>
      </c>
      <c r="C5394" t="n" s="0">
        <v>0.0</v>
      </c>
    </row>
    <row r="5395">
      <c r="A5395" t="n" s="0">
        <v>5394.0</v>
      </c>
      <c r="B5395" t="s" s="0">
        <v>7527</v>
      </c>
      <c r="C5395" t="n" s="0">
        <v>0.0</v>
      </c>
    </row>
    <row r="5396">
      <c r="A5396" t="n" s="0">
        <v>5395.0</v>
      </c>
      <c r="B5396" t="s" s="0">
        <v>7528</v>
      </c>
      <c r="C5396" t="n" s="0">
        <v>0.0</v>
      </c>
    </row>
    <row r="5397">
      <c r="A5397" t="n" s="0">
        <v>5396.0</v>
      </c>
      <c r="B5397" t="s" s="0">
        <v>7529</v>
      </c>
      <c r="C5397" t="n" s="0">
        <v>0.0</v>
      </c>
    </row>
    <row r="5398">
      <c r="A5398" t="n" s="0">
        <v>5397.0</v>
      </c>
      <c r="B5398" t="s" s="0">
        <v>7530</v>
      </c>
      <c r="C5398" t="n" s="0">
        <v>0.0</v>
      </c>
    </row>
    <row r="5399">
      <c r="A5399" t="n" s="0">
        <v>5398.0</v>
      </c>
      <c r="B5399" t="s" s="0">
        <v>7531</v>
      </c>
      <c r="C5399" t="n" s="0">
        <v>0.0</v>
      </c>
    </row>
    <row r="5400">
      <c r="A5400" t="n" s="0">
        <v>5399.0</v>
      </c>
      <c r="B5400" t="s" s="0">
        <v>7532</v>
      </c>
      <c r="C5400" t="n" s="0">
        <v>0.0</v>
      </c>
    </row>
    <row r="5401">
      <c r="A5401" t="n" s="0">
        <v>5400.0</v>
      </c>
      <c r="B5401" t="s" s="0">
        <v>7533</v>
      </c>
      <c r="C5401" t="n" s="0">
        <v>0.0</v>
      </c>
    </row>
    <row r="5402">
      <c r="A5402" t="n" s="0">
        <v>5401.0</v>
      </c>
      <c r="B5402" t="s" s="0">
        <v>7534</v>
      </c>
      <c r="C5402" t="n" s="0">
        <v>0.0</v>
      </c>
    </row>
    <row r="5403">
      <c r="A5403" t="n" s="0">
        <v>5402.0</v>
      </c>
      <c r="B5403" t="s" s="0">
        <v>7535</v>
      </c>
      <c r="C5403" t="n" s="0">
        <v>0.0</v>
      </c>
    </row>
    <row r="5404">
      <c r="A5404" t="n" s="0">
        <v>5403.0</v>
      </c>
      <c r="B5404" t="s" s="0">
        <v>7536</v>
      </c>
      <c r="C5404" t="n" s="0">
        <v>0.0</v>
      </c>
    </row>
    <row r="5405">
      <c r="A5405" t="n" s="0">
        <v>5404.0</v>
      </c>
      <c r="B5405" t="s" s="0">
        <v>7537</v>
      </c>
      <c r="C5405" t="n" s="0">
        <v>0.0</v>
      </c>
    </row>
    <row r="5406">
      <c r="A5406" t="n" s="0">
        <v>5405.0</v>
      </c>
      <c r="B5406" t="s" s="0">
        <v>7538</v>
      </c>
      <c r="C5406" t="n" s="0">
        <v>0.0</v>
      </c>
    </row>
    <row r="5407">
      <c r="A5407" t="n" s="0">
        <v>5406.0</v>
      </c>
      <c r="B5407" t="s" s="0">
        <v>7539</v>
      </c>
      <c r="C5407" t="n" s="0">
        <v>0.0</v>
      </c>
    </row>
    <row r="5408">
      <c r="A5408" t="n" s="0">
        <v>5407.0</v>
      </c>
      <c r="B5408" t="s" s="0">
        <v>7540</v>
      </c>
      <c r="C5408" t="n" s="0">
        <v>0.0</v>
      </c>
    </row>
    <row r="5409">
      <c r="A5409" t="n" s="0">
        <v>5408.0</v>
      </c>
      <c r="B5409" t="s" s="0">
        <v>7541</v>
      </c>
      <c r="C5409" t="n" s="0">
        <v>0.0</v>
      </c>
    </row>
    <row r="5410">
      <c r="A5410" t="n" s="0">
        <v>5409.0</v>
      </c>
      <c r="B5410" t="s" s="0">
        <v>7542</v>
      </c>
      <c r="C5410" t="n" s="0">
        <v>0.0</v>
      </c>
    </row>
    <row r="5411">
      <c r="A5411" t="n" s="0">
        <v>5410.0</v>
      </c>
      <c r="B5411" t="s" s="0">
        <v>7543</v>
      </c>
      <c r="C5411" t="n" s="0">
        <v>0.0</v>
      </c>
    </row>
    <row r="5412">
      <c r="A5412" t="n" s="0">
        <v>5411.0</v>
      </c>
      <c r="B5412" t="s" s="0">
        <v>7544</v>
      </c>
      <c r="C5412" t="n" s="0">
        <v>0.0</v>
      </c>
    </row>
    <row r="5413">
      <c r="A5413" t="n" s="0">
        <v>5412.0</v>
      </c>
      <c r="B5413" t="s" s="0">
        <v>7545</v>
      </c>
      <c r="C5413" t="n" s="0">
        <v>0.0</v>
      </c>
    </row>
    <row r="5414">
      <c r="A5414" t="n" s="0">
        <v>5413.0</v>
      </c>
      <c r="B5414" t="s" s="0">
        <v>7546</v>
      </c>
      <c r="C5414" t="n" s="0">
        <v>0.0</v>
      </c>
    </row>
    <row r="5415">
      <c r="A5415" t="n" s="0">
        <v>5414.0</v>
      </c>
      <c r="B5415" t="s" s="0">
        <v>7547</v>
      </c>
      <c r="C5415" t="n" s="0">
        <v>0.0</v>
      </c>
    </row>
    <row r="5416">
      <c r="A5416" t="n" s="0">
        <v>5415.0</v>
      </c>
      <c r="B5416" t="s" s="0">
        <v>7548</v>
      </c>
      <c r="C5416" t="n" s="0">
        <v>0.0</v>
      </c>
    </row>
    <row r="5417">
      <c r="A5417" t="n" s="0">
        <v>5416.0</v>
      </c>
      <c r="B5417" t="s" s="0">
        <v>7549</v>
      </c>
      <c r="C5417" t="n" s="0">
        <v>0.0</v>
      </c>
    </row>
    <row r="5418">
      <c r="A5418" t="n" s="0">
        <v>5417.0</v>
      </c>
      <c r="B5418" t="s" s="0">
        <v>7550</v>
      </c>
      <c r="C5418" t="n" s="0">
        <v>0.0</v>
      </c>
    </row>
    <row r="5419">
      <c r="A5419" t="n" s="0">
        <v>5418.0</v>
      </c>
      <c r="B5419" t="s" s="0">
        <v>7551</v>
      </c>
      <c r="C5419" t="n" s="0">
        <v>0.0</v>
      </c>
    </row>
    <row r="5420">
      <c r="A5420" t="n" s="0">
        <v>5419.0</v>
      </c>
      <c r="B5420" t="s" s="0">
        <v>7552</v>
      </c>
      <c r="C5420" t="n" s="0">
        <v>0.0</v>
      </c>
    </row>
    <row r="5421">
      <c r="A5421" t="n" s="0">
        <v>5420.0</v>
      </c>
      <c r="B5421" t="s" s="0">
        <v>7553</v>
      </c>
      <c r="C5421" t="n" s="0">
        <v>0.0</v>
      </c>
    </row>
    <row r="5422">
      <c r="A5422" t="n" s="0">
        <v>5421.0</v>
      </c>
      <c r="B5422" t="s" s="0">
        <v>7554</v>
      </c>
      <c r="C5422" t="n" s="0">
        <v>0.0</v>
      </c>
    </row>
    <row r="5423">
      <c r="A5423" t="n" s="0">
        <v>5422.0</v>
      </c>
      <c r="B5423" t="s" s="0">
        <v>7555</v>
      </c>
      <c r="C5423" t="n" s="0">
        <v>0.0</v>
      </c>
    </row>
    <row r="5424">
      <c r="A5424" t="n" s="0">
        <v>5423.0</v>
      </c>
      <c r="B5424" t="s" s="0">
        <v>7556</v>
      </c>
      <c r="C5424" t="n" s="0">
        <v>0.0</v>
      </c>
    </row>
    <row r="5425">
      <c r="A5425" t="n" s="0">
        <v>5424.0</v>
      </c>
      <c r="B5425" t="s" s="0">
        <v>7557</v>
      </c>
      <c r="C5425" t="n" s="0">
        <v>0.0</v>
      </c>
    </row>
    <row r="5426">
      <c r="A5426" t="n" s="0">
        <v>5425.0</v>
      </c>
      <c r="B5426" t="s" s="0">
        <v>7558</v>
      </c>
      <c r="C5426" t="n" s="0">
        <v>0.0</v>
      </c>
    </row>
    <row r="5427">
      <c r="A5427" t="n" s="0">
        <v>5426.0</v>
      </c>
      <c r="B5427" t="s" s="0">
        <v>7559</v>
      </c>
      <c r="C5427" t="n" s="0">
        <v>0.0</v>
      </c>
    </row>
    <row r="5428">
      <c r="A5428" t="n" s="0">
        <v>5427.0</v>
      </c>
      <c r="B5428" t="s" s="0">
        <v>7560</v>
      </c>
      <c r="C5428" t="n" s="0">
        <v>0.0</v>
      </c>
    </row>
    <row r="5429">
      <c r="A5429" t="n" s="0">
        <v>5428.0</v>
      </c>
      <c r="B5429" t="s" s="0">
        <v>7561</v>
      </c>
      <c r="C5429" t="n" s="0">
        <v>0.0</v>
      </c>
    </row>
    <row r="5430">
      <c r="A5430" t="n" s="0">
        <v>5429.0</v>
      </c>
      <c r="B5430" t="s" s="0">
        <v>7562</v>
      </c>
      <c r="C5430" t="n" s="0">
        <v>0.0</v>
      </c>
    </row>
    <row r="5431">
      <c r="A5431" t="n" s="0">
        <v>5430.0</v>
      </c>
      <c r="B5431" t="s" s="0">
        <v>7563</v>
      </c>
      <c r="C5431" t="n" s="0">
        <v>0.0</v>
      </c>
    </row>
    <row r="5432">
      <c r="A5432" t="n" s="0">
        <v>5431.0</v>
      </c>
      <c r="B5432" t="s" s="0">
        <v>7564</v>
      </c>
      <c r="C5432" t="n" s="0">
        <v>0.0</v>
      </c>
    </row>
    <row r="5433">
      <c r="A5433" t="n" s="0">
        <v>5432.0</v>
      </c>
      <c r="B5433" t="s" s="0">
        <v>7565</v>
      </c>
      <c r="C5433" t="n" s="0">
        <v>0.0</v>
      </c>
    </row>
    <row r="5434">
      <c r="A5434" t="n" s="0">
        <v>5433.0</v>
      </c>
      <c r="B5434" t="s" s="0">
        <v>7566</v>
      </c>
      <c r="C5434" t="n" s="0">
        <v>0.0</v>
      </c>
    </row>
    <row r="5435">
      <c r="A5435" t="n" s="0">
        <v>5434.0</v>
      </c>
      <c r="B5435" t="s" s="0">
        <v>7567</v>
      </c>
      <c r="C5435" t="n" s="0">
        <v>0.0</v>
      </c>
    </row>
    <row r="5436">
      <c r="A5436" t="n" s="0">
        <v>5435.0</v>
      </c>
      <c r="B5436" t="s" s="0">
        <v>7568</v>
      </c>
      <c r="C5436" t="n" s="0">
        <v>0.0</v>
      </c>
    </row>
    <row r="5437">
      <c r="A5437" t="n" s="0">
        <v>5436.0</v>
      </c>
      <c r="B5437" t="s" s="0">
        <v>7569</v>
      </c>
      <c r="C5437" t="n" s="0">
        <v>0.0</v>
      </c>
    </row>
    <row r="5438">
      <c r="A5438" t="n" s="0">
        <v>5437.0</v>
      </c>
      <c r="B5438" t="s" s="0">
        <v>7570</v>
      </c>
      <c r="C5438" t="n" s="0">
        <v>0.0</v>
      </c>
    </row>
    <row r="5439">
      <c r="A5439" t="n" s="0">
        <v>5438.0</v>
      </c>
      <c r="B5439" t="s" s="0">
        <v>7571</v>
      </c>
      <c r="C5439" t="n" s="0">
        <v>0.0</v>
      </c>
    </row>
    <row r="5440">
      <c r="A5440" t="n" s="0">
        <v>5439.0</v>
      </c>
      <c r="B5440" t="s" s="0">
        <v>7572</v>
      </c>
      <c r="C5440" t="n" s="0">
        <v>0.0</v>
      </c>
    </row>
    <row r="5441">
      <c r="A5441" t="n" s="0">
        <v>5440.0</v>
      </c>
      <c r="B5441" t="s" s="0">
        <v>7573</v>
      </c>
      <c r="C5441" t="n" s="0">
        <v>0.0</v>
      </c>
    </row>
    <row r="5442">
      <c r="A5442" t="n" s="0">
        <v>5441.0</v>
      </c>
      <c r="B5442" t="s" s="0">
        <v>7574</v>
      </c>
      <c r="C5442" t="n" s="0">
        <v>0.0</v>
      </c>
    </row>
    <row r="5443">
      <c r="A5443" t="n" s="0">
        <v>5442.0</v>
      </c>
      <c r="B5443" t="s" s="0">
        <v>7575</v>
      </c>
      <c r="C5443" t="n" s="0">
        <v>0.0</v>
      </c>
    </row>
    <row r="5444">
      <c r="A5444" t="n" s="0">
        <v>5443.0</v>
      </c>
      <c r="B5444" t="s" s="0">
        <v>7576</v>
      </c>
      <c r="C5444" t="n" s="0">
        <v>0.0</v>
      </c>
    </row>
    <row r="5445">
      <c r="A5445" t="n" s="0">
        <v>5444.0</v>
      </c>
      <c r="B5445" t="s" s="0">
        <v>7577</v>
      </c>
      <c r="C5445" t="n" s="0">
        <v>0.0</v>
      </c>
    </row>
    <row r="5446">
      <c r="A5446" t="n" s="0">
        <v>5445.0</v>
      </c>
      <c r="B5446" t="s" s="0">
        <v>7578</v>
      </c>
      <c r="C5446" t="n" s="0">
        <v>0.0</v>
      </c>
    </row>
    <row r="5447">
      <c r="A5447" t="n" s="0">
        <v>5446.0</v>
      </c>
      <c r="B5447" t="s" s="0">
        <v>7579</v>
      </c>
      <c r="C5447" t="n" s="0">
        <v>0.0</v>
      </c>
    </row>
    <row r="5448">
      <c r="A5448" t="n" s="0">
        <v>5447.0</v>
      </c>
      <c r="B5448" t="s" s="0">
        <v>7580</v>
      </c>
      <c r="C5448" t="n" s="0">
        <v>0.0</v>
      </c>
    </row>
    <row r="5449">
      <c r="A5449" t="n" s="0">
        <v>5448.0</v>
      </c>
      <c r="B5449" t="s" s="0">
        <v>7581</v>
      </c>
      <c r="C5449" t="n" s="0">
        <v>0.0</v>
      </c>
    </row>
    <row r="5450">
      <c r="A5450" t="n" s="0">
        <v>5449.0</v>
      </c>
      <c r="B5450" t="s" s="0">
        <v>7582</v>
      </c>
      <c r="C5450" t="n" s="0">
        <v>0.0</v>
      </c>
    </row>
    <row r="5451">
      <c r="A5451" t="n" s="0">
        <v>5450.0</v>
      </c>
      <c r="B5451" t="s" s="0">
        <v>7583</v>
      </c>
      <c r="C5451" t="n" s="0">
        <v>0.0</v>
      </c>
    </row>
    <row r="5452">
      <c r="A5452" t="n" s="0">
        <v>5451.0</v>
      </c>
      <c r="B5452" t="s" s="0">
        <v>7584</v>
      </c>
      <c r="C5452" t="n" s="0">
        <v>0.0</v>
      </c>
    </row>
    <row r="5453">
      <c r="A5453" t="n" s="0">
        <v>5452.0</v>
      </c>
      <c r="B5453" t="s" s="0">
        <v>7585</v>
      </c>
      <c r="C5453" t="n" s="0">
        <v>0.0</v>
      </c>
    </row>
    <row r="5454">
      <c r="A5454" t="n" s="0">
        <v>5453.0</v>
      </c>
      <c r="B5454" t="s" s="0">
        <v>7586</v>
      </c>
      <c r="C5454" t="n" s="0">
        <v>0.0</v>
      </c>
    </row>
    <row r="5455">
      <c r="A5455" t="n" s="0">
        <v>5454.0</v>
      </c>
      <c r="B5455" t="s" s="0">
        <v>7587</v>
      </c>
      <c r="C5455" t="n" s="0">
        <v>0.0</v>
      </c>
    </row>
    <row r="5456">
      <c r="A5456" t="n" s="0">
        <v>5455.0</v>
      </c>
      <c r="B5456" t="s" s="0">
        <v>7588</v>
      </c>
      <c r="C5456" t="n" s="0">
        <v>0.0</v>
      </c>
    </row>
    <row r="5457">
      <c r="A5457" t="n" s="0">
        <v>5456.0</v>
      </c>
      <c r="B5457" t="s" s="0">
        <v>7589</v>
      </c>
      <c r="C5457" t="n" s="0">
        <v>0.0</v>
      </c>
    </row>
    <row r="5458">
      <c r="A5458" t="n" s="0">
        <v>5457.0</v>
      </c>
      <c r="B5458" t="s" s="0">
        <v>7590</v>
      </c>
      <c r="C5458" t="n" s="0">
        <v>0.0</v>
      </c>
    </row>
    <row r="5459">
      <c r="A5459" t="n" s="0">
        <v>5458.0</v>
      </c>
      <c r="B5459" t="s" s="0">
        <v>7591</v>
      </c>
      <c r="C5459" t="n" s="0">
        <v>0.0</v>
      </c>
    </row>
    <row r="5460">
      <c r="A5460" t="n" s="0">
        <v>5459.0</v>
      </c>
      <c r="B5460" t="s" s="0">
        <v>7592</v>
      </c>
      <c r="C5460" t="n" s="0">
        <v>0.0</v>
      </c>
    </row>
    <row r="5461">
      <c r="A5461" t="n" s="0">
        <v>5460.0</v>
      </c>
      <c r="B5461" t="s" s="0">
        <v>7593</v>
      </c>
      <c r="C5461" t="n" s="0">
        <v>0.0</v>
      </c>
    </row>
    <row r="5462">
      <c r="A5462" t="n" s="0">
        <v>5461.0</v>
      </c>
      <c r="B5462" t="s" s="0">
        <v>7594</v>
      </c>
      <c r="C5462" t="n" s="0">
        <v>0.0</v>
      </c>
    </row>
    <row r="5463">
      <c r="A5463" t="n" s="0">
        <v>5462.0</v>
      </c>
      <c r="B5463" t="s" s="0">
        <v>7595</v>
      </c>
      <c r="C5463" t="n" s="0">
        <v>0.0</v>
      </c>
    </row>
    <row r="5464">
      <c r="A5464" t="n" s="0">
        <v>5463.0</v>
      </c>
      <c r="B5464" t="s" s="0">
        <v>7596</v>
      </c>
      <c r="C5464" t="n" s="0">
        <v>0.0</v>
      </c>
    </row>
    <row r="5465">
      <c r="A5465" t="n" s="0">
        <v>5464.0</v>
      </c>
      <c r="B5465" t="s" s="0">
        <v>7597</v>
      </c>
      <c r="C5465" t="n" s="0">
        <v>0.0</v>
      </c>
    </row>
    <row r="5466">
      <c r="A5466" t="n" s="0">
        <v>5465.0</v>
      </c>
      <c r="B5466" t="s" s="0">
        <v>7598</v>
      </c>
      <c r="C5466" t="n" s="0">
        <v>0.0</v>
      </c>
    </row>
    <row r="5467">
      <c r="A5467" t="n" s="0">
        <v>5466.0</v>
      </c>
      <c r="B5467" t="s" s="0">
        <v>7599</v>
      </c>
      <c r="C5467" t="n" s="0">
        <v>0.0</v>
      </c>
    </row>
    <row r="5468">
      <c r="A5468" t="n" s="0">
        <v>5467.0</v>
      </c>
      <c r="B5468" t="s" s="0">
        <v>7600</v>
      </c>
      <c r="C5468" t="n" s="0">
        <v>0.0</v>
      </c>
    </row>
    <row r="5469">
      <c r="A5469" t="n" s="0">
        <v>5468.0</v>
      </c>
      <c r="B5469" t="s" s="0">
        <v>7601</v>
      </c>
      <c r="C5469" t="n" s="0">
        <v>0.0</v>
      </c>
    </row>
    <row r="5470">
      <c r="A5470" t="n" s="0">
        <v>5469.0</v>
      </c>
      <c r="B5470" t="s" s="0">
        <v>7602</v>
      </c>
      <c r="C5470" t="n" s="0">
        <v>0.0</v>
      </c>
    </row>
    <row r="5471">
      <c r="A5471" t="n" s="0">
        <v>5470.0</v>
      </c>
      <c r="B5471" t="s" s="0">
        <v>7603</v>
      </c>
      <c r="C5471" t="n" s="0">
        <v>0.0</v>
      </c>
    </row>
    <row r="5472">
      <c r="A5472" t="n" s="0">
        <v>5471.0</v>
      </c>
      <c r="B5472" t="s" s="0">
        <v>7604</v>
      </c>
      <c r="C5472" t="n" s="0">
        <v>0.0</v>
      </c>
    </row>
    <row r="5473">
      <c r="A5473" t="n" s="0">
        <v>5472.0</v>
      </c>
      <c r="B5473" t="s" s="0">
        <v>7605</v>
      </c>
      <c r="C5473" t="n" s="0">
        <v>0.0</v>
      </c>
    </row>
    <row r="5474">
      <c r="A5474" t="n" s="0">
        <v>5473.0</v>
      </c>
      <c r="B5474" t="s" s="0">
        <v>7606</v>
      </c>
      <c r="C5474" t="n" s="0">
        <v>0.0</v>
      </c>
    </row>
    <row r="5475">
      <c r="A5475" t="n" s="0">
        <v>5474.0</v>
      </c>
      <c r="B5475" t="s" s="0">
        <v>7607</v>
      </c>
      <c r="C5475" t="n" s="0">
        <v>0.0</v>
      </c>
    </row>
    <row r="5476">
      <c r="A5476" t="n" s="0">
        <v>5475.0</v>
      </c>
      <c r="B5476" t="s" s="0">
        <v>7608</v>
      </c>
      <c r="C5476" t="n" s="0">
        <v>0.0</v>
      </c>
    </row>
    <row r="5477">
      <c r="A5477" t="n" s="0">
        <v>5476.0</v>
      </c>
      <c r="B5477" t="s" s="0">
        <v>7609</v>
      </c>
      <c r="C5477" t="n" s="0">
        <v>0.0</v>
      </c>
    </row>
    <row r="5478">
      <c r="A5478" t="n" s="0">
        <v>5477.0</v>
      </c>
      <c r="B5478" t="s" s="0">
        <v>7610</v>
      </c>
      <c r="C5478" t="n" s="0">
        <v>0.0</v>
      </c>
    </row>
    <row r="5479">
      <c r="A5479" t="n" s="0">
        <v>5478.0</v>
      </c>
      <c r="B5479" t="s" s="0">
        <v>7611</v>
      </c>
      <c r="C5479" t="n" s="0">
        <v>0.0</v>
      </c>
    </row>
    <row r="5480">
      <c r="A5480" t="n" s="0">
        <v>5479.0</v>
      </c>
      <c r="B5480" t="s" s="0">
        <v>7612</v>
      </c>
      <c r="C5480" t="n" s="0">
        <v>0.0</v>
      </c>
    </row>
    <row r="5481">
      <c r="A5481" t="n" s="0">
        <v>5480.0</v>
      </c>
      <c r="B5481" t="s" s="0">
        <v>7613</v>
      </c>
      <c r="C5481" t="n" s="0">
        <v>0.0</v>
      </c>
    </row>
    <row r="5482">
      <c r="A5482" t="n" s="0">
        <v>5481.0</v>
      </c>
      <c r="B5482" t="s" s="0">
        <v>7614</v>
      </c>
      <c r="C5482" t="n" s="0">
        <v>0.0</v>
      </c>
    </row>
    <row r="5483">
      <c r="A5483" t="n" s="0">
        <v>5482.0</v>
      </c>
      <c r="B5483" t="s" s="0">
        <v>7615</v>
      </c>
      <c r="C5483" t="n" s="0">
        <v>0.0</v>
      </c>
    </row>
    <row r="5484">
      <c r="A5484" t="n" s="0">
        <v>5483.0</v>
      </c>
      <c r="B5484" t="s" s="0">
        <v>7616</v>
      </c>
      <c r="C5484" t="n" s="0">
        <v>0.0</v>
      </c>
    </row>
    <row r="5485">
      <c r="A5485" t="n" s="0">
        <v>5484.0</v>
      </c>
      <c r="B5485" t="s" s="0">
        <v>7617</v>
      </c>
      <c r="C5485" t="n" s="0">
        <v>0.0</v>
      </c>
    </row>
    <row r="5486">
      <c r="A5486" t="n" s="0">
        <v>5485.0</v>
      </c>
      <c r="B5486" t="s" s="0">
        <v>7618</v>
      </c>
      <c r="C5486" t="n" s="0">
        <v>0.0</v>
      </c>
    </row>
    <row r="5487">
      <c r="A5487" t="n" s="0">
        <v>5486.0</v>
      </c>
      <c r="B5487" t="s" s="0">
        <v>7619</v>
      </c>
      <c r="C5487" t="n" s="0">
        <v>0.0</v>
      </c>
    </row>
    <row r="5488">
      <c r="A5488" t="n" s="0">
        <v>5487.0</v>
      </c>
      <c r="B5488" t="s" s="0">
        <v>7620</v>
      </c>
      <c r="C5488" t="n" s="0">
        <v>0.0</v>
      </c>
    </row>
    <row r="5489">
      <c r="A5489" t="n" s="0">
        <v>5488.0</v>
      </c>
      <c r="B5489" t="s" s="0">
        <v>7621</v>
      </c>
      <c r="C5489" t="n" s="0">
        <v>0.0</v>
      </c>
    </row>
    <row r="5490">
      <c r="A5490" t="n" s="0">
        <v>5489.0</v>
      </c>
      <c r="B5490" t="s" s="0">
        <v>7622</v>
      </c>
      <c r="C5490" t="n" s="0">
        <v>0.0</v>
      </c>
    </row>
    <row r="5491">
      <c r="A5491" t="n" s="0">
        <v>5490.0</v>
      </c>
      <c r="B5491" t="s" s="0">
        <v>7623</v>
      </c>
      <c r="C5491" t="n" s="0">
        <v>0.0</v>
      </c>
    </row>
    <row r="5492">
      <c r="A5492" t="n" s="0">
        <v>5491.0</v>
      </c>
      <c r="B5492" t="s" s="0">
        <v>7624</v>
      </c>
      <c r="C5492" t="n" s="0">
        <v>0.0</v>
      </c>
    </row>
    <row r="5493">
      <c r="A5493" t="n" s="0">
        <v>5492.0</v>
      </c>
      <c r="B5493" t="s" s="0">
        <v>7625</v>
      </c>
      <c r="C5493" t="n" s="0">
        <v>0.0</v>
      </c>
    </row>
    <row r="5494">
      <c r="A5494" t="n" s="0">
        <v>5493.0</v>
      </c>
      <c r="B5494" t="s" s="0">
        <v>7626</v>
      </c>
      <c r="C5494" t="n" s="0">
        <v>0.0</v>
      </c>
    </row>
    <row r="5495">
      <c r="A5495" t="n" s="0">
        <v>5494.0</v>
      </c>
      <c r="B5495" t="s" s="0">
        <v>7627</v>
      </c>
      <c r="C5495" t="n" s="0">
        <v>0.0</v>
      </c>
    </row>
    <row r="5496">
      <c r="A5496" t="n" s="0">
        <v>5495.0</v>
      </c>
      <c r="B5496" t="s" s="0">
        <v>7628</v>
      </c>
      <c r="C5496" t="n" s="0">
        <v>0.0</v>
      </c>
    </row>
    <row r="5497">
      <c r="A5497" t="n" s="0">
        <v>5496.0</v>
      </c>
      <c r="B5497" t="s" s="0">
        <v>7629</v>
      </c>
      <c r="C5497" t="n" s="0">
        <v>0.0</v>
      </c>
    </row>
    <row r="5498">
      <c r="A5498" t="n" s="0">
        <v>5497.0</v>
      </c>
      <c r="B5498" t="s" s="0">
        <v>7630</v>
      </c>
      <c r="C5498" t="n" s="0">
        <v>0.0</v>
      </c>
    </row>
    <row r="5499">
      <c r="A5499" t="n" s="0">
        <v>5498.0</v>
      </c>
      <c r="B5499" t="s" s="0">
        <v>7631</v>
      </c>
      <c r="C5499" t="n" s="0">
        <v>0.0</v>
      </c>
    </row>
    <row r="5500">
      <c r="A5500" t="n" s="0">
        <v>5499.0</v>
      </c>
      <c r="B5500" t="s" s="0">
        <v>7632</v>
      </c>
      <c r="C5500" t="n" s="0">
        <v>0.0</v>
      </c>
    </row>
    <row r="5501">
      <c r="A5501" t="n" s="0">
        <v>5500.0</v>
      </c>
      <c r="B5501" t="s" s="0">
        <v>7633</v>
      </c>
      <c r="C5501" t="n" s="0">
        <v>0.0</v>
      </c>
    </row>
    <row r="5502">
      <c r="A5502" t="n" s="0">
        <v>5501.0</v>
      </c>
      <c r="B5502" t="s" s="0">
        <v>7634</v>
      </c>
      <c r="C5502" t="n" s="0">
        <v>0.0</v>
      </c>
    </row>
    <row r="5503">
      <c r="A5503" t="n" s="0">
        <v>5502.0</v>
      </c>
      <c r="B5503" t="s" s="0">
        <v>7635</v>
      </c>
      <c r="C5503" t="n" s="0">
        <v>0.0</v>
      </c>
    </row>
    <row r="5504">
      <c r="A5504" t="n" s="0">
        <v>5503.0</v>
      </c>
      <c r="B5504" t="s" s="0">
        <v>7636</v>
      </c>
      <c r="C5504" t="n" s="0">
        <v>0.0</v>
      </c>
    </row>
    <row r="5505">
      <c r="A5505" t="n" s="0">
        <v>5504.0</v>
      </c>
      <c r="B5505" t="s" s="0">
        <v>7637</v>
      </c>
      <c r="C5505" t="n" s="0">
        <v>0.0</v>
      </c>
    </row>
    <row r="5506">
      <c r="A5506" t="n" s="0">
        <v>5505.0</v>
      </c>
      <c r="B5506" t="s" s="0">
        <v>7638</v>
      </c>
      <c r="C5506" t="n" s="0">
        <v>0.0</v>
      </c>
    </row>
    <row r="5507">
      <c r="A5507" t="n" s="0">
        <v>5506.0</v>
      </c>
      <c r="B5507" t="s" s="0">
        <v>7639</v>
      </c>
      <c r="C5507" t="n" s="0">
        <v>0.0</v>
      </c>
    </row>
    <row r="5508">
      <c r="A5508" t="n" s="0">
        <v>5507.0</v>
      </c>
      <c r="B5508" t="s" s="0">
        <v>7640</v>
      </c>
      <c r="C5508" t="n" s="0">
        <v>0.0</v>
      </c>
    </row>
    <row r="5509">
      <c r="A5509" t="n" s="0">
        <v>5508.0</v>
      </c>
      <c r="B5509" t="s" s="0">
        <v>7641</v>
      </c>
      <c r="C5509" t="n" s="0">
        <v>0.0</v>
      </c>
    </row>
    <row r="5510">
      <c r="A5510" t="n" s="0">
        <v>5509.0</v>
      </c>
      <c r="B5510" t="s" s="0">
        <v>7642</v>
      </c>
      <c r="C5510" t="n" s="0">
        <v>0.0</v>
      </c>
    </row>
    <row r="5511">
      <c r="A5511" t="n" s="0">
        <v>5510.0</v>
      </c>
      <c r="B5511" t="s" s="0">
        <v>7643</v>
      </c>
      <c r="C5511" t="n" s="0">
        <v>0.0</v>
      </c>
    </row>
    <row r="5512">
      <c r="A5512" t="n" s="0">
        <v>5511.0</v>
      </c>
      <c r="B5512" t="s" s="0">
        <v>7644</v>
      </c>
      <c r="C5512" t="n" s="0">
        <v>0.0</v>
      </c>
    </row>
    <row r="5513">
      <c r="A5513" t="n" s="0">
        <v>5512.0</v>
      </c>
      <c r="B5513" t="s" s="0">
        <v>7645</v>
      </c>
      <c r="C5513" t="n" s="0">
        <v>0.0</v>
      </c>
    </row>
    <row r="5514">
      <c r="A5514" t="n" s="0">
        <v>5513.0</v>
      </c>
      <c r="B5514" t="s" s="0">
        <v>7646</v>
      </c>
      <c r="C5514" t="n" s="0">
        <v>0.0</v>
      </c>
    </row>
    <row r="5515">
      <c r="A5515" t="n" s="0">
        <v>5514.0</v>
      </c>
      <c r="B5515" t="s" s="0">
        <v>7647</v>
      </c>
      <c r="C5515" t="n" s="0">
        <v>0.0</v>
      </c>
    </row>
    <row r="5516">
      <c r="A5516" t="n" s="0">
        <v>5515.0</v>
      </c>
      <c r="B5516" t="s" s="0">
        <v>7648</v>
      </c>
      <c r="C5516" t="n" s="0">
        <v>0.0</v>
      </c>
    </row>
    <row r="5517">
      <c r="A5517" t="n" s="0">
        <v>5516.0</v>
      </c>
      <c r="B5517" t="s" s="0">
        <v>7649</v>
      </c>
      <c r="C5517" t="n" s="0">
        <v>0.0</v>
      </c>
    </row>
    <row r="5518">
      <c r="A5518" t="n" s="0">
        <v>5517.0</v>
      </c>
      <c r="B5518" t="s" s="0">
        <v>7650</v>
      </c>
      <c r="C5518" t="n" s="0">
        <v>0.0</v>
      </c>
    </row>
    <row r="5519">
      <c r="A5519" t="n" s="0">
        <v>5518.0</v>
      </c>
      <c r="B5519" t="s" s="0">
        <v>7651</v>
      </c>
      <c r="C5519" t="n" s="0">
        <v>0.0</v>
      </c>
    </row>
    <row r="5520">
      <c r="A5520" t="n" s="0">
        <v>5519.0</v>
      </c>
      <c r="B5520" t="s" s="0">
        <v>7652</v>
      </c>
      <c r="C5520" t="n" s="0">
        <v>0.0</v>
      </c>
    </row>
    <row r="5521">
      <c r="A5521" t="n" s="0">
        <v>5520.0</v>
      </c>
      <c r="B5521" t="s" s="0">
        <v>7653</v>
      </c>
      <c r="C5521" t="n" s="0">
        <v>0.0</v>
      </c>
    </row>
    <row r="5522">
      <c r="A5522" t="n" s="0">
        <v>5521.0</v>
      </c>
      <c r="B5522" t="s" s="0">
        <v>7654</v>
      </c>
      <c r="C5522" t="n" s="0">
        <v>0.0</v>
      </c>
    </row>
    <row r="5523">
      <c r="A5523" t="n" s="0">
        <v>5522.0</v>
      </c>
      <c r="B5523" t="s" s="0">
        <v>7655</v>
      </c>
      <c r="C5523" t="n" s="0">
        <v>0.0</v>
      </c>
    </row>
    <row r="5524">
      <c r="A5524" t="n" s="0">
        <v>5523.0</v>
      </c>
      <c r="B5524" t="s" s="0">
        <v>7656</v>
      </c>
      <c r="C5524" t="n" s="0">
        <v>0.0</v>
      </c>
    </row>
    <row r="5525">
      <c r="A5525" t="n" s="0">
        <v>5524.0</v>
      </c>
      <c r="B5525" t="s" s="0">
        <v>7657</v>
      </c>
      <c r="C5525" t="n" s="0">
        <v>0.0</v>
      </c>
    </row>
    <row r="5526">
      <c r="A5526" t="n" s="0">
        <v>5525.0</v>
      </c>
      <c r="B5526" t="s" s="0">
        <v>7658</v>
      </c>
      <c r="C5526" t="n" s="0">
        <v>0.0</v>
      </c>
    </row>
    <row r="5527">
      <c r="A5527" t="n" s="0">
        <v>5526.0</v>
      </c>
      <c r="B5527" t="s" s="0">
        <v>7659</v>
      </c>
      <c r="C5527" t="n" s="0">
        <v>0.0</v>
      </c>
    </row>
    <row r="5528">
      <c r="A5528" t="n" s="0">
        <v>5527.0</v>
      </c>
      <c r="B5528" t="s" s="0">
        <v>7660</v>
      </c>
      <c r="C5528" t="n" s="0">
        <v>0.0</v>
      </c>
    </row>
    <row r="5529">
      <c r="A5529" t="n" s="0">
        <v>5528.0</v>
      </c>
      <c r="B5529" t="s" s="0">
        <v>7661</v>
      </c>
      <c r="C5529" t="n" s="0">
        <v>0.0</v>
      </c>
    </row>
    <row r="5530">
      <c r="A5530" t="n" s="0">
        <v>5529.0</v>
      </c>
      <c r="B5530" t="s" s="0">
        <v>7662</v>
      </c>
      <c r="C5530" t="n" s="0">
        <v>0.0</v>
      </c>
    </row>
    <row r="5531">
      <c r="A5531" t="n" s="0">
        <v>5530.0</v>
      </c>
      <c r="B5531" t="s" s="0">
        <v>7663</v>
      </c>
      <c r="C5531" t="n" s="0">
        <v>0.0</v>
      </c>
    </row>
    <row r="5532">
      <c r="A5532" t="n" s="0">
        <v>5531.0</v>
      </c>
      <c r="B5532" t="s" s="0">
        <v>7664</v>
      </c>
      <c r="C5532" t="n" s="0">
        <v>0.0</v>
      </c>
    </row>
    <row r="5533">
      <c r="A5533" t="n" s="0">
        <v>5532.0</v>
      </c>
      <c r="B5533" t="s" s="0">
        <v>7665</v>
      </c>
      <c r="C5533" t="n" s="0">
        <v>0.0</v>
      </c>
    </row>
    <row r="5534">
      <c r="A5534" t="n" s="0">
        <v>5533.0</v>
      </c>
      <c r="B5534" t="s" s="0">
        <v>7666</v>
      </c>
      <c r="C5534" t="n" s="0">
        <v>0.0</v>
      </c>
    </row>
    <row r="5535">
      <c r="A5535" t="n" s="0">
        <v>5534.0</v>
      </c>
      <c r="B5535" t="s" s="0">
        <v>7667</v>
      </c>
      <c r="C5535" t="n" s="0">
        <v>0.0</v>
      </c>
    </row>
    <row r="5536">
      <c r="A5536" t="n" s="0">
        <v>5535.0</v>
      </c>
      <c r="B5536" t="s" s="0">
        <v>7668</v>
      </c>
      <c r="C5536" t="n" s="0">
        <v>0.0</v>
      </c>
    </row>
    <row r="5537">
      <c r="A5537" t="n" s="0">
        <v>5536.0</v>
      </c>
      <c r="B5537" t="s" s="0">
        <v>7669</v>
      </c>
      <c r="C5537" t="n" s="0">
        <v>0.0</v>
      </c>
    </row>
    <row r="5538">
      <c r="A5538" t="n" s="0">
        <v>5537.0</v>
      </c>
      <c r="B5538" t="s" s="0">
        <v>7670</v>
      </c>
      <c r="C5538" t="n" s="0">
        <v>0.0</v>
      </c>
    </row>
    <row r="5539">
      <c r="A5539" t="n" s="0">
        <v>5538.0</v>
      </c>
      <c r="B5539" t="s" s="0">
        <v>7671</v>
      </c>
      <c r="C5539" t="n" s="0">
        <v>0.0</v>
      </c>
    </row>
    <row r="5540">
      <c r="A5540" t="n" s="0">
        <v>5539.0</v>
      </c>
      <c r="B5540" t="s" s="0">
        <v>7672</v>
      </c>
      <c r="C5540" t="n" s="0">
        <v>0.0</v>
      </c>
    </row>
    <row r="5541">
      <c r="A5541" t="n" s="0">
        <v>5540.0</v>
      </c>
      <c r="B5541" t="s" s="0">
        <v>7673</v>
      </c>
      <c r="C5541" t="n" s="0">
        <v>0.0</v>
      </c>
    </row>
    <row r="5542">
      <c r="A5542" t="n" s="0">
        <v>5541.0</v>
      </c>
      <c r="B5542" t="s" s="0">
        <v>7674</v>
      </c>
      <c r="C5542" t="n" s="0">
        <v>0.0</v>
      </c>
    </row>
    <row r="5543">
      <c r="A5543" t="n" s="0">
        <v>5542.0</v>
      </c>
      <c r="B5543" t="s" s="0">
        <v>7675</v>
      </c>
      <c r="C5543" t="n" s="0">
        <v>0.0</v>
      </c>
    </row>
    <row r="5544">
      <c r="A5544" t="n" s="0">
        <v>5543.0</v>
      </c>
      <c r="B5544" t="s" s="0">
        <v>7676</v>
      </c>
      <c r="C5544" t="n" s="0">
        <v>0.0</v>
      </c>
    </row>
    <row r="5545">
      <c r="A5545" t="n" s="0">
        <v>5544.0</v>
      </c>
      <c r="B5545" t="s" s="0">
        <v>7677</v>
      </c>
      <c r="C5545" t="n" s="0">
        <v>0.0</v>
      </c>
    </row>
    <row r="5546">
      <c r="A5546" t="n" s="0">
        <v>5545.0</v>
      </c>
      <c r="B5546" t="s" s="0">
        <v>7678</v>
      </c>
      <c r="C5546" t="n" s="0">
        <v>0.0</v>
      </c>
    </row>
    <row r="5547">
      <c r="A5547" t="n" s="0">
        <v>5546.0</v>
      </c>
      <c r="B5547" t="s" s="0">
        <v>7679</v>
      </c>
      <c r="C5547" t="n" s="0">
        <v>0.0</v>
      </c>
    </row>
    <row r="5548">
      <c r="A5548" t="n" s="0">
        <v>5547.0</v>
      </c>
      <c r="B5548" t="s" s="0">
        <v>7680</v>
      </c>
      <c r="C5548" t="n" s="0">
        <v>0.0</v>
      </c>
    </row>
    <row r="5549">
      <c r="A5549" t="n" s="0">
        <v>5548.0</v>
      </c>
      <c r="B5549" t="s" s="0">
        <v>7681</v>
      </c>
      <c r="C5549" t="n" s="0">
        <v>0.0</v>
      </c>
    </row>
    <row r="5550">
      <c r="A5550" t="n" s="0">
        <v>5549.0</v>
      </c>
      <c r="B5550" t="s" s="0">
        <v>7682</v>
      </c>
      <c r="C5550" t="n" s="0">
        <v>0.0</v>
      </c>
    </row>
    <row r="5551">
      <c r="A5551" t="n" s="0">
        <v>5550.0</v>
      </c>
      <c r="B5551" t="s" s="0">
        <v>7683</v>
      </c>
      <c r="C5551" t="n" s="0">
        <v>0.0</v>
      </c>
    </row>
    <row r="5552">
      <c r="A5552" t="n" s="0">
        <v>5551.0</v>
      </c>
      <c r="B5552" t="s" s="0">
        <v>7684</v>
      </c>
      <c r="C5552" t="n" s="0">
        <v>0.0</v>
      </c>
    </row>
    <row r="5553">
      <c r="A5553" t="n" s="0">
        <v>5552.0</v>
      </c>
      <c r="B5553" t="s" s="0">
        <v>7685</v>
      </c>
      <c r="C5553" t="n" s="0">
        <v>0.0</v>
      </c>
    </row>
    <row r="5554">
      <c r="A5554" t="n" s="0">
        <v>5553.0</v>
      </c>
      <c r="B5554" t="s" s="0">
        <v>7686</v>
      </c>
      <c r="C5554" t="n" s="0">
        <v>0.0</v>
      </c>
    </row>
    <row r="5555">
      <c r="A5555" t="n" s="0">
        <v>5554.0</v>
      </c>
      <c r="B5555" t="s" s="0">
        <v>7687</v>
      </c>
      <c r="C5555" t="n" s="0">
        <v>0.0</v>
      </c>
    </row>
    <row r="5556">
      <c r="A5556" t="n" s="0">
        <v>5555.0</v>
      </c>
      <c r="B5556" t="s" s="0">
        <v>7688</v>
      </c>
      <c r="C5556" t="n" s="0">
        <v>0.0</v>
      </c>
    </row>
    <row r="5557">
      <c r="A5557" t="n" s="0">
        <v>5556.0</v>
      </c>
      <c r="B5557" t="s" s="0">
        <v>7689</v>
      </c>
      <c r="C5557" t="n" s="0">
        <v>0.0</v>
      </c>
    </row>
    <row r="5558">
      <c r="A5558" t="n" s="0">
        <v>5557.0</v>
      </c>
      <c r="B5558" t="s" s="0">
        <v>7690</v>
      </c>
      <c r="C5558" t="n" s="0">
        <v>0.0</v>
      </c>
    </row>
    <row r="5559">
      <c r="A5559" t="n" s="0">
        <v>5558.0</v>
      </c>
      <c r="B5559" t="s" s="0">
        <v>7691</v>
      </c>
      <c r="C5559" t="n" s="0">
        <v>0.0</v>
      </c>
    </row>
    <row r="5560">
      <c r="A5560" t="n" s="0">
        <v>5559.0</v>
      </c>
      <c r="B5560" t="s" s="0">
        <v>7692</v>
      </c>
      <c r="C5560" t="n" s="0">
        <v>0.0</v>
      </c>
    </row>
    <row r="5561">
      <c r="A5561" t="n" s="0">
        <v>5560.0</v>
      </c>
      <c r="B5561" t="s" s="0">
        <v>7693</v>
      </c>
      <c r="C5561" t="n" s="0">
        <v>0.0</v>
      </c>
    </row>
    <row r="5562">
      <c r="A5562" t="n" s="0">
        <v>5561.0</v>
      </c>
      <c r="B5562" t="s" s="0">
        <v>7694</v>
      </c>
      <c r="C5562" t="n" s="0">
        <v>0.0</v>
      </c>
    </row>
    <row r="5563">
      <c r="A5563" t="n" s="0">
        <v>5562.0</v>
      </c>
      <c r="B5563" t="s" s="0">
        <v>7695</v>
      </c>
      <c r="C5563" t="n" s="0">
        <v>0.0</v>
      </c>
    </row>
    <row r="5564">
      <c r="A5564" t="n" s="0">
        <v>5563.0</v>
      </c>
      <c r="B5564" t="s" s="0">
        <v>7696</v>
      </c>
      <c r="C5564" t="n" s="0">
        <v>0.0</v>
      </c>
    </row>
    <row r="5565">
      <c r="A5565" t="n" s="0">
        <v>5564.0</v>
      </c>
      <c r="B5565" t="s" s="0">
        <v>7697</v>
      </c>
      <c r="C5565" t="n" s="0">
        <v>0.0</v>
      </c>
    </row>
    <row r="5566">
      <c r="A5566" t="n" s="0">
        <v>5565.0</v>
      </c>
      <c r="B5566" t="s" s="0">
        <v>7698</v>
      </c>
      <c r="C5566" t="n" s="0">
        <v>0.0</v>
      </c>
    </row>
    <row r="5567">
      <c r="A5567" t="n" s="0">
        <v>5566.0</v>
      </c>
      <c r="B5567" t="s" s="0">
        <v>7699</v>
      </c>
      <c r="C5567" t="n" s="0">
        <v>0.0</v>
      </c>
    </row>
    <row r="5568">
      <c r="A5568" t="n" s="0">
        <v>5567.0</v>
      </c>
      <c r="B5568" t="s" s="0">
        <v>7700</v>
      </c>
      <c r="C5568" t="n" s="0">
        <v>0.0</v>
      </c>
    </row>
    <row r="5569">
      <c r="A5569" t="n" s="0">
        <v>5568.0</v>
      </c>
      <c r="B5569" t="s" s="0">
        <v>7701</v>
      </c>
      <c r="C5569" t="n" s="0">
        <v>0.0</v>
      </c>
    </row>
    <row r="5570">
      <c r="A5570" t="n" s="0">
        <v>5569.0</v>
      </c>
      <c r="B5570" t="s" s="0">
        <v>7702</v>
      </c>
      <c r="C5570" t="n" s="0">
        <v>0.0</v>
      </c>
    </row>
    <row r="5571">
      <c r="A5571" t="n" s="0">
        <v>5570.0</v>
      </c>
      <c r="B5571" t="s" s="0">
        <v>7703</v>
      </c>
      <c r="C5571" t="n" s="0">
        <v>0.0</v>
      </c>
    </row>
    <row r="5572">
      <c r="A5572" t="n" s="0">
        <v>5571.0</v>
      </c>
      <c r="B5572" t="s" s="0">
        <v>7704</v>
      </c>
      <c r="C5572" t="n" s="0">
        <v>0.0</v>
      </c>
    </row>
    <row r="5573">
      <c r="A5573" t="n" s="0">
        <v>5572.0</v>
      </c>
      <c r="B5573" t="s" s="0">
        <v>7705</v>
      </c>
      <c r="C5573" t="n" s="0">
        <v>0.0</v>
      </c>
    </row>
    <row r="5574">
      <c r="A5574" t="n" s="0">
        <v>5573.0</v>
      </c>
      <c r="B5574" t="s" s="0">
        <v>7706</v>
      </c>
      <c r="C5574" t="n" s="0">
        <v>0.0</v>
      </c>
    </row>
    <row r="5575">
      <c r="A5575" t="n" s="0">
        <v>5574.0</v>
      </c>
      <c r="B5575" t="s" s="0">
        <v>7707</v>
      </c>
      <c r="C5575" t="n" s="0">
        <v>0.0</v>
      </c>
    </row>
    <row r="5576">
      <c r="A5576" t="n" s="0">
        <v>5575.0</v>
      </c>
      <c r="B5576" t="s" s="0">
        <v>7708</v>
      </c>
      <c r="C5576" t="n" s="0">
        <v>0.0</v>
      </c>
    </row>
    <row r="5577">
      <c r="A5577" t="n" s="0">
        <v>5576.0</v>
      </c>
      <c r="B5577" t="s" s="0">
        <v>7709</v>
      </c>
      <c r="C5577" t="n" s="0">
        <v>0.0</v>
      </c>
    </row>
    <row r="5578">
      <c r="A5578" t="n" s="0">
        <v>5577.0</v>
      </c>
      <c r="B5578" t="s" s="0">
        <v>7710</v>
      </c>
      <c r="C5578" t="n" s="0">
        <v>0.0</v>
      </c>
    </row>
    <row r="5579">
      <c r="A5579" t="n" s="0">
        <v>5578.0</v>
      </c>
      <c r="B5579" t="s" s="0">
        <v>7711</v>
      </c>
      <c r="C5579" t="n" s="0">
        <v>0.0</v>
      </c>
    </row>
    <row r="5580">
      <c r="A5580" t="n" s="0">
        <v>5579.0</v>
      </c>
      <c r="B5580" t="s" s="0">
        <v>7712</v>
      </c>
      <c r="C5580" t="n" s="0">
        <v>0.0</v>
      </c>
    </row>
    <row r="5581">
      <c r="A5581" t="n" s="0">
        <v>5580.0</v>
      </c>
      <c r="B5581" t="s" s="0">
        <v>7713</v>
      </c>
      <c r="C5581" t="n" s="0">
        <v>0.0</v>
      </c>
    </row>
    <row r="5582">
      <c r="A5582" t="n" s="0">
        <v>5581.0</v>
      </c>
      <c r="B5582" t="s" s="0">
        <v>7714</v>
      </c>
      <c r="C5582" t="n" s="0">
        <v>0.0</v>
      </c>
    </row>
    <row r="5583">
      <c r="A5583" t="n" s="0">
        <v>5582.0</v>
      </c>
      <c r="B5583" t="s" s="0">
        <v>7715</v>
      </c>
      <c r="C5583" t="n" s="0">
        <v>0.0</v>
      </c>
    </row>
    <row r="5584">
      <c r="A5584" t="n" s="0">
        <v>5583.0</v>
      </c>
      <c r="B5584" t="s" s="0">
        <v>7716</v>
      </c>
      <c r="C5584" t="n" s="0">
        <v>0.0</v>
      </c>
    </row>
    <row r="5585">
      <c r="A5585" t="n" s="0">
        <v>5584.0</v>
      </c>
      <c r="B5585" t="s" s="0">
        <v>7717</v>
      </c>
      <c r="C5585" t="n" s="0">
        <v>0.0</v>
      </c>
    </row>
    <row r="5586">
      <c r="A5586" t="n" s="0">
        <v>5585.0</v>
      </c>
      <c r="B5586" t="s" s="0">
        <v>7718</v>
      </c>
      <c r="C5586" t="n" s="0">
        <v>0.0</v>
      </c>
    </row>
    <row r="5587">
      <c r="A5587" t="n" s="0">
        <v>5586.0</v>
      </c>
      <c r="B5587" t="s" s="0">
        <v>7719</v>
      </c>
      <c r="C5587" t="n" s="0">
        <v>0.0</v>
      </c>
    </row>
    <row r="5588">
      <c r="A5588" t="n" s="0">
        <v>5587.0</v>
      </c>
      <c r="B5588" t="s" s="0">
        <v>7720</v>
      </c>
      <c r="C5588" t="n" s="0">
        <v>0.0</v>
      </c>
    </row>
    <row r="5589">
      <c r="A5589" t="n" s="0">
        <v>5588.0</v>
      </c>
      <c r="B5589" t="s" s="0">
        <v>7721</v>
      </c>
      <c r="C5589" t="n" s="0">
        <v>0.0</v>
      </c>
    </row>
    <row r="5590">
      <c r="A5590" t="n" s="0">
        <v>5589.0</v>
      </c>
      <c r="B5590" t="s" s="0">
        <v>7722</v>
      </c>
      <c r="C5590" t="n" s="0">
        <v>0.0</v>
      </c>
    </row>
    <row r="5591">
      <c r="A5591" t="n" s="0">
        <v>5590.0</v>
      </c>
      <c r="B5591" t="s" s="0">
        <v>7723</v>
      </c>
      <c r="C5591" t="n" s="0">
        <v>0.0</v>
      </c>
    </row>
    <row r="5592">
      <c r="A5592" t="n" s="0">
        <v>5591.0</v>
      </c>
      <c r="B5592" t="s" s="0">
        <v>7724</v>
      </c>
      <c r="C5592" t="n" s="0">
        <v>0.0</v>
      </c>
    </row>
    <row r="5593">
      <c r="A5593" t="n" s="0">
        <v>5592.0</v>
      </c>
      <c r="B5593" t="s" s="0">
        <v>7725</v>
      </c>
      <c r="C5593" t="n" s="0">
        <v>0.0</v>
      </c>
    </row>
    <row r="5594">
      <c r="A5594" t="n" s="0">
        <v>5593.0</v>
      </c>
      <c r="B5594" t="s" s="0">
        <v>7726</v>
      </c>
      <c r="C5594" t="n" s="0">
        <v>0.0</v>
      </c>
    </row>
    <row r="5595">
      <c r="A5595" t="n" s="0">
        <v>5594.0</v>
      </c>
      <c r="B5595" t="s" s="0">
        <v>7727</v>
      </c>
      <c r="C5595" t="n" s="0">
        <v>0.0</v>
      </c>
    </row>
    <row r="5596">
      <c r="A5596" t="n" s="0">
        <v>5595.0</v>
      </c>
      <c r="B5596" t="s" s="0">
        <v>7728</v>
      </c>
      <c r="C5596" t="n" s="0">
        <v>0.0</v>
      </c>
    </row>
    <row r="5597">
      <c r="A5597" t="n" s="0">
        <v>5596.0</v>
      </c>
      <c r="B5597" t="s" s="0">
        <v>7729</v>
      </c>
      <c r="C5597" t="n" s="0">
        <v>0.0</v>
      </c>
    </row>
    <row r="5598">
      <c r="A5598" t="n" s="0">
        <v>5597.0</v>
      </c>
      <c r="B5598" t="s" s="0">
        <v>7730</v>
      </c>
      <c r="C5598" t="n" s="0">
        <v>0.0</v>
      </c>
    </row>
    <row r="5599">
      <c r="A5599" t="n" s="0">
        <v>5598.0</v>
      </c>
      <c r="B5599" t="s" s="0">
        <v>7731</v>
      </c>
      <c r="C5599" t="n" s="0">
        <v>0.0</v>
      </c>
    </row>
    <row r="5600">
      <c r="A5600" t="n" s="0">
        <v>5599.0</v>
      </c>
      <c r="B5600" t="s" s="0">
        <v>7732</v>
      </c>
      <c r="C5600" t="n" s="0">
        <v>0.0</v>
      </c>
    </row>
    <row r="5601">
      <c r="A5601" t="n" s="0">
        <v>5600.0</v>
      </c>
      <c r="B5601" t="s" s="0">
        <v>7733</v>
      </c>
      <c r="C5601" t="n" s="0">
        <v>0.0</v>
      </c>
    </row>
    <row r="5602">
      <c r="A5602" t="n" s="0">
        <v>5601.0</v>
      </c>
      <c r="B5602" t="s" s="0">
        <v>7734</v>
      </c>
      <c r="C5602" t="n" s="0">
        <v>0.0</v>
      </c>
    </row>
    <row r="5603">
      <c r="A5603" t="n" s="0">
        <v>5602.0</v>
      </c>
      <c r="B5603" t="s" s="0">
        <v>7735</v>
      </c>
      <c r="C5603" t="n" s="0">
        <v>0.0</v>
      </c>
    </row>
    <row r="5604">
      <c r="A5604" t="n" s="0">
        <v>5603.0</v>
      </c>
      <c r="B5604" t="s" s="0">
        <v>7736</v>
      </c>
      <c r="C5604" t="n" s="0">
        <v>0.0</v>
      </c>
    </row>
    <row r="5605">
      <c r="A5605" t="n" s="0">
        <v>5604.0</v>
      </c>
      <c r="B5605" t="s" s="0">
        <v>7737</v>
      </c>
      <c r="C5605" t="n" s="0">
        <v>0.0</v>
      </c>
    </row>
    <row r="5606">
      <c r="A5606" t="n" s="0">
        <v>5605.0</v>
      </c>
      <c r="B5606" t="s" s="0">
        <v>7738</v>
      </c>
      <c r="C5606" t="n" s="0">
        <v>0.0</v>
      </c>
    </row>
    <row r="5607">
      <c r="A5607" t="n" s="0">
        <v>5606.0</v>
      </c>
      <c r="B5607" t="s" s="0">
        <v>7739</v>
      </c>
      <c r="C5607" t="n" s="0">
        <v>0.0</v>
      </c>
    </row>
    <row r="5608">
      <c r="A5608" t="n" s="0">
        <v>5607.0</v>
      </c>
      <c r="B5608" t="s" s="0">
        <v>7740</v>
      </c>
      <c r="C5608" t="n" s="0">
        <v>0.0</v>
      </c>
    </row>
    <row r="5609">
      <c r="A5609" t="n" s="0">
        <v>5608.0</v>
      </c>
      <c r="B5609" t="s" s="0">
        <v>7741</v>
      </c>
      <c r="C5609" t="n" s="0">
        <v>0.0</v>
      </c>
    </row>
    <row r="5610">
      <c r="A5610" t="n" s="0">
        <v>5609.0</v>
      </c>
      <c r="B5610" t="s" s="0">
        <v>7742</v>
      </c>
      <c r="C5610" t="n" s="0">
        <v>0.0</v>
      </c>
    </row>
    <row r="5611">
      <c r="A5611" t="n" s="0">
        <v>5610.0</v>
      </c>
      <c r="B5611" t="s" s="0">
        <v>7743</v>
      </c>
      <c r="C5611" t="n" s="0">
        <v>0.0</v>
      </c>
    </row>
    <row r="5612">
      <c r="A5612" t="n" s="0">
        <v>5611.0</v>
      </c>
      <c r="B5612" t="s" s="0">
        <v>7744</v>
      </c>
      <c r="C5612" t="n" s="0">
        <v>0.0</v>
      </c>
    </row>
    <row r="5613">
      <c r="A5613" t="n" s="0">
        <v>5612.0</v>
      </c>
      <c r="B5613" t="s" s="0">
        <v>7745</v>
      </c>
      <c r="C5613" t="n" s="0">
        <v>0.0</v>
      </c>
    </row>
    <row r="5614">
      <c r="A5614" t="n" s="0">
        <v>5613.0</v>
      </c>
      <c r="B5614" t="s" s="0">
        <v>7746</v>
      </c>
      <c r="C5614" t="n" s="0">
        <v>0.0</v>
      </c>
    </row>
    <row r="5615">
      <c r="A5615" t="n" s="0">
        <v>5614.0</v>
      </c>
      <c r="B5615" t="s" s="0">
        <v>7747</v>
      </c>
      <c r="C5615" t="n" s="0">
        <v>0.0</v>
      </c>
    </row>
    <row r="5616">
      <c r="A5616" t="n" s="0">
        <v>5615.0</v>
      </c>
      <c r="B5616" t="s" s="0">
        <v>7748</v>
      </c>
      <c r="C5616" t="n" s="0">
        <v>0.0</v>
      </c>
    </row>
    <row r="5617">
      <c r="A5617" t="n" s="0">
        <v>5616.0</v>
      </c>
      <c r="B5617" t="s" s="0">
        <v>7749</v>
      </c>
      <c r="C5617" t="n" s="0">
        <v>0.0</v>
      </c>
    </row>
    <row r="5618">
      <c r="A5618" t="n" s="0">
        <v>5617.0</v>
      </c>
      <c r="B5618" t="s" s="0">
        <v>7750</v>
      </c>
      <c r="C5618" t="n" s="0">
        <v>0.0</v>
      </c>
    </row>
    <row r="5619">
      <c r="A5619" t="n" s="0">
        <v>5618.0</v>
      </c>
      <c r="B5619" t="s" s="0">
        <v>7751</v>
      </c>
      <c r="C5619" t="n" s="0">
        <v>0.0</v>
      </c>
    </row>
    <row r="5620">
      <c r="A5620" t="n" s="0">
        <v>5619.0</v>
      </c>
      <c r="B5620" t="s" s="0">
        <v>7752</v>
      </c>
      <c r="C5620" t="n" s="0">
        <v>0.0</v>
      </c>
    </row>
    <row r="5621">
      <c r="A5621" t="n" s="0">
        <v>5620.0</v>
      </c>
      <c r="B5621" t="s" s="0">
        <v>7753</v>
      </c>
      <c r="C5621" t="n" s="0">
        <v>0.0</v>
      </c>
    </row>
    <row r="5622">
      <c r="A5622" t="n" s="0">
        <v>5621.0</v>
      </c>
      <c r="B5622" t="s" s="0">
        <v>7754</v>
      </c>
      <c r="C5622" t="n" s="0">
        <v>0.0</v>
      </c>
    </row>
    <row r="5623">
      <c r="A5623" t="n" s="0">
        <v>5622.0</v>
      </c>
      <c r="B5623" t="s" s="0">
        <v>7755</v>
      </c>
      <c r="C5623" t="n" s="0">
        <v>0.0</v>
      </c>
    </row>
    <row r="5624">
      <c r="A5624" t="n" s="0">
        <v>5623.0</v>
      </c>
      <c r="B5624" t="s" s="0">
        <v>7756</v>
      </c>
      <c r="C5624" t="n" s="0">
        <v>0.0</v>
      </c>
    </row>
    <row r="5625">
      <c r="A5625" t="n" s="0">
        <v>5624.0</v>
      </c>
      <c r="B5625" t="s" s="0">
        <v>7757</v>
      </c>
      <c r="C5625" t="n" s="0">
        <v>0.0</v>
      </c>
    </row>
    <row r="5626">
      <c r="A5626" t="n" s="0">
        <v>5625.0</v>
      </c>
      <c r="B5626" t="s" s="0">
        <v>7758</v>
      </c>
      <c r="C5626" t="n" s="0">
        <v>0.0</v>
      </c>
    </row>
    <row r="5627">
      <c r="A5627" t="n" s="0">
        <v>5626.0</v>
      </c>
      <c r="B5627" t="s" s="0">
        <v>7759</v>
      </c>
      <c r="C5627" t="n" s="0">
        <v>0.0</v>
      </c>
    </row>
    <row r="5628">
      <c r="A5628" t="n" s="0">
        <v>5627.0</v>
      </c>
      <c r="B5628" t="s" s="0">
        <v>7760</v>
      </c>
      <c r="C5628" t="n" s="0">
        <v>0.0</v>
      </c>
    </row>
    <row r="5629">
      <c r="A5629" t="n" s="0">
        <v>5628.0</v>
      </c>
      <c r="B5629" t="s" s="0">
        <v>7761</v>
      </c>
      <c r="C5629" t="n" s="0">
        <v>0.0</v>
      </c>
    </row>
    <row r="5630">
      <c r="A5630" t="n" s="0">
        <v>5629.0</v>
      </c>
      <c r="B5630" t="s" s="0">
        <v>7762</v>
      </c>
      <c r="C5630" t="n" s="0">
        <v>0.0</v>
      </c>
    </row>
    <row r="5631">
      <c r="A5631" t="n" s="0">
        <v>5630.0</v>
      </c>
      <c r="B5631" t="s" s="0">
        <v>7763</v>
      </c>
      <c r="C5631" t="n" s="0">
        <v>0.0</v>
      </c>
    </row>
    <row r="5632">
      <c r="A5632" t="n" s="0">
        <v>5631.0</v>
      </c>
      <c r="B5632" t="s" s="0">
        <v>7764</v>
      </c>
      <c r="C5632" t="n" s="0">
        <v>0.0</v>
      </c>
    </row>
    <row r="5633">
      <c r="A5633" t="n" s="0">
        <v>5632.0</v>
      </c>
      <c r="B5633" t="s" s="0">
        <v>7765</v>
      </c>
      <c r="C5633" t="n" s="0">
        <v>0.0</v>
      </c>
    </row>
    <row r="5634">
      <c r="A5634" t="n" s="0">
        <v>5633.0</v>
      </c>
      <c r="B5634" t="s" s="0">
        <v>7766</v>
      </c>
      <c r="C5634" t="n" s="0">
        <v>0.0</v>
      </c>
    </row>
    <row r="5635">
      <c r="A5635" t="n" s="0">
        <v>5634.0</v>
      </c>
      <c r="B5635" t="s" s="0">
        <v>7767</v>
      </c>
      <c r="C5635" t="n" s="0">
        <v>0.0</v>
      </c>
    </row>
    <row r="5636">
      <c r="A5636" t="n" s="0">
        <v>5635.0</v>
      </c>
      <c r="B5636" t="s" s="0">
        <v>7768</v>
      </c>
      <c r="C5636" t="n" s="0">
        <v>0.0</v>
      </c>
    </row>
    <row r="5637">
      <c r="A5637" t="n" s="0">
        <v>5636.0</v>
      </c>
      <c r="B5637" t="s" s="0">
        <v>7769</v>
      </c>
      <c r="C5637" t="n" s="0">
        <v>0.0</v>
      </c>
    </row>
    <row r="5638">
      <c r="A5638" t="n" s="0">
        <v>5637.0</v>
      </c>
      <c r="B5638" t="s" s="0">
        <v>7770</v>
      </c>
      <c r="C5638" t="n" s="0">
        <v>0.0</v>
      </c>
    </row>
    <row r="5639">
      <c r="A5639" t="n" s="0">
        <v>5638.0</v>
      </c>
      <c r="B5639" t="s" s="0">
        <v>7771</v>
      </c>
      <c r="C5639" t="n" s="0">
        <v>0.0</v>
      </c>
    </row>
    <row r="5640">
      <c r="A5640" t="n" s="0">
        <v>5639.0</v>
      </c>
      <c r="B5640" t="s" s="0">
        <v>7772</v>
      </c>
      <c r="C5640" t="n" s="0">
        <v>0.0</v>
      </c>
    </row>
    <row r="5641">
      <c r="A5641" t="n" s="0">
        <v>5640.0</v>
      </c>
      <c r="B5641" t="s" s="0">
        <v>7773</v>
      </c>
      <c r="C5641" t="n" s="0">
        <v>0.0</v>
      </c>
    </row>
    <row r="5642">
      <c r="A5642" t="n" s="0">
        <v>5641.0</v>
      </c>
      <c r="B5642" t="s" s="0">
        <v>7774</v>
      </c>
      <c r="C5642" t="n" s="0">
        <v>0.0</v>
      </c>
    </row>
    <row r="5643">
      <c r="A5643" t="n" s="0">
        <v>5642.0</v>
      </c>
      <c r="B5643" t="s" s="0">
        <v>7775</v>
      </c>
      <c r="C5643" t="n" s="0">
        <v>0.0</v>
      </c>
    </row>
    <row r="5644">
      <c r="A5644" t="n" s="0">
        <v>5643.0</v>
      </c>
      <c r="B5644" t="s" s="0">
        <v>7776</v>
      </c>
      <c r="C5644" t="n" s="0">
        <v>0.0</v>
      </c>
    </row>
    <row r="5645">
      <c r="A5645" t="n" s="0">
        <v>5644.0</v>
      </c>
      <c r="B5645" t="s" s="0">
        <v>7777</v>
      </c>
      <c r="C5645" t="n" s="0">
        <v>0.0</v>
      </c>
    </row>
    <row r="5646">
      <c r="A5646" t="n" s="0">
        <v>5645.0</v>
      </c>
      <c r="B5646" t="s" s="0">
        <v>7778</v>
      </c>
      <c r="C5646" t="n" s="0">
        <v>0.0</v>
      </c>
    </row>
    <row r="5647">
      <c r="A5647" t="n" s="0">
        <v>5646.0</v>
      </c>
      <c r="B5647" t="s" s="0">
        <v>7779</v>
      </c>
      <c r="C5647" t="n" s="0">
        <v>0.0</v>
      </c>
    </row>
    <row r="5648">
      <c r="A5648" t="n" s="0">
        <v>5647.0</v>
      </c>
      <c r="B5648" t="s" s="0">
        <v>7780</v>
      </c>
      <c r="C5648" t="n" s="0">
        <v>0.0</v>
      </c>
    </row>
    <row r="5649">
      <c r="A5649" t="n" s="0">
        <v>5648.0</v>
      </c>
      <c r="B5649" t="s" s="0">
        <v>7781</v>
      </c>
      <c r="C5649" t="n" s="0">
        <v>0.0</v>
      </c>
    </row>
    <row r="5650">
      <c r="A5650" t="n" s="0">
        <v>5649.0</v>
      </c>
      <c r="B5650" t="s" s="0">
        <v>7782</v>
      </c>
      <c r="C5650" t="n" s="0">
        <v>0.0</v>
      </c>
    </row>
    <row r="5651">
      <c r="A5651" t="n" s="0">
        <v>5650.0</v>
      </c>
      <c r="B5651" t="s" s="0">
        <v>7783</v>
      </c>
      <c r="C5651" t="n" s="0">
        <v>0.0</v>
      </c>
    </row>
    <row r="5652">
      <c r="A5652" t="n" s="0">
        <v>5651.0</v>
      </c>
      <c r="B5652" t="s" s="0">
        <v>7784</v>
      </c>
      <c r="C5652" t="n" s="0">
        <v>0.0</v>
      </c>
    </row>
    <row r="5653">
      <c r="A5653" t="n" s="0">
        <v>5652.0</v>
      </c>
      <c r="B5653" t="s" s="0">
        <v>7785</v>
      </c>
      <c r="C5653" t="n" s="0">
        <v>0.0</v>
      </c>
    </row>
    <row r="5654">
      <c r="A5654" t="n" s="0">
        <v>5653.0</v>
      </c>
      <c r="B5654" t="s" s="0">
        <v>7786</v>
      </c>
      <c r="C5654" t="n" s="0">
        <v>0.0</v>
      </c>
    </row>
    <row r="5655">
      <c r="A5655" t="n" s="0">
        <v>5654.0</v>
      </c>
      <c r="B5655" t="s" s="0">
        <v>7787</v>
      </c>
      <c r="C5655" t="n" s="0">
        <v>0.0</v>
      </c>
    </row>
    <row r="5656">
      <c r="A5656" t="n" s="0">
        <v>5655.0</v>
      </c>
      <c r="B5656" t="s" s="0">
        <v>7788</v>
      </c>
      <c r="C5656" t="n" s="0">
        <v>0.0</v>
      </c>
    </row>
    <row r="5657">
      <c r="A5657" t="n" s="0">
        <v>5656.0</v>
      </c>
      <c r="B5657" t="s" s="0">
        <v>7789</v>
      </c>
      <c r="C5657" t="n" s="0">
        <v>0.0</v>
      </c>
    </row>
    <row r="5658">
      <c r="A5658" t="n" s="0">
        <v>5657.0</v>
      </c>
      <c r="B5658" t="s" s="0">
        <v>7790</v>
      </c>
      <c r="C5658" t="n" s="0">
        <v>0.0</v>
      </c>
    </row>
    <row r="5659">
      <c r="A5659" t="n" s="0">
        <v>5658.0</v>
      </c>
      <c r="B5659" t="s" s="0">
        <v>7791</v>
      </c>
      <c r="C5659" t="n" s="0">
        <v>0.0</v>
      </c>
    </row>
    <row r="5660">
      <c r="A5660" t="n" s="0">
        <v>5659.0</v>
      </c>
      <c r="B5660" t="s" s="0">
        <v>7792</v>
      </c>
      <c r="C5660" t="n" s="0">
        <v>0.0</v>
      </c>
    </row>
    <row r="5661">
      <c r="A5661" t="n" s="0">
        <v>5660.0</v>
      </c>
      <c r="B5661" t="s" s="0">
        <v>7793</v>
      </c>
      <c r="C5661" t="n" s="0">
        <v>0.0</v>
      </c>
    </row>
    <row r="5662">
      <c r="A5662" t="n" s="0">
        <v>5661.0</v>
      </c>
      <c r="B5662" t="s" s="0">
        <v>7794</v>
      </c>
      <c r="C5662" t="n" s="0">
        <v>0.0</v>
      </c>
    </row>
    <row r="5663">
      <c r="A5663" t="n" s="0">
        <v>5662.0</v>
      </c>
      <c r="B5663" t="s" s="0">
        <v>7795</v>
      </c>
      <c r="C5663" t="n" s="0">
        <v>0.0</v>
      </c>
    </row>
    <row r="5664">
      <c r="A5664" t="n" s="0">
        <v>5663.0</v>
      </c>
      <c r="B5664" t="s" s="0">
        <v>7796</v>
      </c>
      <c r="C5664" t="n" s="0">
        <v>0.0</v>
      </c>
    </row>
    <row r="5665">
      <c r="A5665" t="n" s="0">
        <v>5664.0</v>
      </c>
      <c r="B5665" t="s" s="0">
        <v>7797</v>
      </c>
      <c r="C5665" t="n" s="0">
        <v>0.0</v>
      </c>
    </row>
    <row r="5666">
      <c r="A5666" t="n" s="0">
        <v>5665.0</v>
      </c>
      <c r="B5666" t="s" s="0">
        <v>7798</v>
      </c>
      <c r="C5666" t="n" s="0">
        <v>0.0</v>
      </c>
    </row>
    <row r="5667">
      <c r="A5667" t="n" s="0">
        <v>5666.0</v>
      </c>
      <c r="B5667" t="s" s="0">
        <v>7799</v>
      </c>
      <c r="C5667" t="n" s="0">
        <v>0.0</v>
      </c>
    </row>
    <row r="5668">
      <c r="A5668" t="n" s="0">
        <v>5667.0</v>
      </c>
      <c r="B5668" t="s" s="0">
        <v>7800</v>
      </c>
      <c r="C5668" t="n" s="0">
        <v>0.0</v>
      </c>
    </row>
    <row r="5669">
      <c r="A5669" t="n" s="0">
        <v>5668.0</v>
      </c>
      <c r="B5669" t="s" s="0">
        <v>7801</v>
      </c>
      <c r="C5669" t="n" s="0">
        <v>0.0</v>
      </c>
    </row>
    <row r="5670">
      <c r="A5670" t="n" s="0">
        <v>5669.0</v>
      </c>
      <c r="B5670" t="s" s="0">
        <v>7802</v>
      </c>
      <c r="C5670" t="n" s="0">
        <v>0.0</v>
      </c>
    </row>
    <row r="5671">
      <c r="A5671" t="n" s="0">
        <v>5670.0</v>
      </c>
      <c r="B5671" t="s" s="0">
        <v>7803</v>
      </c>
      <c r="C5671" t="n" s="0">
        <v>0.0</v>
      </c>
    </row>
    <row r="5672">
      <c r="A5672" t="n" s="0">
        <v>5671.0</v>
      </c>
      <c r="B5672" t="s" s="0">
        <v>7804</v>
      </c>
      <c r="C5672" t="n" s="0">
        <v>0.0</v>
      </c>
    </row>
    <row r="5673">
      <c r="A5673" t="n" s="0">
        <v>5672.0</v>
      </c>
      <c r="B5673" t="s" s="0">
        <v>7805</v>
      </c>
      <c r="C5673" t="n" s="0">
        <v>0.0</v>
      </c>
    </row>
    <row r="5674">
      <c r="A5674" t="n" s="0">
        <v>5673.0</v>
      </c>
      <c r="B5674" t="s" s="0">
        <v>7806</v>
      </c>
      <c r="C5674" t="n" s="0">
        <v>0.0</v>
      </c>
    </row>
    <row r="5675">
      <c r="A5675" t="n" s="0">
        <v>5674.0</v>
      </c>
      <c r="B5675" t="s" s="0">
        <v>7807</v>
      </c>
      <c r="C5675" t="n" s="0">
        <v>0.0</v>
      </c>
    </row>
    <row r="5676">
      <c r="A5676" t="n" s="0">
        <v>5675.0</v>
      </c>
      <c r="B5676" t="s" s="0">
        <v>7808</v>
      </c>
      <c r="C5676" t="n" s="0">
        <v>0.0</v>
      </c>
    </row>
    <row r="5677">
      <c r="A5677" t="n" s="0">
        <v>5676.0</v>
      </c>
      <c r="B5677" t="s" s="0">
        <v>7809</v>
      </c>
      <c r="C5677" t="n" s="0">
        <v>0.0</v>
      </c>
    </row>
    <row r="5678">
      <c r="A5678" t="n" s="0">
        <v>5677.0</v>
      </c>
      <c r="B5678" t="s" s="0">
        <v>7810</v>
      </c>
      <c r="C5678" t="n" s="0">
        <v>0.0</v>
      </c>
    </row>
    <row r="5679">
      <c r="A5679" t="n" s="0">
        <v>5678.0</v>
      </c>
      <c r="B5679" t="s" s="0">
        <v>7811</v>
      </c>
      <c r="C5679" t="n" s="0">
        <v>0.0</v>
      </c>
    </row>
    <row r="5680">
      <c r="A5680" t="n" s="0">
        <v>5679.0</v>
      </c>
      <c r="B5680" t="s" s="0">
        <v>7812</v>
      </c>
      <c r="C5680" t="n" s="0">
        <v>0.0</v>
      </c>
    </row>
    <row r="5681">
      <c r="A5681" t="n" s="0">
        <v>5680.0</v>
      </c>
      <c r="B5681" t="s" s="0">
        <v>7813</v>
      </c>
      <c r="C5681" t="n" s="0">
        <v>0.0</v>
      </c>
    </row>
    <row r="5682">
      <c r="A5682" t="n" s="0">
        <v>5681.0</v>
      </c>
      <c r="B5682" t="s" s="0">
        <v>7814</v>
      </c>
      <c r="C5682" t="n" s="0">
        <v>0.0</v>
      </c>
    </row>
    <row r="5683">
      <c r="A5683" t="n" s="0">
        <v>5682.0</v>
      </c>
      <c r="B5683" t="s" s="0">
        <v>7815</v>
      </c>
      <c r="C5683" t="n" s="0">
        <v>0.0</v>
      </c>
    </row>
    <row r="5684">
      <c r="A5684" t="n" s="0">
        <v>5683.0</v>
      </c>
      <c r="B5684" t="s" s="0">
        <v>7816</v>
      </c>
      <c r="C5684" t="n" s="0">
        <v>0.0</v>
      </c>
    </row>
    <row r="5685">
      <c r="A5685" t="n" s="0">
        <v>5684.0</v>
      </c>
      <c r="B5685" t="s" s="0">
        <v>7817</v>
      </c>
      <c r="C5685" t="n" s="0">
        <v>0.0</v>
      </c>
    </row>
    <row r="5686">
      <c r="A5686" t="n" s="0">
        <v>5685.0</v>
      </c>
      <c r="B5686" t="s" s="0">
        <v>7818</v>
      </c>
      <c r="C5686" t="n" s="0">
        <v>0.0</v>
      </c>
    </row>
    <row r="5687">
      <c r="A5687" t="n" s="0">
        <v>5686.0</v>
      </c>
      <c r="B5687" t="s" s="0">
        <v>7819</v>
      </c>
      <c r="C5687" t="n" s="0">
        <v>0.0</v>
      </c>
    </row>
    <row r="5688">
      <c r="A5688" t="n" s="0">
        <v>5687.0</v>
      </c>
      <c r="B5688" t="s" s="0">
        <v>7820</v>
      </c>
      <c r="C5688" t="n" s="0">
        <v>0.0</v>
      </c>
    </row>
    <row r="5689">
      <c r="A5689" t="n" s="0">
        <v>5688.0</v>
      </c>
      <c r="B5689" t="s" s="0">
        <v>7821</v>
      </c>
      <c r="C5689" t="n" s="0">
        <v>0.0</v>
      </c>
    </row>
    <row r="5690">
      <c r="A5690" t="n" s="0">
        <v>5689.0</v>
      </c>
      <c r="B5690" t="s" s="0">
        <v>7822</v>
      </c>
      <c r="C5690" t="n" s="0">
        <v>0.0</v>
      </c>
    </row>
    <row r="5691">
      <c r="A5691" t="n" s="0">
        <v>5690.0</v>
      </c>
      <c r="B5691" t="s" s="0">
        <v>7823</v>
      </c>
      <c r="C5691" t="n" s="0">
        <v>0.0</v>
      </c>
    </row>
    <row r="5692">
      <c r="A5692" t="n" s="0">
        <v>5691.0</v>
      </c>
      <c r="B5692" t="s" s="0">
        <v>7824</v>
      </c>
      <c r="C5692" t="n" s="0">
        <v>0.0</v>
      </c>
    </row>
    <row r="5693">
      <c r="A5693" t="n" s="0">
        <v>5692.0</v>
      </c>
      <c r="B5693" t="s" s="0">
        <v>7825</v>
      </c>
      <c r="C5693" t="n" s="0">
        <v>0.0</v>
      </c>
    </row>
    <row r="5694">
      <c r="A5694" t="n" s="0">
        <v>5693.0</v>
      </c>
      <c r="B5694" t="s" s="0">
        <v>7826</v>
      </c>
      <c r="C5694" t="n" s="0">
        <v>0.0</v>
      </c>
    </row>
    <row r="5695">
      <c r="A5695" t="n" s="0">
        <v>5694.0</v>
      </c>
      <c r="B5695" t="s" s="0">
        <v>7827</v>
      </c>
      <c r="C5695" t="n" s="0">
        <v>0.0</v>
      </c>
    </row>
    <row r="5696">
      <c r="A5696" t="n" s="0">
        <v>5695.0</v>
      </c>
      <c r="B5696" t="s" s="0">
        <v>7828</v>
      </c>
      <c r="C5696" t="n" s="0">
        <v>0.0</v>
      </c>
    </row>
    <row r="5697">
      <c r="A5697" t="n" s="0">
        <v>5696.0</v>
      </c>
      <c r="B5697" t="s" s="0">
        <v>7829</v>
      </c>
      <c r="C5697" t="n" s="0">
        <v>0.0</v>
      </c>
    </row>
    <row r="5698">
      <c r="A5698" t="n" s="0">
        <v>5697.0</v>
      </c>
      <c r="B5698" t="s" s="0">
        <v>7830</v>
      </c>
      <c r="C5698" t="n" s="0">
        <v>0.0</v>
      </c>
    </row>
    <row r="5699">
      <c r="A5699" t="n" s="0">
        <v>5698.0</v>
      </c>
      <c r="B5699" t="s" s="0">
        <v>7831</v>
      </c>
      <c r="C5699" t="n" s="0">
        <v>0.0</v>
      </c>
    </row>
    <row r="5700">
      <c r="A5700" t="n" s="0">
        <v>5699.0</v>
      </c>
      <c r="B5700" t="s" s="0">
        <v>7832</v>
      </c>
      <c r="C5700" t="n" s="0">
        <v>0.0</v>
      </c>
    </row>
    <row r="5701">
      <c r="A5701" t="n" s="0">
        <v>5700.0</v>
      </c>
      <c r="B5701" t="s" s="0">
        <v>7833</v>
      </c>
      <c r="C5701" t="n" s="0">
        <v>0.0</v>
      </c>
    </row>
    <row r="5702">
      <c r="A5702" t="n" s="0">
        <v>5701.0</v>
      </c>
      <c r="B5702" t="s" s="0">
        <v>7834</v>
      </c>
      <c r="C5702" t="n" s="0">
        <v>0.0</v>
      </c>
    </row>
    <row r="5703">
      <c r="A5703" t="n" s="0">
        <v>5702.0</v>
      </c>
      <c r="B5703" t="s" s="0">
        <v>7835</v>
      </c>
      <c r="C5703" t="n" s="0">
        <v>0.0</v>
      </c>
    </row>
    <row r="5704">
      <c r="A5704" t="n" s="0">
        <v>5703.0</v>
      </c>
      <c r="B5704" t="s" s="0">
        <v>7836</v>
      </c>
      <c r="C5704" t="n" s="0">
        <v>0.0</v>
      </c>
    </row>
    <row r="5705">
      <c r="A5705" t="n" s="0">
        <v>5704.0</v>
      </c>
      <c r="B5705" t="s" s="0">
        <v>7837</v>
      </c>
      <c r="C5705" t="n" s="0">
        <v>0.0</v>
      </c>
    </row>
    <row r="5706">
      <c r="A5706" t="n" s="0">
        <v>5705.0</v>
      </c>
      <c r="B5706" t="s" s="0">
        <v>7838</v>
      </c>
      <c r="C5706" t="n" s="0">
        <v>0.0</v>
      </c>
    </row>
    <row r="5707">
      <c r="A5707" t="n" s="0">
        <v>5706.0</v>
      </c>
      <c r="B5707" t="s" s="0">
        <v>7839</v>
      </c>
      <c r="C5707" t="n" s="0">
        <v>0.0</v>
      </c>
    </row>
    <row r="5708">
      <c r="A5708" t="n" s="0">
        <v>5707.0</v>
      </c>
      <c r="B5708" t="s" s="0">
        <v>7840</v>
      </c>
      <c r="C5708" t="n" s="0">
        <v>0.0</v>
      </c>
    </row>
    <row r="5709">
      <c r="A5709" t="n" s="0">
        <v>5708.0</v>
      </c>
      <c r="B5709" t="s" s="0">
        <v>7841</v>
      </c>
      <c r="C5709" t="n" s="0">
        <v>0.0</v>
      </c>
    </row>
    <row r="5710">
      <c r="A5710" t="n" s="0">
        <v>5709.0</v>
      </c>
      <c r="B5710" t="s" s="0">
        <v>7842</v>
      </c>
      <c r="C5710" t="n" s="0">
        <v>0.0</v>
      </c>
    </row>
    <row r="5711">
      <c r="A5711" t="n" s="0">
        <v>5710.0</v>
      </c>
      <c r="B5711" t="s" s="0">
        <v>7843</v>
      </c>
      <c r="C5711" t="n" s="0">
        <v>0.0</v>
      </c>
    </row>
    <row r="5712">
      <c r="A5712" t="n" s="0">
        <v>5711.0</v>
      </c>
      <c r="B5712" t="s" s="0">
        <v>7844</v>
      </c>
      <c r="C5712" t="n" s="0">
        <v>0.0</v>
      </c>
    </row>
    <row r="5713">
      <c r="A5713" t="n" s="0">
        <v>5712.0</v>
      </c>
      <c r="B5713" t="s" s="0">
        <v>7845</v>
      </c>
      <c r="C5713" t="n" s="0">
        <v>0.0</v>
      </c>
    </row>
    <row r="5714">
      <c r="A5714" t="n" s="0">
        <v>5713.0</v>
      </c>
      <c r="B5714" t="s" s="0">
        <v>7846</v>
      </c>
      <c r="C5714" t="n" s="0">
        <v>0.0</v>
      </c>
    </row>
    <row r="5715">
      <c r="A5715" t="n" s="0">
        <v>5714.0</v>
      </c>
      <c r="B5715" t="s" s="0">
        <v>7847</v>
      </c>
      <c r="C5715" t="n" s="0">
        <v>0.0</v>
      </c>
    </row>
    <row r="5716">
      <c r="A5716" t="n" s="0">
        <v>5715.0</v>
      </c>
      <c r="B5716" t="s" s="0">
        <v>7848</v>
      </c>
      <c r="C5716" t="n" s="0">
        <v>0.0</v>
      </c>
    </row>
    <row r="5717">
      <c r="A5717" t="n" s="0">
        <v>5716.0</v>
      </c>
      <c r="B5717" t="s" s="0">
        <v>7849</v>
      </c>
      <c r="C5717" t="n" s="0">
        <v>0.0</v>
      </c>
    </row>
    <row r="5718">
      <c r="A5718" t="n" s="0">
        <v>5717.0</v>
      </c>
      <c r="B5718" t="s" s="0">
        <v>7850</v>
      </c>
      <c r="C5718" t="n" s="0">
        <v>0.0</v>
      </c>
    </row>
    <row r="5719">
      <c r="A5719" t="n" s="0">
        <v>5718.0</v>
      </c>
      <c r="B5719" t="s" s="0">
        <v>7851</v>
      </c>
      <c r="C5719" t="n" s="0">
        <v>0.0</v>
      </c>
    </row>
    <row r="5720">
      <c r="A5720" t="n" s="0">
        <v>5719.0</v>
      </c>
      <c r="B5720" t="s" s="0">
        <v>7852</v>
      </c>
      <c r="C5720" t="n" s="0">
        <v>0.0</v>
      </c>
    </row>
    <row r="5721">
      <c r="A5721" t="n" s="0">
        <v>5720.0</v>
      </c>
      <c r="B5721" t="s" s="0">
        <v>7853</v>
      </c>
      <c r="C5721" t="n" s="0">
        <v>0.0</v>
      </c>
    </row>
    <row r="5722">
      <c r="A5722" t="n" s="0">
        <v>5721.0</v>
      </c>
      <c r="B5722" t="s" s="0">
        <v>7854</v>
      </c>
      <c r="C5722" t="n" s="0">
        <v>0.0</v>
      </c>
    </row>
    <row r="5723">
      <c r="A5723" t="n" s="0">
        <v>5722.0</v>
      </c>
      <c r="B5723" t="s" s="0">
        <v>7855</v>
      </c>
      <c r="C5723" t="n" s="0">
        <v>0.0</v>
      </c>
    </row>
    <row r="5724">
      <c r="A5724" t="n" s="0">
        <v>5723.0</v>
      </c>
      <c r="B5724" t="s" s="0">
        <v>7856</v>
      </c>
      <c r="C5724" t="n" s="0">
        <v>0.0</v>
      </c>
    </row>
    <row r="5725">
      <c r="A5725" t="n" s="0">
        <v>5724.0</v>
      </c>
      <c r="B5725" t="s" s="0">
        <v>7857</v>
      </c>
      <c r="C5725" t="n" s="0">
        <v>0.0</v>
      </c>
    </row>
    <row r="5726">
      <c r="A5726" t="n" s="0">
        <v>5725.0</v>
      </c>
      <c r="B5726" t="s" s="0">
        <v>7858</v>
      </c>
      <c r="C5726" t="n" s="0">
        <v>0.0</v>
      </c>
    </row>
    <row r="5727">
      <c r="A5727" t="n" s="0">
        <v>5726.0</v>
      </c>
      <c r="B5727" t="s" s="0">
        <v>7859</v>
      </c>
      <c r="C5727" t="n" s="0">
        <v>0.0</v>
      </c>
    </row>
    <row r="5728">
      <c r="A5728" t="n" s="0">
        <v>5727.0</v>
      </c>
      <c r="B5728" t="s" s="0">
        <v>7860</v>
      </c>
      <c r="C5728" t="n" s="0">
        <v>0.0</v>
      </c>
    </row>
    <row r="5729">
      <c r="A5729" t="n" s="0">
        <v>5728.0</v>
      </c>
      <c r="B5729" t="s" s="0">
        <v>7861</v>
      </c>
      <c r="C5729" t="n" s="0">
        <v>0.0</v>
      </c>
    </row>
    <row r="5730">
      <c r="A5730" t="n" s="0">
        <v>5729.0</v>
      </c>
      <c r="B5730" t="s" s="0">
        <v>7862</v>
      </c>
      <c r="C5730" t="n" s="0">
        <v>0.0</v>
      </c>
    </row>
    <row r="5731">
      <c r="A5731" t="n" s="0">
        <v>5730.0</v>
      </c>
      <c r="B5731" t="s" s="0">
        <v>7863</v>
      </c>
      <c r="C5731" t="n" s="0">
        <v>0.0</v>
      </c>
    </row>
    <row r="5732">
      <c r="A5732" t="n" s="0">
        <v>5731.0</v>
      </c>
      <c r="B5732" t="s" s="0">
        <v>7864</v>
      </c>
      <c r="C5732" t="n" s="0">
        <v>0.0</v>
      </c>
    </row>
    <row r="5733">
      <c r="A5733" t="n" s="0">
        <v>5732.0</v>
      </c>
      <c r="B5733" t="s" s="0">
        <v>7865</v>
      </c>
      <c r="C5733" t="n" s="0">
        <v>0.0</v>
      </c>
    </row>
    <row r="5734">
      <c r="A5734" t="n" s="0">
        <v>5733.0</v>
      </c>
      <c r="B5734" t="s" s="0">
        <v>7866</v>
      </c>
      <c r="C5734" t="n" s="0">
        <v>0.0</v>
      </c>
    </row>
    <row r="5735">
      <c r="A5735" t="n" s="0">
        <v>5734.0</v>
      </c>
      <c r="B5735" t="s" s="0">
        <v>7867</v>
      </c>
      <c r="C5735" t="n" s="0">
        <v>0.0</v>
      </c>
    </row>
    <row r="5736">
      <c r="A5736" t="n" s="0">
        <v>5735.0</v>
      </c>
      <c r="B5736" t="s" s="0">
        <v>7868</v>
      </c>
      <c r="C5736" t="n" s="0">
        <v>0.0</v>
      </c>
    </row>
    <row r="5737">
      <c r="A5737" t="n" s="0">
        <v>5736.0</v>
      </c>
      <c r="B5737" t="s" s="0">
        <v>7869</v>
      </c>
      <c r="C5737" t="n" s="0">
        <v>0.0</v>
      </c>
    </row>
    <row r="5738">
      <c r="A5738" t="n" s="0">
        <v>5737.0</v>
      </c>
      <c r="B5738" t="s" s="0">
        <v>7870</v>
      </c>
      <c r="C5738" t="n" s="0">
        <v>0.0</v>
      </c>
    </row>
    <row r="5739">
      <c r="A5739" t="n" s="0">
        <v>5738.0</v>
      </c>
      <c r="B5739" t="s" s="0">
        <v>7871</v>
      </c>
      <c r="C5739" t="n" s="0">
        <v>0.0</v>
      </c>
    </row>
    <row r="5740">
      <c r="A5740" t="n" s="0">
        <v>5739.0</v>
      </c>
      <c r="B5740" t="s" s="0">
        <v>7872</v>
      </c>
      <c r="C5740" t="n" s="0">
        <v>0.0</v>
      </c>
    </row>
    <row r="5741">
      <c r="A5741" t="n" s="0">
        <v>5740.0</v>
      </c>
      <c r="B5741" t="s" s="0">
        <v>7873</v>
      </c>
      <c r="C5741" t="n" s="0">
        <v>0.0</v>
      </c>
    </row>
    <row r="5742">
      <c r="A5742" t="n" s="0">
        <v>5741.0</v>
      </c>
      <c r="B5742" t="s" s="0">
        <v>7874</v>
      </c>
      <c r="C5742" t="n" s="0">
        <v>0.0</v>
      </c>
    </row>
    <row r="5743">
      <c r="A5743" t="n" s="0">
        <v>5742.0</v>
      </c>
      <c r="B5743" t="s" s="0">
        <v>7875</v>
      </c>
      <c r="C5743" t="n" s="0">
        <v>0.0</v>
      </c>
    </row>
    <row r="5744">
      <c r="A5744" t="n" s="0">
        <v>5743.0</v>
      </c>
      <c r="B5744" t="s" s="0">
        <v>7876</v>
      </c>
      <c r="C5744" t="n" s="0">
        <v>0.0</v>
      </c>
    </row>
    <row r="5745">
      <c r="A5745" t="n" s="0">
        <v>5744.0</v>
      </c>
      <c r="B5745" t="s" s="0">
        <v>7877</v>
      </c>
      <c r="C5745" t="n" s="0">
        <v>0.0</v>
      </c>
    </row>
    <row r="5746">
      <c r="A5746" t="n" s="0">
        <v>5745.0</v>
      </c>
      <c r="B5746" t="s" s="0">
        <v>7878</v>
      </c>
      <c r="C5746" t="n" s="0">
        <v>0.0</v>
      </c>
    </row>
    <row r="5747">
      <c r="A5747" t="n" s="0">
        <v>5746.0</v>
      </c>
      <c r="B5747" t="s" s="0">
        <v>7879</v>
      </c>
      <c r="C5747" t="n" s="0">
        <v>0.0</v>
      </c>
    </row>
    <row r="5748">
      <c r="A5748" t="n" s="0">
        <v>5747.0</v>
      </c>
      <c r="B5748" t="s" s="0">
        <v>7880</v>
      </c>
      <c r="C5748" t="n" s="0">
        <v>0.0</v>
      </c>
    </row>
    <row r="5749">
      <c r="A5749" t="n" s="0">
        <v>5748.0</v>
      </c>
      <c r="B5749" t="s" s="0">
        <v>7881</v>
      </c>
      <c r="C5749" t="n" s="0">
        <v>0.0</v>
      </c>
    </row>
    <row r="5750">
      <c r="A5750" t="n" s="0">
        <v>5749.0</v>
      </c>
      <c r="B5750" t="s" s="0">
        <v>7882</v>
      </c>
      <c r="C5750" t="n" s="0">
        <v>0.0</v>
      </c>
    </row>
    <row r="5751">
      <c r="A5751" t="n" s="0">
        <v>5750.0</v>
      </c>
      <c r="B5751" t="s" s="0">
        <v>7883</v>
      </c>
      <c r="C5751" t="n" s="0">
        <v>0.0</v>
      </c>
    </row>
    <row r="5752">
      <c r="A5752" t="n" s="0">
        <v>5751.0</v>
      </c>
      <c r="B5752" t="s" s="0">
        <v>7884</v>
      </c>
      <c r="C5752" t="n" s="0">
        <v>0.0</v>
      </c>
    </row>
    <row r="5753">
      <c r="A5753" t="n" s="0">
        <v>5752.0</v>
      </c>
      <c r="B5753" t="s" s="0">
        <v>7885</v>
      </c>
      <c r="C5753" t="n" s="0">
        <v>0.0</v>
      </c>
    </row>
    <row r="5754">
      <c r="A5754" t="n" s="0">
        <v>5753.0</v>
      </c>
      <c r="B5754" t="s" s="0">
        <v>7886</v>
      </c>
      <c r="C5754" t="n" s="0">
        <v>0.0</v>
      </c>
    </row>
    <row r="5755">
      <c r="A5755" t="n" s="0">
        <v>5754.0</v>
      </c>
      <c r="B5755" t="s" s="0">
        <v>7887</v>
      </c>
      <c r="C5755" t="n" s="0">
        <v>0.0</v>
      </c>
    </row>
    <row r="5756">
      <c r="A5756" t="n" s="0">
        <v>5755.0</v>
      </c>
      <c r="B5756" t="s" s="0">
        <v>7888</v>
      </c>
      <c r="C5756" t="n" s="0">
        <v>0.0</v>
      </c>
    </row>
    <row r="5757">
      <c r="A5757" t="n" s="0">
        <v>5756.0</v>
      </c>
      <c r="B5757" t="s" s="0">
        <v>7889</v>
      </c>
      <c r="C5757" t="n" s="0">
        <v>0.0</v>
      </c>
    </row>
    <row r="5758">
      <c r="A5758" t="n" s="0">
        <v>5757.0</v>
      </c>
      <c r="B5758" t="s" s="0">
        <v>7890</v>
      </c>
      <c r="C5758" t="n" s="0">
        <v>0.0</v>
      </c>
    </row>
    <row r="5759">
      <c r="A5759" t="n" s="0">
        <v>5758.0</v>
      </c>
      <c r="B5759" t="s" s="0">
        <v>7891</v>
      </c>
      <c r="C5759" t="n" s="0">
        <v>0.0</v>
      </c>
    </row>
    <row r="5760">
      <c r="A5760" t="n" s="0">
        <v>5759.0</v>
      </c>
      <c r="B5760" t="s" s="0">
        <v>7892</v>
      </c>
      <c r="C5760" t="n" s="0">
        <v>0.0</v>
      </c>
    </row>
    <row r="5761">
      <c r="A5761" t="n" s="0">
        <v>5760.0</v>
      </c>
      <c r="B5761" t="s" s="0">
        <v>7893</v>
      </c>
      <c r="C5761" t="n" s="0">
        <v>0.0</v>
      </c>
    </row>
    <row r="5762">
      <c r="A5762" t="n" s="0">
        <v>5761.0</v>
      </c>
      <c r="B5762" t="s" s="0">
        <v>7894</v>
      </c>
      <c r="C5762" t="n" s="0">
        <v>0.0</v>
      </c>
    </row>
    <row r="5763">
      <c r="A5763" t="n" s="0">
        <v>5762.0</v>
      </c>
      <c r="B5763" t="s" s="0">
        <v>7895</v>
      </c>
      <c r="C5763" t="n" s="0">
        <v>0.0</v>
      </c>
    </row>
    <row r="5764">
      <c r="A5764" t="n" s="0">
        <v>5763.0</v>
      </c>
      <c r="B5764" t="s" s="0">
        <v>7896</v>
      </c>
      <c r="C5764" t="n" s="0">
        <v>0.0</v>
      </c>
    </row>
    <row r="5765">
      <c r="A5765" t="n" s="0">
        <v>5764.0</v>
      </c>
      <c r="B5765" t="s" s="0">
        <v>7897</v>
      </c>
      <c r="C5765" t="n" s="0">
        <v>0.0</v>
      </c>
    </row>
    <row r="5766">
      <c r="A5766" t="n" s="0">
        <v>5765.0</v>
      </c>
      <c r="B5766" t="s" s="0">
        <v>7898</v>
      </c>
      <c r="C5766" t="n" s="0">
        <v>0.0</v>
      </c>
    </row>
    <row r="5767">
      <c r="A5767" t="n" s="0">
        <v>5766.0</v>
      </c>
      <c r="B5767" t="s" s="0">
        <v>7899</v>
      </c>
      <c r="C5767" t="n" s="0">
        <v>0.0</v>
      </c>
    </row>
    <row r="5768">
      <c r="A5768" t="n" s="0">
        <v>5767.0</v>
      </c>
      <c r="B5768" t="s" s="0">
        <v>7900</v>
      </c>
      <c r="C5768" t="n" s="0">
        <v>0.0</v>
      </c>
    </row>
    <row r="5769">
      <c r="A5769" t="n" s="0">
        <v>5768.0</v>
      </c>
      <c r="B5769" t="s" s="0">
        <v>7901</v>
      </c>
      <c r="C5769" t="n" s="0">
        <v>0.0</v>
      </c>
    </row>
    <row r="5770">
      <c r="A5770" t="n" s="0">
        <v>5769.0</v>
      </c>
      <c r="B5770" t="s" s="0">
        <v>7902</v>
      </c>
      <c r="C5770" t="n" s="0">
        <v>0.0</v>
      </c>
    </row>
    <row r="5771">
      <c r="A5771" t="n" s="0">
        <v>5770.0</v>
      </c>
      <c r="B5771" t="s" s="0">
        <v>7903</v>
      </c>
      <c r="C5771" t="n" s="0">
        <v>0.0</v>
      </c>
    </row>
    <row r="5772">
      <c r="A5772" t="n" s="0">
        <v>5771.0</v>
      </c>
      <c r="B5772" t="s" s="0">
        <v>7904</v>
      </c>
      <c r="C5772" t="n" s="0">
        <v>0.0</v>
      </c>
    </row>
    <row r="5773">
      <c r="A5773" t="n" s="0">
        <v>5772.0</v>
      </c>
      <c r="B5773" t="s" s="0">
        <v>7905</v>
      </c>
      <c r="C5773" t="n" s="0">
        <v>0.0</v>
      </c>
    </row>
    <row r="5774">
      <c r="A5774" t="n" s="0">
        <v>5773.0</v>
      </c>
      <c r="B5774" t="s" s="0">
        <v>7906</v>
      </c>
      <c r="C5774" t="n" s="0">
        <v>0.0</v>
      </c>
    </row>
    <row r="5775">
      <c r="A5775" t="n" s="0">
        <v>5774.0</v>
      </c>
      <c r="B5775" t="s" s="0">
        <v>7907</v>
      </c>
      <c r="C5775" t="n" s="0">
        <v>0.0</v>
      </c>
    </row>
    <row r="5776">
      <c r="A5776" t="n" s="0">
        <v>5775.0</v>
      </c>
      <c r="B5776" t="s" s="0">
        <v>7908</v>
      </c>
      <c r="C5776" t="n" s="0">
        <v>0.0</v>
      </c>
    </row>
    <row r="5777">
      <c r="A5777" t="n" s="0">
        <v>5776.0</v>
      </c>
      <c r="B5777" t="s" s="0">
        <v>7909</v>
      </c>
      <c r="C5777" t="n" s="0">
        <v>0.0</v>
      </c>
    </row>
    <row r="5778">
      <c r="A5778" t="n" s="0">
        <v>5777.0</v>
      </c>
      <c r="B5778" t="s" s="0">
        <v>7910</v>
      </c>
      <c r="C5778" t="n" s="0">
        <v>0.0</v>
      </c>
    </row>
    <row r="5779">
      <c r="A5779" t="n" s="0">
        <v>5778.0</v>
      </c>
      <c r="B5779" t="s" s="0">
        <v>7911</v>
      </c>
      <c r="C5779" t="n" s="0">
        <v>0.0</v>
      </c>
    </row>
    <row r="5780">
      <c r="A5780" t="n" s="0">
        <v>5779.0</v>
      </c>
      <c r="B5780" t="s" s="0">
        <v>7912</v>
      </c>
      <c r="C5780" t="n" s="0">
        <v>0.0</v>
      </c>
    </row>
    <row r="5781">
      <c r="A5781" t="n" s="0">
        <v>5780.0</v>
      </c>
      <c r="B5781" t="s" s="0">
        <v>7913</v>
      </c>
      <c r="C5781" t="n" s="0">
        <v>0.0</v>
      </c>
    </row>
    <row r="5782">
      <c r="A5782" t="n" s="0">
        <v>5781.0</v>
      </c>
      <c r="B5782" t="s" s="0">
        <v>7914</v>
      </c>
      <c r="C5782" t="n" s="0">
        <v>0.0</v>
      </c>
    </row>
    <row r="5783">
      <c r="A5783" t="n" s="0">
        <v>5782.0</v>
      </c>
      <c r="B5783" t="s" s="0">
        <v>7915</v>
      </c>
      <c r="C5783" t="n" s="0">
        <v>0.0</v>
      </c>
    </row>
    <row r="5784">
      <c r="A5784" t="n" s="0">
        <v>5783.0</v>
      </c>
      <c r="B5784" t="s" s="0">
        <v>7916</v>
      </c>
      <c r="C5784" t="n" s="0">
        <v>0.0</v>
      </c>
    </row>
    <row r="5785">
      <c r="A5785" t="n" s="0">
        <v>5784.0</v>
      </c>
      <c r="B5785" t="s" s="0">
        <v>7917</v>
      </c>
      <c r="C5785" t="n" s="0">
        <v>0.0</v>
      </c>
    </row>
    <row r="5786">
      <c r="A5786" t="n" s="0">
        <v>5785.0</v>
      </c>
      <c r="B5786" t="s" s="0">
        <v>7918</v>
      </c>
      <c r="C5786" t="n" s="0">
        <v>0.0</v>
      </c>
    </row>
    <row r="5787">
      <c r="A5787" t="n" s="0">
        <v>5786.0</v>
      </c>
      <c r="B5787" t="s" s="0">
        <v>7919</v>
      </c>
      <c r="C5787" t="n" s="0">
        <v>0.0</v>
      </c>
    </row>
    <row r="5788">
      <c r="A5788" t="n" s="0">
        <v>5787.0</v>
      </c>
      <c r="B5788" t="s" s="0">
        <v>7920</v>
      </c>
      <c r="C5788" t="n" s="0">
        <v>0.0</v>
      </c>
    </row>
    <row r="5789">
      <c r="A5789" t="n" s="0">
        <v>5788.0</v>
      </c>
      <c r="B5789" t="s" s="0">
        <v>7921</v>
      </c>
      <c r="C5789" t="n" s="0">
        <v>0.0</v>
      </c>
    </row>
    <row r="5790">
      <c r="A5790" t="n" s="0">
        <v>5789.0</v>
      </c>
      <c r="B5790" t="s" s="0">
        <v>7922</v>
      </c>
      <c r="C5790" t="n" s="0">
        <v>0.0</v>
      </c>
    </row>
    <row r="5791">
      <c r="A5791" t="n" s="0">
        <v>5790.0</v>
      </c>
      <c r="B5791" t="s" s="0">
        <v>7923</v>
      </c>
      <c r="C5791" t="n" s="0">
        <v>0.0</v>
      </c>
    </row>
    <row r="5792">
      <c r="A5792" t="n" s="0">
        <v>5791.0</v>
      </c>
      <c r="B5792" t="s" s="0">
        <v>7924</v>
      </c>
      <c r="C5792" t="n" s="0">
        <v>0.0</v>
      </c>
    </row>
    <row r="5793">
      <c r="A5793" t="n" s="0">
        <v>5792.0</v>
      </c>
      <c r="B5793" t="s" s="0">
        <v>7925</v>
      </c>
      <c r="C5793" t="n" s="0">
        <v>0.0</v>
      </c>
    </row>
    <row r="5794">
      <c r="A5794" t="n" s="0">
        <v>5793.0</v>
      </c>
      <c r="B5794" t="s" s="0">
        <v>7926</v>
      </c>
      <c r="C5794" t="n" s="0">
        <v>0.0</v>
      </c>
    </row>
    <row r="5795">
      <c r="A5795" t="n" s="0">
        <v>5794.0</v>
      </c>
      <c r="B5795" t="s" s="0">
        <v>7927</v>
      </c>
      <c r="C5795" t="n" s="0">
        <v>0.0</v>
      </c>
    </row>
    <row r="5796">
      <c r="A5796" t="n" s="0">
        <v>5795.0</v>
      </c>
      <c r="B5796" t="s" s="0">
        <v>7928</v>
      </c>
      <c r="C5796" t="n" s="0">
        <v>0.0</v>
      </c>
    </row>
    <row r="5797">
      <c r="A5797" t="n" s="0">
        <v>5796.0</v>
      </c>
      <c r="B5797" t="s" s="0">
        <v>7929</v>
      </c>
      <c r="C5797" t="n" s="0">
        <v>0.0</v>
      </c>
    </row>
    <row r="5798">
      <c r="A5798" t="n" s="0">
        <v>5797.0</v>
      </c>
      <c r="B5798" t="s" s="0">
        <v>7930</v>
      </c>
      <c r="C5798" t="n" s="0">
        <v>0.0</v>
      </c>
    </row>
    <row r="5799">
      <c r="A5799" t="n" s="0">
        <v>5798.0</v>
      </c>
      <c r="B5799" t="s" s="0">
        <v>7931</v>
      </c>
      <c r="C5799" t="n" s="0">
        <v>0.0</v>
      </c>
    </row>
    <row r="5800">
      <c r="A5800" t="n" s="0">
        <v>5799.0</v>
      </c>
      <c r="B5800" t="s" s="0">
        <v>7932</v>
      </c>
      <c r="C5800" t="n" s="0">
        <v>0.0</v>
      </c>
    </row>
    <row r="5801">
      <c r="A5801" t="n" s="0">
        <v>5800.0</v>
      </c>
      <c r="B5801" t="s" s="0">
        <v>7933</v>
      </c>
      <c r="C5801" t="n" s="0">
        <v>0.0</v>
      </c>
    </row>
    <row r="5802">
      <c r="A5802" t="n" s="0">
        <v>5801.0</v>
      </c>
      <c r="B5802" t="s" s="0">
        <v>7934</v>
      </c>
      <c r="C5802" t="n" s="0">
        <v>0.0</v>
      </c>
    </row>
    <row r="5803">
      <c r="A5803" t="n" s="0">
        <v>5802.0</v>
      </c>
      <c r="B5803" t="s" s="0">
        <v>7935</v>
      </c>
      <c r="C5803" t="n" s="0">
        <v>0.0</v>
      </c>
    </row>
    <row r="5804">
      <c r="A5804" t="n" s="0">
        <v>5803.0</v>
      </c>
      <c r="B5804" t="s" s="0">
        <v>7936</v>
      </c>
      <c r="C5804" t="n" s="0">
        <v>0.0</v>
      </c>
    </row>
    <row r="5805">
      <c r="A5805" t="n" s="0">
        <v>5804.0</v>
      </c>
      <c r="B5805" t="s" s="0">
        <v>7937</v>
      </c>
      <c r="C5805" t="n" s="0">
        <v>0.0</v>
      </c>
    </row>
    <row r="5806">
      <c r="A5806" t="n" s="0">
        <v>5805.0</v>
      </c>
      <c r="B5806" t="s" s="0">
        <v>7938</v>
      </c>
      <c r="C5806" t="n" s="0">
        <v>0.0</v>
      </c>
    </row>
    <row r="5807">
      <c r="A5807" t="n" s="0">
        <v>5806.0</v>
      </c>
      <c r="B5807" t="s" s="0">
        <v>7939</v>
      </c>
      <c r="C5807" t="n" s="0">
        <v>0.0</v>
      </c>
    </row>
    <row r="5808">
      <c r="A5808" t="n" s="0">
        <v>5807.0</v>
      </c>
      <c r="B5808" t="s" s="0">
        <v>7940</v>
      </c>
      <c r="C5808" t="n" s="0">
        <v>0.0</v>
      </c>
    </row>
    <row r="5809">
      <c r="A5809" t="n" s="0">
        <v>5808.0</v>
      </c>
      <c r="B5809" t="s" s="0">
        <v>7941</v>
      </c>
      <c r="C5809" t="n" s="0">
        <v>0.0</v>
      </c>
    </row>
    <row r="5810">
      <c r="A5810" t="n" s="0">
        <v>5809.0</v>
      </c>
      <c r="B5810" t="s" s="0">
        <v>7942</v>
      </c>
      <c r="C5810" t="n" s="0">
        <v>0.0</v>
      </c>
    </row>
    <row r="5811">
      <c r="A5811" t="n" s="0">
        <v>5810.0</v>
      </c>
      <c r="B5811" t="s" s="0">
        <v>7943</v>
      </c>
      <c r="C5811" t="n" s="0">
        <v>0.0</v>
      </c>
    </row>
    <row r="5812">
      <c r="A5812" t="n" s="0">
        <v>5811.0</v>
      </c>
      <c r="B5812" t="s" s="0">
        <v>7944</v>
      </c>
      <c r="C5812" t="n" s="0">
        <v>0.0</v>
      </c>
    </row>
    <row r="5813">
      <c r="A5813" t="n" s="0">
        <v>5812.0</v>
      </c>
      <c r="B5813" t="s" s="0">
        <v>7945</v>
      </c>
      <c r="C5813" t="n" s="0">
        <v>0.0</v>
      </c>
    </row>
    <row r="5814">
      <c r="A5814" t="n" s="0">
        <v>5813.0</v>
      </c>
      <c r="B5814" t="s" s="0">
        <v>7946</v>
      </c>
      <c r="C5814" t="n" s="0">
        <v>0.0</v>
      </c>
    </row>
    <row r="5815">
      <c r="A5815" t="n" s="0">
        <v>5814.0</v>
      </c>
      <c r="B5815" t="s" s="0">
        <v>7947</v>
      </c>
      <c r="C5815" t="n" s="0">
        <v>0.0</v>
      </c>
    </row>
    <row r="5816">
      <c r="A5816" t="n" s="0">
        <v>5815.0</v>
      </c>
      <c r="B5816" t="s" s="0">
        <v>7948</v>
      </c>
      <c r="C5816" t="n" s="0">
        <v>0.0</v>
      </c>
    </row>
    <row r="5817">
      <c r="A5817" t="n" s="0">
        <v>5816.0</v>
      </c>
      <c r="B5817" t="s" s="0">
        <v>7949</v>
      </c>
      <c r="C5817" t="n" s="0">
        <v>0.0</v>
      </c>
    </row>
    <row r="5818">
      <c r="A5818" t="n" s="0">
        <v>5817.0</v>
      </c>
      <c r="B5818" t="s" s="0">
        <v>7950</v>
      </c>
      <c r="C5818" t="n" s="0">
        <v>0.0</v>
      </c>
    </row>
    <row r="5819">
      <c r="A5819" t="n" s="0">
        <v>5818.0</v>
      </c>
      <c r="B5819" t="s" s="0">
        <v>7951</v>
      </c>
      <c r="C5819" t="n" s="0">
        <v>0.0</v>
      </c>
    </row>
    <row r="5820">
      <c r="A5820" t="n" s="0">
        <v>5819.0</v>
      </c>
      <c r="B5820" t="s" s="0">
        <v>7952</v>
      </c>
      <c r="C5820" t="n" s="0">
        <v>0.0</v>
      </c>
    </row>
    <row r="5821">
      <c r="A5821" t="n" s="0">
        <v>5820.0</v>
      </c>
      <c r="B5821" t="s" s="0">
        <v>7953</v>
      </c>
      <c r="C5821" t="n" s="0">
        <v>0.0</v>
      </c>
    </row>
    <row r="5822">
      <c r="A5822" t="n" s="0">
        <v>5821.0</v>
      </c>
      <c r="B5822" t="s" s="0">
        <v>7954</v>
      </c>
      <c r="C5822" t="n" s="0">
        <v>0.0</v>
      </c>
    </row>
    <row r="5823">
      <c r="A5823" t="n" s="0">
        <v>5822.0</v>
      </c>
      <c r="B5823" t="s" s="0">
        <v>7955</v>
      </c>
      <c r="C5823" t="n" s="0">
        <v>0.0</v>
      </c>
    </row>
    <row r="5824">
      <c r="A5824" t="n" s="0">
        <v>5823.0</v>
      </c>
      <c r="B5824" t="s" s="0">
        <v>7956</v>
      </c>
      <c r="C5824" t="n" s="0">
        <v>0.0</v>
      </c>
    </row>
    <row r="5825">
      <c r="A5825" t="n" s="0">
        <v>5824.0</v>
      </c>
      <c r="B5825" t="s" s="0">
        <v>7957</v>
      </c>
      <c r="C5825" t="n" s="0">
        <v>0.0</v>
      </c>
    </row>
    <row r="5826">
      <c r="A5826" t="n" s="0">
        <v>5825.0</v>
      </c>
      <c r="B5826" t="s" s="0">
        <v>7958</v>
      </c>
      <c r="C5826" t="n" s="0">
        <v>0.0</v>
      </c>
    </row>
    <row r="5827">
      <c r="A5827" t="n" s="0">
        <v>5826.0</v>
      </c>
      <c r="B5827" t="s" s="0">
        <v>7959</v>
      </c>
      <c r="C5827" t="n" s="0">
        <v>0.0</v>
      </c>
    </row>
    <row r="5828">
      <c r="A5828" t="n" s="0">
        <v>5827.0</v>
      </c>
      <c r="B5828" t="s" s="0">
        <v>7960</v>
      </c>
      <c r="C5828" t="n" s="0">
        <v>0.0</v>
      </c>
    </row>
    <row r="5829">
      <c r="A5829" t="n" s="0">
        <v>5828.0</v>
      </c>
      <c r="B5829" t="s" s="0">
        <v>7961</v>
      </c>
      <c r="C5829" t="n" s="0">
        <v>0.0</v>
      </c>
    </row>
    <row r="5830">
      <c r="A5830" t="n" s="0">
        <v>5829.0</v>
      </c>
      <c r="B5830" t="s" s="0">
        <v>7962</v>
      </c>
      <c r="C5830" t="n" s="0">
        <v>0.0</v>
      </c>
    </row>
    <row r="5831">
      <c r="A5831" t="n" s="0">
        <v>5830.0</v>
      </c>
      <c r="B5831" t="s" s="0">
        <v>7963</v>
      </c>
      <c r="C5831" t="n" s="0">
        <v>0.0</v>
      </c>
    </row>
    <row r="5832">
      <c r="A5832" t="n" s="0">
        <v>5831.0</v>
      </c>
      <c r="B5832" t="s" s="0">
        <v>7964</v>
      </c>
      <c r="C5832" t="n" s="0">
        <v>0.0</v>
      </c>
    </row>
    <row r="5833">
      <c r="A5833" t="n" s="0">
        <v>5832.0</v>
      </c>
      <c r="B5833" t="s" s="0">
        <v>7965</v>
      </c>
      <c r="C5833" t="n" s="0">
        <v>0.0</v>
      </c>
    </row>
    <row r="5834">
      <c r="A5834" t="n" s="0">
        <v>5833.0</v>
      </c>
      <c r="B5834" t="s" s="0">
        <v>7966</v>
      </c>
      <c r="C5834" t="n" s="0">
        <v>0.0</v>
      </c>
    </row>
    <row r="5835">
      <c r="A5835" t="n" s="0">
        <v>5834.0</v>
      </c>
      <c r="B5835" t="s" s="0">
        <v>7967</v>
      </c>
      <c r="C5835" t="n" s="0">
        <v>0.0</v>
      </c>
    </row>
    <row r="5836">
      <c r="A5836" t="n" s="0">
        <v>5835.0</v>
      </c>
      <c r="B5836" t="s" s="0">
        <v>7968</v>
      </c>
      <c r="C5836" t="n" s="0">
        <v>0.0</v>
      </c>
    </row>
    <row r="5837">
      <c r="A5837" t="n" s="0">
        <v>5836.0</v>
      </c>
      <c r="B5837" t="s" s="0">
        <v>7969</v>
      </c>
      <c r="C5837" t="n" s="0">
        <v>0.0</v>
      </c>
    </row>
    <row r="5838">
      <c r="A5838" t="n" s="0">
        <v>5837.0</v>
      </c>
      <c r="B5838" t="s" s="0">
        <v>7970</v>
      </c>
      <c r="C5838" t="n" s="0">
        <v>0.0</v>
      </c>
    </row>
    <row r="5839">
      <c r="A5839" t="n" s="0">
        <v>5838.0</v>
      </c>
      <c r="B5839" t="s" s="0">
        <v>7971</v>
      </c>
      <c r="C5839" t="n" s="0">
        <v>0.0</v>
      </c>
    </row>
    <row r="5840">
      <c r="A5840" t="n" s="0">
        <v>5839.0</v>
      </c>
      <c r="B5840" t="s" s="0">
        <v>7972</v>
      </c>
      <c r="C5840" t="n" s="0">
        <v>0.0</v>
      </c>
    </row>
    <row r="5841">
      <c r="A5841" t="n" s="0">
        <v>5840.0</v>
      </c>
      <c r="B5841" t="s" s="0">
        <v>7973</v>
      </c>
      <c r="C5841" t="n" s="0">
        <v>0.0</v>
      </c>
    </row>
    <row r="5842">
      <c r="A5842" t="n" s="0">
        <v>5841.0</v>
      </c>
      <c r="B5842" t="s" s="0">
        <v>7974</v>
      </c>
      <c r="C5842" t="n" s="0">
        <v>0.0</v>
      </c>
    </row>
    <row r="5843">
      <c r="A5843" t="n" s="0">
        <v>5842.0</v>
      </c>
      <c r="B5843" t="s" s="0">
        <v>7975</v>
      </c>
      <c r="C5843" t="n" s="0">
        <v>0.0</v>
      </c>
    </row>
    <row r="5844">
      <c r="A5844" t="n" s="0">
        <v>5843.0</v>
      </c>
      <c r="B5844" t="s" s="0">
        <v>7976</v>
      </c>
      <c r="C5844" t="n" s="0">
        <v>0.0</v>
      </c>
    </row>
    <row r="5845">
      <c r="A5845" t="n" s="0">
        <v>5844.0</v>
      </c>
      <c r="B5845" t="s" s="0">
        <v>7977</v>
      </c>
      <c r="C5845" t="n" s="0">
        <v>0.0</v>
      </c>
    </row>
    <row r="5846">
      <c r="A5846" t="n" s="0">
        <v>5845.0</v>
      </c>
      <c r="B5846" t="s" s="0">
        <v>7978</v>
      </c>
      <c r="C5846" t="n" s="0">
        <v>0.0</v>
      </c>
    </row>
    <row r="5847">
      <c r="A5847" t="n" s="0">
        <v>5846.0</v>
      </c>
      <c r="B5847" t="s" s="0">
        <v>7979</v>
      </c>
      <c r="C5847" t="n" s="0">
        <v>0.0</v>
      </c>
    </row>
    <row r="5848">
      <c r="A5848" t="n" s="0">
        <v>5847.0</v>
      </c>
      <c r="B5848" t="s" s="0">
        <v>7980</v>
      </c>
      <c r="C5848" t="n" s="0">
        <v>0.0</v>
      </c>
    </row>
    <row r="5849">
      <c r="A5849" t="n" s="0">
        <v>5848.0</v>
      </c>
      <c r="B5849" t="s" s="0">
        <v>7981</v>
      </c>
      <c r="C5849" t="n" s="0">
        <v>0.0</v>
      </c>
    </row>
    <row r="5850">
      <c r="A5850" t="n" s="0">
        <v>5849.0</v>
      </c>
      <c r="B5850" t="s" s="0">
        <v>7982</v>
      </c>
      <c r="C5850" t="n" s="0">
        <v>0.0</v>
      </c>
    </row>
    <row r="5851">
      <c r="A5851" t="n" s="0">
        <v>5850.0</v>
      </c>
      <c r="B5851" t="s" s="0">
        <v>7983</v>
      </c>
      <c r="C5851" t="n" s="0">
        <v>0.0</v>
      </c>
    </row>
    <row r="5852">
      <c r="A5852" t="n" s="0">
        <v>5851.0</v>
      </c>
      <c r="B5852" t="s" s="0">
        <v>7984</v>
      </c>
      <c r="C5852" t="n" s="0">
        <v>0.0</v>
      </c>
    </row>
    <row r="5853">
      <c r="A5853" t="n" s="0">
        <v>5852.0</v>
      </c>
      <c r="B5853" t="s" s="0">
        <v>7985</v>
      </c>
      <c r="C5853" t="n" s="0">
        <v>0.0</v>
      </c>
    </row>
    <row r="5854">
      <c r="A5854" t="n" s="0">
        <v>5853.0</v>
      </c>
      <c r="B5854" t="s" s="0">
        <v>7986</v>
      </c>
      <c r="C5854" t="n" s="0">
        <v>0.0</v>
      </c>
    </row>
    <row r="5855">
      <c r="A5855" t="n" s="0">
        <v>5854.0</v>
      </c>
      <c r="B5855" t="s" s="0">
        <v>7987</v>
      </c>
      <c r="C5855" t="n" s="0">
        <v>0.0</v>
      </c>
    </row>
    <row r="5856">
      <c r="A5856" t="n" s="0">
        <v>5855.0</v>
      </c>
      <c r="B5856" t="s" s="0">
        <v>7988</v>
      </c>
      <c r="C5856" t="n" s="0">
        <v>0.0</v>
      </c>
    </row>
    <row r="5857">
      <c r="A5857" t="n" s="0">
        <v>5856.0</v>
      </c>
      <c r="B5857" t="s" s="0">
        <v>7989</v>
      </c>
      <c r="C5857" t="n" s="0">
        <v>0.0</v>
      </c>
    </row>
    <row r="5858">
      <c r="A5858" t="n" s="0">
        <v>5857.0</v>
      </c>
      <c r="B5858" t="s" s="0">
        <v>7990</v>
      </c>
      <c r="C5858" t="n" s="0">
        <v>0.0</v>
      </c>
    </row>
    <row r="5859">
      <c r="A5859" t="n" s="0">
        <v>5858.0</v>
      </c>
      <c r="B5859" t="s" s="0">
        <v>7991</v>
      </c>
      <c r="C5859" t="n" s="0">
        <v>0.0</v>
      </c>
    </row>
    <row r="5860">
      <c r="A5860" t="n" s="0">
        <v>5859.0</v>
      </c>
      <c r="B5860" t="s" s="0">
        <v>7992</v>
      </c>
      <c r="C5860" t="n" s="0">
        <v>0.0</v>
      </c>
    </row>
    <row r="5861">
      <c r="A5861" t="n" s="0">
        <v>5860.0</v>
      </c>
      <c r="B5861" t="s" s="0">
        <v>7993</v>
      </c>
      <c r="C5861" t="n" s="0">
        <v>0.0</v>
      </c>
    </row>
    <row r="5862">
      <c r="A5862" t="n" s="0">
        <v>5861.0</v>
      </c>
      <c r="B5862" t="s" s="0">
        <v>7994</v>
      </c>
      <c r="C5862" t="n" s="0">
        <v>0.0</v>
      </c>
    </row>
    <row r="5863">
      <c r="A5863" t="n" s="0">
        <v>5862.0</v>
      </c>
      <c r="B5863" t="s" s="0">
        <v>7995</v>
      </c>
      <c r="C5863" t="n" s="0">
        <v>0.0</v>
      </c>
    </row>
    <row r="5864">
      <c r="A5864" t="n" s="0">
        <v>5863.0</v>
      </c>
      <c r="B5864" t="s" s="0">
        <v>7996</v>
      </c>
      <c r="C5864" t="n" s="0">
        <v>0.0</v>
      </c>
    </row>
    <row r="5865">
      <c r="A5865" t="n" s="0">
        <v>5864.0</v>
      </c>
      <c r="B5865" t="s" s="0">
        <v>7997</v>
      </c>
      <c r="C5865" t="n" s="0">
        <v>0.0</v>
      </c>
    </row>
    <row r="5866">
      <c r="A5866" t="n" s="0">
        <v>5865.0</v>
      </c>
      <c r="B5866" t="s" s="0">
        <v>7998</v>
      </c>
      <c r="C5866" t="n" s="0">
        <v>0.0</v>
      </c>
    </row>
    <row r="5867">
      <c r="A5867" t="n" s="0">
        <v>5866.0</v>
      </c>
      <c r="B5867" t="s" s="0">
        <v>7999</v>
      </c>
      <c r="C5867" t="n" s="0">
        <v>0.0</v>
      </c>
    </row>
    <row r="5868">
      <c r="A5868" t="n" s="0">
        <v>5867.0</v>
      </c>
      <c r="B5868" t="s" s="0">
        <v>8000</v>
      </c>
      <c r="C5868" t="n" s="0">
        <v>0.0</v>
      </c>
    </row>
    <row r="5869">
      <c r="A5869" t="n" s="0">
        <v>5868.0</v>
      </c>
      <c r="B5869" t="s" s="0">
        <v>8001</v>
      </c>
      <c r="C5869" t="n" s="0">
        <v>0.0</v>
      </c>
    </row>
    <row r="5870">
      <c r="A5870" t="n" s="0">
        <v>5869.0</v>
      </c>
      <c r="B5870" t="s" s="0">
        <v>8002</v>
      </c>
      <c r="C5870" t="n" s="0">
        <v>0.0</v>
      </c>
    </row>
    <row r="5871">
      <c r="A5871" t="n" s="0">
        <v>5870.0</v>
      </c>
      <c r="B5871" t="s" s="0">
        <v>8003</v>
      </c>
      <c r="C5871" t="n" s="0">
        <v>0.0</v>
      </c>
    </row>
    <row r="5872">
      <c r="A5872" t="n" s="0">
        <v>5871.0</v>
      </c>
      <c r="B5872" t="s" s="0">
        <v>8004</v>
      </c>
      <c r="C5872" t="n" s="0">
        <v>0.0</v>
      </c>
    </row>
    <row r="5873">
      <c r="A5873" t="n" s="0">
        <v>5872.0</v>
      </c>
      <c r="B5873" t="s" s="0">
        <v>8005</v>
      </c>
      <c r="C5873" t="n" s="0">
        <v>0.0</v>
      </c>
    </row>
    <row r="5874">
      <c r="A5874" t="n" s="0">
        <v>5873.0</v>
      </c>
      <c r="B5874" t="s" s="0">
        <v>8006</v>
      </c>
      <c r="C5874" t="n" s="0">
        <v>0.0</v>
      </c>
    </row>
    <row r="5875">
      <c r="A5875" t="n" s="0">
        <v>5874.0</v>
      </c>
      <c r="B5875" t="s" s="0">
        <v>8007</v>
      </c>
      <c r="C5875" t="n" s="0">
        <v>0.0</v>
      </c>
    </row>
    <row r="5876">
      <c r="A5876" t="n" s="0">
        <v>5875.0</v>
      </c>
      <c r="B5876" t="s" s="0">
        <v>8008</v>
      </c>
      <c r="C5876" t="n" s="0">
        <v>0.0</v>
      </c>
    </row>
    <row r="5877">
      <c r="A5877" t="n" s="0">
        <v>5876.0</v>
      </c>
      <c r="B5877" t="s" s="0">
        <v>8009</v>
      </c>
      <c r="C5877" t="n" s="0">
        <v>0.0</v>
      </c>
    </row>
    <row r="5878">
      <c r="A5878" t="n" s="0">
        <v>5877.0</v>
      </c>
      <c r="B5878" t="s" s="0">
        <v>8010</v>
      </c>
      <c r="C5878" t="n" s="0">
        <v>0.0</v>
      </c>
    </row>
    <row r="5879">
      <c r="A5879" t="n" s="0">
        <v>5878.0</v>
      </c>
      <c r="B5879" t="s" s="0">
        <v>8011</v>
      </c>
      <c r="C5879" t="n" s="0">
        <v>0.0</v>
      </c>
    </row>
    <row r="5880">
      <c r="A5880" t="n" s="0">
        <v>5879.0</v>
      </c>
      <c r="B5880" t="s" s="0">
        <v>8012</v>
      </c>
      <c r="C5880" t="n" s="0">
        <v>0.0</v>
      </c>
    </row>
    <row r="5881">
      <c r="A5881" t="n" s="0">
        <v>5880.0</v>
      </c>
      <c r="B5881" t="s" s="0">
        <v>8013</v>
      </c>
      <c r="C5881" t="n" s="0">
        <v>0.0</v>
      </c>
    </row>
    <row r="5882">
      <c r="A5882" t="n" s="0">
        <v>5881.0</v>
      </c>
      <c r="B5882" t="s" s="0">
        <v>8014</v>
      </c>
      <c r="C5882" t="n" s="0">
        <v>0.0</v>
      </c>
    </row>
    <row r="5883">
      <c r="A5883" t="n" s="0">
        <v>5882.0</v>
      </c>
      <c r="B5883" t="s" s="0">
        <v>8015</v>
      </c>
      <c r="C5883" t="n" s="0">
        <v>0.0</v>
      </c>
    </row>
    <row r="5884">
      <c r="A5884" t="n" s="0">
        <v>5883.0</v>
      </c>
      <c r="B5884" t="s" s="0">
        <v>8016</v>
      </c>
      <c r="C5884" t="n" s="0">
        <v>0.0</v>
      </c>
    </row>
    <row r="5885">
      <c r="A5885" t="n" s="0">
        <v>5884.0</v>
      </c>
      <c r="B5885" t="s" s="0">
        <v>8017</v>
      </c>
      <c r="C5885" t="n" s="0">
        <v>0.0</v>
      </c>
    </row>
    <row r="5886">
      <c r="A5886" t="n" s="0">
        <v>5885.0</v>
      </c>
      <c r="B5886" t="s" s="0">
        <v>8018</v>
      </c>
      <c r="C5886" t="n" s="0">
        <v>0.0</v>
      </c>
    </row>
    <row r="5887">
      <c r="A5887" t="n" s="0">
        <v>5886.0</v>
      </c>
      <c r="B5887" t="s" s="0">
        <v>8019</v>
      </c>
      <c r="C5887" t="n" s="0">
        <v>0.0</v>
      </c>
    </row>
    <row r="5888">
      <c r="A5888" t="n" s="0">
        <v>5887.0</v>
      </c>
      <c r="B5888" t="s" s="0">
        <v>8020</v>
      </c>
      <c r="C5888" t="n" s="0">
        <v>0.0</v>
      </c>
    </row>
    <row r="5889">
      <c r="A5889" t="n" s="0">
        <v>5888.0</v>
      </c>
      <c r="B5889" t="s" s="0">
        <v>8021</v>
      </c>
      <c r="C5889" t="n" s="0">
        <v>0.0</v>
      </c>
    </row>
    <row r="5890">
      <c r="A5890" t="n" s="0">
        <v>5889.0</v>
      </c>
      <c r="B5890" t="s" s="0">
        <v>8022</v>
      </c>
      <c r="C5890" t="n" s="0">
        <v>0.0</v>
      </c>
    </row>
    <row r="5891">
      <c r="A5891" t="n" s="0">
        <v>5890.0</v>
      </c>
      <c r="B5891" t="s" s="0">
        <v>8023</v>
      </c>
      <c r="C5891" t="n" s="0">
        <v>0.0</v>
      </c>
    </row>
    <row r="5892">
      <c r="A5892" t="n" s="0">
        <v>5891.0</v>
      </c>
      <c r="B5892" t="s" s="0">
        <v>8024</v>
      </c>
      <c r="C5892" t="n" s="0">
        <v>0.0</v>
      </c>
    </row>
    <row r="5893">
      <c r="A5893" t="n" s="0">
        <v>5892.0</v>
      </c>
      <c r="B5893" t="s" s="0">
        <v>8025</v>
      </c>
      <c r="C5893" t="n" s="0">
        <v>0.0</v>
      </c>
    </row>
    <row r="5894">
      <c r="A5894" t="n" s="0">
        <v>5893.0</v>
      </c>
      <c r="B5894" t="s" s="0">
        <v>8026</v>
      </c>
      <c r="C5894" t="n" s="0">
        <v>0.0</v>
      </c>
    </row>
    <row r="5895">
      <c r="A5895" t="n" s="0">
        <v>5894.0</v>
      </c>
      <c r="B5895" t="s" s="0">
        <v>8027</v>
      </c>
      <c r="C5895" t="n" s="0">
        <v>0.0</v>
      </c>
    </row>
    <row r="5896">
      <c r="A5896" t="n" s="0">
        <v>5895.0</v>
      </c>
      <c r="B5896" t="s" s="0">
        <v>8028</v>
      </c>
      <c r="C5896" t="n" s="0">
        <v>0.0</v>
      </c>
    </row>
    <row r="5897">
      <c r="A5897" t="n" s="0">
        <v>5896.0</v>
      </c>
      <c r="B5897" t="s" s="0">
        <v>8029</v>
      </c>
      <c r="C5897" t="n" s="0">
        <v>0.0</v>
      </c>
    </row>
    <row r="5898">
      <c r="A5898" t="n" s="0">
        <v>5897.0</v>
      </c>
      <c r="B5898" t="s" s="0">
        <v>8030</v>
      </c>
      <c r="C5898" t="n" s="0">
        <v>0.0</v>
      </c>
    </row>
    <row r="5899">
      <c r="A5899" t="n" s="0">
        <v>5898.0</v>
      </c>
      <c r="B5899" t="s" s="0">
        <v>8031</v>
      </c>
      <c r="C5899" t="n" s="0">
        <v>0.0</v>
      </c>
    </row>
    <row r="5900">
      <c r="A5900" t="n" s="0">
        <v>5899.0</v>
      </c>
      <c r="B5900" t="s" s="0">
        <v>8032</v>
      </c>
      <c r="C5900" t="n" s="0">
        <v>0.0</v>
      </c>
    </row>
    <row r="5901">
      <c r="A5901" t="n" s="0">
        <v>5900.0</v>
      </c>
      <c r="B5901" t="s" s="0">
        <v>8033</v>
      </c>
      <c r="C5901" t="n" s="0">
        <v>0.0</v>
      </c>
    </row>
    <row r="5902">
      <c r="A5902" t="n" s="0">
        <v>5901.0</v>
      </c>
      <c r="B5902" t="s" s="0">
        <v>8034</v>
      </c>
      <c r="C5902" t="n" s="0">
        <v>0.0</v>
      </c>
    </row>
    <row r="5903">
      <c r="A5903" t="n" s="0">
        <v>5902.0</v>
      </c>
      <c r="B5903" t="s" s="0">
        <v>8035</v>
      </c>
      <c r="C5903" t="n" s="0">
        <v>0.0</v>
      </c>
    </row>
    <row r="5904">
      <c r="A5904" t="n" s="0">
        <v>5903.0</v>
      </c>
      <c r="B5904" t="s" s="0">
        <v>8036</v>
      </c>
      <c r="C5904" t="n" s="0">
        <v>0.0</v>
      </c>
    </row>
    <row r="5905">
      <c r="A5905" t="n" s="0">
        <v>5904.0</v>
      </c>
      <c r="B5905" t="s" s="0">
        <v>8037</v>
      </c>
      <c r="C5905" t="n" s="0">
        <v>0.0</v>
      </c>
    </row>
    <row r="5906">
      <c r="A5906" t="n" s="0">
        <v>5905.0</v>
      </c>
      <c r="B5906" t="s" s="0">
        <v>8038</v>
      </c>
      <c r="C5906" t="n" s="0">
        <v>0.0</v>
      </c>
    </row>
    <row r="5907">
      <c r="A5907" t="n" s="0">
        <v>5906.0</v>
      </c>
      <c r="B5907" t="s" s="0">
        <v>8039</v>
      </c>
      <c r="C5907" t="n" s="0">
        <v>0.0</v>
      </c>
    </row>
    <row r="5908">
      <c r="A5908" t="n" s="0">
        <v>5907.0</v>
      </c>
      <c r="B5908" t="s" s="0">
        <v>8040</v>
      </c>
      <c r="C5908" t="n" s="0">
        <v>0.0</v>
      </c>
    </row>
    <row r="5909">
      <c r="A5909" t="n" s="0">
        <v>5908.0</v>
      </c>
      <c r="B5909" t="s" s="0">
        <v>8041</v>
      </c>
      <c r="C5909" t="n" s="0">
        <v>0.0</v>
      </c>
    </row>
    <row r="5910">
      <c r="A5910" t="n" s="0">
        <v>5909.0</v>
      </c>
      <c r="B5910" t="s" s="0">
        <v>8042</v>
      </c>
      <c r="C5910" t="n" s="0">
        <v>0.0</v>
      </c>
    </row>
    <row r="5911">
      <c r="A5911" t="n" s="0">
        <v>5910.0</v>
      </c>
      <c r="B5911" t="s" s="0">
        <v>8043</v>
      </c>
      <c r="C5911" t="n" s="0">
        <v>0.0</v>
      </c>
    </row>
    <row r="5912">
      <c r="A5912" t="n" s="0">
        <v>5911.0</v>
      </c>
      <c r="B5912" t="s" s="0">
        <v>8044</v>
      </c>
      <c r="C5912" t="n" s="0">
        <v>0.0</v>
      </c>
    </row>
    <row r="5913">
      <c r="A5913" t="n" s="0">
        <v>5912.0</v>
      </c>
      <c r="B5913" t="s" s="0">
        <v>8045</v>
      </c>
      <c r="C5913" t="n" s="0">
        <v>0.0</v>
      </c>
    </row>
    <row r="5914">
      <c r="A5914" t="n" s="0">
        <v>5913.0</v>
      </c>
      <c r="B5914" t="s" s="0">
        <v>8046</v>
      </c>
      <c r="C5914" t="n" s="0">
        <v>0.0</v>
      </c>
    </row>
    <row r="5915">
      <c r="A5915" t="n" s="0">
        <v>5914.0</v>
      </c>
      <c r="B5915" t="s" s="0">
        <v>8047</v>
      </c>
      <c r="C5915" t="n" s="0">
        <v>0.0</v>
      </c>
    </row>
    <row r="5916">
      <c r="A5916" t="n" s="0">
        <v>5915.0</v>
      </c>
      <c r="B5916" t="s" s="0">
        <v>8048</v>
      </c>
      <c r="C5916" t="n" s="0">
        <v>0.0</v>
      </c>
    </row>
    <row r="5917">
      <c r="A5917" t="n" s="0">
        <v>5916.0</v>
      </c>
      <c r="B5917" t="s" s="0">
        <v>8049</v>
      </c>
      <c r="C5917" t="n" s="0">
        <v>0.0</v>
      </c>
    </row>
    <row r="5918">
      <c r="A5918" t="n" s="0">
        <v>5917.0</v>
      </c>
      <c r="B5918" t="s" s="0">
        <v>8050</v>
      </c>
      <c r="C5918" t="n" s="0">
        <v>0.0</v>
      </c>
    </row>
    <row r="5919">
      <c r="A5919" t="n" s="0">
        <v>5918.0</v>
      </c>
      <c r="B5919" t="s" s="0">
        <v>8051</v>
      </c>
      <c r="C5919" t="n" s="0">
        <v>0.0</v>
      </c>
    </row>
    <row r="5920">
      <c r="A5920" t="n" s="0">
        <v>5919.0</v>
      </c>
      <c r="B5920" t="s" s="0">
        <v>8052</v>
      </c>
      <c r="C5920" t="n" s="0">
        <v>0.0</v>
      </c>
    </row>
    <row r="5921">
      <c r="A5921" t="n" s="0">
        <v>5920.0</v>
      </c>
      <c r="B5921" t="s" s="0">
        <v>8053</v>
      </c>
      <c r="C5921" t="n" s="0">
        <v>0.0</v>
      </c>
    </row>
    <row r="5922">
      <c r="A5922" t="n" s="0">
        <v>5921.0</v>
      </c>
      <c r="B5922" t="s" s="0">
        <v>8054</v>
      </c>
      <c r="C5922" t="n" s="0">
        <v>0.0</v>
      </c>
    </row>
    <row r="5923">
      <c r="A5923" t="n" s="0">
        <v>5922.0</v>
      </c>
      <c r="B5923" t="s" s="0">
        <v>8055</v>
      </c>
      <c r="C5923" t="n" s="0">
        <v>0.0</v>
      </c>
    </row>
    <row r="5924">
      <c r="A5924" t="n" s="0">
        <v>5923.0</v>
      </c>
      <c r="B5924" t="s" s="0">
        <v>8056</v>
      </c>
      <c r="C5924" t="n" s="0">
        <v>0.0</v>
      </c>
    </row>
    <row r="5925">
      <c r="A5925" t="n" s="0">
        <v>5924.0</v>
      </c>
      <c r="B5925" t="s" s="0">
        <v>8057</v>
      </c>
      <c r="C5925" t="n" s="0">
        <v>0.0</v>
      </c>
    </row>
    <row r="5926">
      <c r="A5926" t="n" s="0">
        <v>5925.0</v>
      </c>
      <c r="B5926" t="s" s="0">
        <v>8058</v>
      </c>
      <c r="C5926" t="n" s="0">
        <v>0.0</v>
      </c>
    </row>
    <row r="5927">
      <c r="A5927" t="n" s="0">
        <v>5926.0</v>
      </c>
      <c r="B5927" t="s" s="0">
        <v>8059</v>
      </c>
      <c r="C5927" t="n" s="0">
        <v>0.0</v>
      </c>
    </row>
    <row r="5928">
      <c r="A5928" t="n" s="0">
        <v>5927.0</v>
      </c>
      <c r="B5928" t="s" s="0">
        <v>8060</v>
      </c>
      <c r="C5928" t="n" s="0">
        <v>0.0</v>
      </c>
    </row>
    <row r="5929">
      <c r="A5929" t="n" s="0">
        <v>5928.0</v>
      </c>
      <c r="B5929" t="s" s="0">
        <v>8061</v>
      </c>
      <c r="C5929" t="n" s="0">
        <v>0.0</v>
      </c>
    </row>
    <row r="5930">
      <c r="A5930" t="n" s="0">
        <v>5929.0</v>
      </c>
      <c r="B5930" t="s" s="0">
        <v>8062</v>
      </c>
      <c r="C5930" t="n" s="0">
        <v>0.0</v>
      </c>
    </row>
    <row r="5931">
      <c r="A5931" t="n" s="0">
        <v>5930.0</v>
      </c>
      <c r="B5931" t="s" s="0">
        <v>8063</v>
      </c>
      <c r="C5931" t="n" s="0">
        <v>0.0</v>
      </c>
    </row>
    <row r="5932">
      <c r="A5932" t="n" s="0">
        <v>5931.0</v>
      </c>
      <c r="B5932" t="s" s="0">
        <v>8064</v>
      </c>
      <c r="C5932" t="n" s="0">
        <v>0.0</v>
      </c>
    </row>
    <row r="5933">
      <c r="A5933" t="n" s="0">
        <v>5932.0</v>
      </c>
      <c r="B5933" t="s" s="0">
        <v>8065</v>
      </c>
      <c r="C5933" t="n" s="0">
        <v>0.0</v>
      </c>
    </row>
    <row r="5934">
      <c r="A5934" t="n" s="0">
        <v>5933.0</v>
      </c>
      <c r="B5934" t="s" s="0">
        <v>8066</v>
      </c>
      <c r="C5934" t="n" s="0">
        <v>0.0</v>
      </c>
    </row>
    <row r="5935">
      <c r="A5935" t="n" s="0">
        <v>5934.0</v>
      </c>
      <c r="B5935" t="s" s="0">
        <v>8067</v>
      </c>
      <c r="C5935" t="n" s="0">
        <v>0.0</v>
      </c>
    </row>
    <row r="5936">
      <c r="A5936" t="n" s="0">
        <v>5935.0</v>
      </c>
      <c r="B5936" t="s" s="0">
        <v>8068</v>
      </c>
      <c r="C5936" t="n" s="0">
        <v>0.0</v>
      </c>
    </row>
    <row r="5937">
      <c r="A5937" t="n" s="0">
        <v>5936.0</v>
      </c>
      <c r="B5937" t="s" s="0">
        <v>8069</v>
      </c>
      <c r="C5937" t="n" s="0">
        <v>0.0</v>
      </c>
    </row>
    <row r="5938">
      <c r="A5938" t="n" s="0">
        <v>5937.0</v>
      </c>
      <c r="B5938" t="s" s="0">
        <v>8070</v>
      </c>
      <c r="C5938" t="n" s="0">
        <v>0.0</v>
      </c>
    </row>
    <row r="5939">
      <c r="A5939" t="n" s="0">
        <v>5938.0</v>
      </c>
      <c r="B5939" t="s" s="0">
        <v>8071</v>
      </c>
      <c r="C5939" t="n" s="0">
        <v>0.0</v>
      </c>
    </row>
    <row r="5940">
      <c r="A5940" t="n" s="0">
        <v>5939.0</v>
      </c>
      <c r="B5940" t="s" s="0">
        <v>8072</v>
      </c>
      <c r="C5940" t="n" s="0">
        <v>0.0</v>
      </c>
    </row>
    <row r="5941">
      <c r="A5941" t="n" s="0">
        <v>5940.0</v>
      </c>
      <c r="B5941" t="s" s="0">
        <v>8073</v>
      </c>
      <c r="C5941" t="n" s="0">
        <v>0.0</v>
      </c>
    </row>
    <row r="5942">
      <c r="A5942" t="n" s="0">
        <v>5941.0</v>
      </c>
      <c r="B5942" t="s" s="0">
        <v>8074</v>
      </c>
      <c r="C5942" t="n" s="0">
        <v>0.0</v>
      </c>
    </row>
    <row r="5943">
      <c r="A5943" t="n" s="0">
        <v>5942.0</v>
      </c>
      <c r="B5943" t="s" s="0">
        <v>8075</v>
      </c>
      <c r="C5943" t="n" s="0">
        <v>0.0</v>
      </c>
    </row>
    <row r="5944">
      <c r="A5944" t="n" s="0">
        <v>5943.0</v>
      </c>
      <c r="B5944" t="s" s="0">
        <v>8076</v>
      </c>
      <c r="C5944" t="n" s="0">
        <v>0.0</v>
      </c>
    </row>
    <row r="5945">
      <c r="A5945" t="n" s="0">
        <v>5944.0</v>
      </c>
      <c r="B5945" t="s" s="0">
        <v>8077</v>
      </c>
      <c r="C5945" t="n" s="0">
        <v>0.0</v>
      </c>
    </row>
    <row r="5946">
      <c r="A5946" t="n" s="0">
        <v>5945.0</v>
      </c>
      <c r="B5946" t="s" s="0">
        <v>8078</v>
      </c>
      <c r="C5946" t="n" s="0">
        <v>0.0</v>
      </c>
    </row>
    <row r="5947">
      <c r="A5947" t="n" s="0">
        <v>5946.0</v>
      </c>
      <c r="B5947" t="s" s="0">
        <v>8079</v>
      </c>
      <c r="C5947" t="n" s="0">
        <v>0.0</v>
      </c>
    </row>
    <row r="5948">
      <c r="A5948" t="n" s="0">
        <v>5947.0</v>
      </c>
      <c r="B5948" t="s" s="0">
        <v>8080</v>
      </c>
      <c r="C5948" t="n" s="0">
        <v>0.0</v>
      </c>
    </row>
    <row r="5949">
      <c r="A5949" t="n" s="0">
        <v>5948.0</v>
      </c>
      <c r="B5949" t="s" s="0">
        <v>8081</v>
      </c>
      <c r="C5949" t="n" s="0">
        <v>0.0</v>
      </c>
    </row>
    <row r="5950">
      <c r="A5950" t="n" s="0">
        <v>5949.0</v>
      </c>
      <c r="B5950" t="s" s="0">
        <v>8082</v>
      </c>
      <c r="C5950" t="n" s="0">
        <v>0.0</v>
      </c>
    </row>
    <row r="5951">
      <c r="A5951" t="n" s="0">
        <v>5950.0</v>
      </c>
      <c r="B5951" t="s" s="0">
        <v>8083</v>
      </c>
      <c r="C5951" t="n" s="0">
        <v>0.0</v>
      </c>
    </row>
    <row r="5952">
      <c r="A5952" t="n" s="0">
        <v>5951.0</v>
      </c>
      <c r="B5952" t="s" s="0">
        <v>8084</v>
      </c>
      <c r="C5952" t="n" s="0">
        <v>0.0</v>
      </c>
    </row>
    <row r="5953">
      <c r="A5953" t="n" s="0">
        <v>5952.0</v>
      </c>
      <c r="B5953" t="s" s="0">
        <v>8085</v>
      </c>
      <c r="C5953" t="n" s="0">
        <v>0.0</v>
      </c>
    </row>
    <row r="5954">
      <c r="A5954" t="n" s="0">
        <v>5953.0</v>
      </c>
      <c r="B5954" t="s" s="0">
        <v>8086</v>
      </c>
      <c r="C5954" t="n" s="0">
        <v>0.0</v>
      </c>
    </row>
    <row r="5955">
      <c r="A5955" t="n" s="0">
        <v>5954.0</v>
      </c>
      <c r="B5955" t="s" s="0">
        <v>8087</v>
      </c>
      <c r="C5955" t="n" s="0">
        <v>0.0</v>
      </c>
    </row>
    <row r="5956">
      <c r="A5956" t="n" s="0">
        <v>5955.0</v>
      </c>
      <c r="B5956" t="s" s="0">
        <v>8088</v>
      </c>
      <c r="C5956" t="n" s="0">
        <v>0.0</v>
      </c>
    </row>
    <row r="5957">
      <c r="A5957" t="n" s="0">
        <v>5956.0</v>
      </c>
      <c r="B5957" t="s" s="0">
        <v>8089</v>
      </c>
      <c r="C5957" t="n" s="0">
        <v>0.0</v>
      </c>
    </row>
    <row r="5958">
      <c r="A5958" t="n" s="0">
        <v>5957.0</v>
      </c>
      <c r="B5958" t="s" s="0">
        <v>8090</v>
      </c>
      <c r="C5958" t="n" s="0">
        <v>0.0</v>
      </c>
    </row>
    <row r="5959">
      <c r="A5959" t="n" s="0">
        <v>5958.0</v>
      </c>
      <c r="B5959" t="s" s="0">
        <v>8091</v>
      </c>
      <c r="C5959" t="n" s="0">
        <v>0.0</v>
      </c>
    </row>
    <row r="5960">
      <c r="A5960" t="n" s="0">
        <v>5959.0</v>
      </c>
      <c r="B5960" t="s" s="0">
        <v>8092</v>
      </c>
      <c r="C5960" t="n" s="0">
        <v>0.0</v>
      </c>
    </row>
    <row r="5961">
      <c r="A5961" t="n" s="0">
        <v>5960.0</v>
      </c>
      <c r="B5961" t="s" s="0">
        <v>8093</v>
      </c>
      <c r="C5961" t="n" s="0">
        <v>0.0</v>
      </c>
    </row>
    <row r="5962">
      <c r="A5962" t="n" s="0">
        <v>5961.0</v>
      </c>
      <c r="B5962" t="s" s="0">
        <v>8094</v>
      </c>
      <c r="C5962" t="n" s="0">
        <v>0.0</v>
      </c>
    </row>
    <row r="5963">
      <c r="A5963" t="n" s="0">
        <v>5962.0</v>
      </c>
      <c r="B5963" t="s" s="0">
        <v>8095</v>
      </c>
      <c r="C5963" t="n" s="0">
        <v>0.0</v>
      </c>
    </row>
    <row r="5964">
      <c r="A5964" t="n" s="0">
        <v>5963.0</v>
      </c>
      <c r="B5964" t="s" s="0">
        <v>8096</v>
      </c>
      <c r="C5964" t="n" s="0">
        <v>0.0</v>
      </c>
    </row>
    <row r="5965">
      <c r="A5965" t="n" s="0">
        <v>5964.0</v>
      </c>
      <c r="B5965" t="s" s="0">
        <v>8097</v>
      </c>
      <c r="C5965" t="n" s="0">
        <v>0.0</v>
      </c>
    </row>
    <row r="5966">
      <c r="A5966" t="n" s="0">
        <v>5965.0</v>
      </c>
      <c r="B5966" t="s" s="0">
        <v>8098</v>
      </c>
      <c r="C5966" t="n" s="0">
        <v>0.0</v>
      </c>
    </row>
    <row r="5967">
      <c r="A5967" t="n" s="0">
        <v>5966.0</v>
      </c>
      <c r="B5967" t="s" s="0">
        <v>8099</v>
      </c>
      <c r="C5967" t="n" s="0">
        <v>0.0</v>
      </c>
    </row>
    <row r="5968">
      <c r="A5968" t="n" s="0">
        <v>5967.0</v>
      </c>
      <c r="B5968" t="s" s="0">
        <v>8100</v>
      </c>
      <c r="C5968" t="n" s="0">
        <v>0.0</v>
      </c>
    </row>
    <row r="5969">
      <c r="A5969" t="n" s="0">
        <v>5968.0</v>
      </c>
      <c r="B5969" t="s" s="0">
        <v>8101</v>
      </c>
      <c r="C5969" t="n" s="0">
        <v>0.0</v>
      </c>
    </row>
    <row r="5970">
      <c r="A5970" t="n" s="0">
        <v>5969.0</v>
      </c>
      <c r="B5970" t="s" s="0">
        <v>8102</v>
      </c>
      <c r="C5970" t="n" s="0">
        <v>0.0</v>
      </c>
    </row>
    <row r="5971">
      <c r="A5971" t="n" s="0">
        <v>5970.0</v>
      </c>
      <c r="B5971" t="s" s="0">
        <v>8103</v>
      </c>
      <c r="C5971" t="n" s="0">
        <v>0.0</v>
      </c>
    </row>
    <row r="5972">
      <c r="A5972" t="n" s="0">
        <v>5971.0</v>
      </c>
      <c r="B5972" t="s" s="0">
        <v>8104</v>
      </c>
      <c r="C5972" t="n" s="0">
        <v>0.0</v>
      </c>
    </row>
    <row r="5973">
      <c r="A5973" t="n" s="0">
        <v>5972.0</v>
      </c>
      <c r="B5973" t="s" s="0">
        <v>8105</v>
      </c>
      <c r="C5973" t="n" s="0">
        <v>0.0</v>
      </c>
    </row>
    <row r="5974">
      <c r="A5974" t="n" s="0">
        <v>5973.0</v>
      </c>
      <c r="B5974" t="s" s="0">
        <v>8106</v>
      </c>
      <c r="C5974" t="n" s="0">
        <v>0.0</v>
      </c>
    </row>
    <row r="5975">
      <c r="A5975" t="n" s="0">
        <v>5974.0</v>
      </c>
      <c r="B5975" t="s" s="0">
        <v>8107</v>
      </c>
      <c r="C5975" t="n" s="0">
        <v>0.0</v>
      </c>
    </row>
    <row r="5976">
      <c r="A5976" t="n" s="0">
        <v>5975.0</v>
      </c>
      <c r="B5976" t="s" s="0">
        <v>8108</v>
      </c>
      <c r="C5976" t="n" s="0">
        <v>0.0</v>
      </c>
    </row>
    <row r="5977">
      <c r="A5977" t="n" s="0">
        <v>5976.0</v>
      </c>
      <c r="B5977" t="s" s="0">
        <v>8109</v>
      </c>
      <c r="C5977" t="n" s="0">
        <v>0.0</v>
      </c>
    </row>
    <row r="5978">
      <c r="A5978" t="n" s="0">
        <v>5977.0</v>
      </c>
      <c r="B5978" t="s" s="0">
        <v>8110</v>
      </c>
      <c r="C5978" t="n" s="0">
        <v>0.0</v>
      </c>
    </row>
    <row r="5979">
      <c r="A5979" t="n" s="0">
        <v>5978.0</v>
      </c>
      <c r="B5979" t="s" s="0">
        <v>8111</v>
      </c>
      <c r="C5979" t="n" s="0">
        <v>0.0</v>
      </c>
    </row>
    <row r="5980">
      <c r="A5980" t="n" s="0">
        <v>5979.0</v>
      </c>
      <c r="B5980" t="s" s="0">
        <v>8112</v>
      </c>
      <c r="C5980" t="n" s="0">
        <v>0.0</v>
      </c>
    </row>
    <row r="5981">
      <c r="A5981" t="n" s="0">
        <v>5980.0</v>
      </c>
      <c r="B5981" t="s" s="0">
        <v>8113</v>
      </c>
      <c r="C5981" t="n" s="0">
        <v>0.0</v>
      </c>
    </row>
    <row r="5982">
      <c r="A5982" t="n" s="0">
        <v>5981.0</v>
      </c>
      <c r="B5982" t="s" s="0">
        <v>8114</v>
      </c>
      <c r="C5982" t="n" s="0">
        <v>0.0</v>
      </c>
    </row>
    <row r="5983">
      <c r="A5983" t="n" s="0">
        <v>5982.0</v>
      </c>
      <c r="B5983" t="s" s="0">
        <v>8115</v>
      </c>
      <c r="C5983" t="n" s="0">
        <v>0.0</v>
      </c>
    </row>
    <row r="5984">
      <c r="A5984" t="n" s="0">
        <v>5983.0</v>
      </c>
      <c r="B5984" t="s" s="0">
        <v>8116</v>
      </c>
      <c r="C5984" t="n" s="0">
        <v>0.0</v>
      </c>
    </row>
    <row r="5985">
      <c r="A5985" t="n" s="0">
        <v>5984.0</v>
      </c>
      <c r="B5985" t="s" s="0">
        <v>8117</v>
      </c>
      <c r="C5985" t="n" s="0">
        <v>0.0</v>
      </c>
    </row>
    <row r="5986">
      <c r="A5986" t="n" s="0">
        <v>5985.0</v>
      </c>
      <c r="B5986" t="s" s="0">
        <v>8118</v>
      </c>
      <c r="C5986" t="n" s="0">
        <v>0.0</v>
      </c>
    </row>
    <row r="5987">
      <c r="A5987" t="n" s="0">
        <v>5986.0</v>
      </c>
      <c r="B5987" t="s" s="0">
        <v>8119</v>
      </c>
      <c r="C5987" t="n" s="0">
        <v>0.0</v>
      </c>
    </row>
    <row r="5988">
      <c r="A5988" t="n" s="0">
        <v>5987.0</v>
      </c>
      <c r="B5988" t="s" s="0">
        <v>8120</v>
      </c>
      <c r="C5988" t="n" s="0">
        <v>0.0</v>
      </c>
    </row>
    <row r="5989">
      <c r="A5989" t="n" s="0">
        <v>5988.0</v>
      </c>
      <c r="B5989" t="s" s="0">
        <v>8121</v>
      </c>
      <c r="C5989" t="n" s="0">
        <v>0.0</v>
      </c>
    </row>
    <row r="5990">
      <c r="A5990" t="n" s="0">
        <v>5989.0</v>
      </c>
      <c r="B5990" t="s" s="0">
        <v>8122</v>
      </c>
      <c r="C5990" t="n" s="0">
        <v>0.0</v>
      </c>
    </row>
    <row r="5991">
      <c r="A5991" t="n" s="0">
        <v>5990.0</v>
      </c>
      <c r="B5991" t="s" s="0">
        <v>8123</v>
      </c>
      <c r="C5991" t="n" s="0">
        <v>0.0</v>
      </c>
    </row>
    <row r="5992">
      <c r="A5992" t="n" s="0">
        <v>5991.0</v>
      </c>
      <c r="B5992" t="s" s="0">
        <v>8124</v>
      </c>
      <c r="C5992" t="n" s="0">
        <v>0.0</v>
      </c>
    </row>
    <row r="5993">
      <c r="A5993" t="n" s="0">
        <v>5992.0</v>
      </c>
      <c r="B5993" t="s" s="0">
        <v>8125</v>
      </c>
      <c r="C5993" t="n" s="0">
        <v>0.0</v>
      </c>
    </row>
    <row r="5994">
      <c r="A5994" t="n" s="0">
        <v>5993.0</v>
      </c>
      <c r="B5994" t="s" s="0">
        <v>8126</v>
      </c>
      <c r="C5994" t="n" s="0">
        <v>0.0</v>
      </c>
    </row>
    <row r="5995">
      <c r="A5995" t="n" s="0">
        <v>5994.0</v>
      </c>
      <c r="B5995" t="s" s="0">
        <v>8127</v>
      </c>
      <c r="C5995" t="n" s="0">
        <v>0.0</v>
      </c>
    </row>
    <row r="5996">
      <c r="A5996" t="n" s="0">
        <v>5995.0</v>
      </c>
      <c r="B5996" t="s" s="0">
        <v>8128</v>
      </c>
      <c r="C5996" t="n" s="0">
        <v>0.0</v>
      </c>
    </row>
    <row r="5997">
      <c r="A5997" t="n" s="0">
        <v>5996.0</v>
      </c>
      <c r="B5997" t="s" s="0">
        <v>8129</v>
      </c>
      <c r="C5997" t="n" s="0">
        <v>0.0</v>
      </c>
    </row>
    <row r="5998">
      <c r="A5998" t="n" s="0">
        <v>5997.0</v>
      </c>
      <c r="B5998" t="s" s="0">
        <v>8130</v>
      </c>
      <c r="C5998" t="n" s="0">
        <v>0.0</v>
      </c>
    </row>
    <row r="5999">
      <c r="A5999" t="n" s="0">
        <v>5998.0</v>
      </c>
      <c r="B5999" t="s" s="0">
        <v>8131</v>
      </c>
      <c r="C5999" t="n" s="0">
        <v>0.0</v>
      </c>
    </row>
    <row r="6000">
      <c r="A6000" t="n" s="0">
        <v>5999.0</v>
      </c>
      <c r="B6000" t="s" s="0">
        <v>8132</v>
      </c>
      <c r="C6000" t="n" s="0">
        <v>0.0</v>
      </c>
    </row>
    <row r="6001">
      <c r="A6001" t="n" s="0">
        <v>6000.0</v>
      </c>
      <c r="B6001" t="s" s="0">
        <v>8133</v>
      </c>
      <c r="C6001" t="n" s="0">
        <v>0.0</v>
      </c>
    </row>
    <row r="6002">
      <c r="A6002" t="n" s="0">
        <v>6001.0</v>
      </c>
      <c r="B6002" t="s" s="0">
        <v>8134</v>
      </c>
      <c r="C6002" t="n" s="0">
        <v>0.0</v>
      </c>
    </row>
    <row r="6003">
      <c r="A6003" t="n" s="0">
        <v>6002.0</v>
      </c>
      <c r="B6003" t="s" s="0">
        <v>8135</v>
      </c>
      <c r="C6003" t="n" s="0">
        <v>0.0</v>
      </c>
    </row>
    <row r="6004">
      <c r="A6004" t="n" s="0">
        <v>6003.0</v>
      </c>
      <c r="B6004" t="s" s="0">
        <v>8136</v>
      </c>
      <c r="C6004" t="n" s="0">
        <v>0.0</v>
      </c>
    </row>
    <row r="6005">
      <c r="A6005" t="n" s="0">
        <v>6004.0</v>
      </c>
      <c r="B6005" t="s" s="0">
        <v>8137</v>
      </c>
      <c r="C6005" t="n" s="0">
        <v>0.0</v>
      </c>
    </row>
    <row r="6006">
      <c r="A6006" t="n" s="0">
        <v>6005.0</v>
      </c>
      <c r="B6006" t="s" s="0">
        <v>8138</v>
      </c>
      <c r="C6006" t="n" s="0">
        <v>0.0</v>
      </c>
    </row>
    <row r="6007">
      <c r="A6007" t="n" s="0">
        <v>6006.0</v>
      </c>
      <c r="B6007" t="s" s="0">
        <v>8139</v>
      </c>
      <c r="C6007" t="n" s="0">
        <v>0.0</v>
      </c>
    </row>
    <row r="6008">
      <c r="A6008" t="n" s="0">
        <v>6007.0</v>
      </c>
      <c r="B6008" t="s" s="0">
        <v>8140</v>
      </c>
      <c r="C6008" t="n" s="0">
        <v>0.0</v>
      </c>
    </row>
    <row r="6009">
      <c r="A6009" t="n" s="0">
        <v>6008.0</v>
      </c>
      <c r="B6009" t="s" s="0">
        <v>8141</v>
      </c>
      <c r="C6009" t="n" s="0">
        <v>0.0</v>
      </c>
    </row>
    <row r="6010">
      <c r="A6010" t="n" s="0">
        <v>6009.0</v>
      </c>
      <c r="B6010" t="s" s="0">
        <v>8142</v>
      </c>
      <c r="C6010" t="n" s="0">
        <v>0.0</v>
      </c>
    </row>
    <row r="6011">
      <c r="A6011" t="n" s="0">
        <v>6010.0</v>
      </c>
      <c r="B6011" t="s" s="0">
        <v>8143</v>
      </c>
      <c r="C6011" t="n" s="0">
        <v>0.0</v>
      </c>
    </row>
    <row r="6012">
      <c r="A6012" t="n" s="0">
        <v>6011.0</v>
      </c>
      <c r="B6012" t="s" s="0">
        <v>8144</v>
      </c>
      <c r="C6012" t="n" s="0">
        <v>0.0</v>
      </c>
    </row>
    <row r="6013">
      <c r="A6013" t="n" s="0">
        <v>6012.0</v>
      </c>
      <c r="B6013" t="s" s="0">
        <v>8145</v>
      </c>
      <c r="C6013" t="n" s="0">
        <v>0.0</v>
      </c>
    </row>
    <row r="6014">
      <c r="A6014" t="n" s="0">
        <v>6013.0</v>
      </c>
      <c r="B6014" t="s" s="0">
        <v>8146</v>
      </c>
      <c r="C6014" t="n" s="0">
        <v>0.0</v>
      </c>
    </row>
    <row r="6015">
      <c r="A6015" t="n" s="0">
        <v>6014.0</v>
      </c>
      <c r="B6015" t="s" s="0">
        <v>8147</v>
      </c>
      <c r="C6015" t="n" s="0">
        <v>0.0</v>
      </c>
    </row>
    <row r="6016">
      <c r="A6016" t="n" s="0">
        <v>6015.0</v>
      </c>
      <c r="B6016" t="s" s="0">
        <v>8148</v>
      </c>
      <c r="C6016" t="n" s="0">
        <v>0.0</v>
      </c>
    </row>
    <row r="6017">
      <c r="A6017" t="n" s="0">
        <v>6016.0</v>
      </c>
      <c r="B6017" t="s" s="0">
        <v>8149</v>
      </c>
      <c r="C6017" t="n" s="0">
        <v>0.0</v>
      </c>
    </row>
    <row r="6018">
      <c r="A6018" t="n" s="0">
        <v>6017.0</v>
      </c>
      <c r="B6018" t="s" s="0">
        <v>8150</v>
      </c>
      <c r="C6018" t="n" s="0">
        <v>0.0</v>
      </c>
    </row>
    <row r="6019">
      <c r="A6019" t="n" s="0">
        <v>6018.0</v>
      </c>
      <c r="B6019" t="s" s="0">
        <v>8151</v>
      </c>
      <c r="C6019" t="n" s="0">
        <v>0.0</v>
      </c>
    </row>
    <row r="6020">
      <c r="A6020" t="n" s="0">
        <v>6019.0</v>
      </c>
      <c r="B6020" t="s" s="0">
        <v>8152</v>
      </c>
      <c r="C6020" t="n" s="0">
        <v>0.0</v>
      </c>
    </row>
    <row r="6021">
      <c r="A6021" t="n" s="0">
        <v>6020.0</v>
      </c>
      <c r="B6021" t="s" s="0">
        <v>8153</v>
      </c>
      <c r="C6021" t="n" s="0">
        <v>0.0</v>
      </c>
    </row>
    <row r="6022">
      <c r="A6022" t="n" s="0">
        <v>6021.0</v>
      </c>
      <c r="B6022" t="s" s="0">
        <v>8154</v>
      </c>
      <c r="C6022" t="n" s="0">
        <v>0.0</v>
      </c>
    </row>
    <row r="6023">
      <c r="A6023" t="n" s="0">
        <v>6022.0</v>
      </c>
      <c r="B6023" t="s" s="0">
        <v>8155</v>
      </c>
      <c r="C6023" t="n" s="0">
        <v>0.0</v>
      </c>
    </row>
    <row r="6024">
      <c r="A6024" t="n" s="0">
        <v>6023.0</v>
      </c>
      <c r="B6024" t="s" s="0">
        <v>8156</v>
      </c>
      <c r="C6024" t="n" s="0">
        <v>0.0</v>
      </c>
    </row>
    <row r="6025">
      <c r="A6025" t="n" s="0">
        <v>6024.0</v>
      </c>
      <c r="B6025" t="s" s="0">
        <v>8157</v>
      </c>
      <c r="C6025" t="n" s="0">
        <v>0.0</v>
      </c>
    </row>
    <row r="6026">
      <c r="A6026" t="n" s="0">
        <v>6025.0</v>
      </c>
      <c r="B6026" t="s" s="0">
        <v>8158</v>
      </c>
      <c r="C6026" t="n" s="0">
        <v>0.0</v>
      </c>
    </row>
    <row r="6027">
      <c r="A6027" t="n" s="0">
        <v>6026.0</v>
      </c>
      <c r="B6027" t="s" s="0">
        <v>8159</v>
      </c>
      <c r="C6027" t="n" s="0">
        <v>0.0</v>
      </c>
    </row>
    <row r="6028">
      <c r="A6028" t="n" s="0">
        <v>6027.0</v>
      </c>
      <c r="B6028" t="s" s="0">
        <v>8160</v>
      </c>
      <c r="C6028" t="n" s="0">
        <v>0.0</v>
      </c>
    </row>
    <row r="6029">
      <c r="A6029" t="n" s="0">
        <v>6028.0</v>
      </c>
      <c r="B6029" t="s" s="0">
        <v>8161</v>
      </c>
      <c r="C6029" t="n" s="0">
        <v>0.0</v>
      </c>
    </row>
    <row r="6030">
      <c r="A6030" t="n" s="0">
        <v>6029.0</v>
      </c>
      <c r="B6030" t="s" s="0">
        <v>8162</v>
      </c>
      <c r="C6030" t="n" s="0">
        <v>0.0</v>
      </c>
    </row>
    <row r="6031">
      <c r="A6031" t="n" s="0">
        <v>6030.0</v>
      </c>
      <c r="B6031" t="s" s="0">
        <v>8163</v>
      </c>
      <c r="C6031" t="n" s="0">
        <v>0.0</v>
      </c>
    </row>
    <row r="6032">
      <c r="A6032" t="n" s="0">
        <v>6031.0</v>
      </c>
      <c r="B6032" t="s" s="0">
        <v>8164</v>
      </c>
      <c r="C6032" t="n" s="0">
        <v>0.0</v>
      </c>
    </row>
    <row r="6033">
      <c r="A6033" t="n" s="0">
        <v>6032.0</v>
      </c>
      <c r="B6033" t="s" s="0">
        <v>8165</v>
      </c>
      <c r="C6033" t="n" s="0">
        <v>0.0</v>
      </c>
    </row>
    <row r="6034">
      <c r="A6034" t="n" s="0">
        <v>6033.0</v>
      </c>
      <c r="B6034" t="s" s="0">
        <v>8166</v>
      </c>
      <c r="C6034" t="n" s="0">
        <v>0.0</v>
      </c>
    </row>
    <row r="6035">
      <c r="A6035" t="n" s="0">
        <v>6034.0</v>
      </c>
      <c r="B6035" t="s" s="0">
        <v>8167</v>
      </c>
      <c r="C6035" t="n" s="0">
        <v>0.0</v>
      </c>
    </row>
    <row r="6036">
      <c r="A6036" t="n" s="0">
        <v>6035.0</v>
      </c>
      <c r="B6036" t="s" s="0">
        <v>8168</v>
      </c>
      <c r="C6036" t="n" s="0">
        <v>0.0</v>
      </c>
    </row>
    <row r="6037">
      <c r="A6037" t="n" s="0">
        <v>6036.0</v>
      </c>
      <c r="B6037" t="s" s="0">
        <v>8169</v>
      </c>
      <c r="C6037" t="n" s="0">
        <v>0.0</v>
      </c>
    </row>
    <row r="6038">
      <c r="A6038" t="n" s="0">
        <v>6037.0</v>
      </c>
      <c r="B6038" t="s" s="0">
        <v>8170</v>
      </c>
      <c r="C6038" t="n" s="0">
        <v>0.0</v>
      </c>
    </row>
    <row r="6039">
      <c r="A6039" t="n" s="0">
        <v>6038.0</v>
      </c>
      <c r="B6039" t="s" s="0">
        <v>8171</v>
      </c>
      <c r="C6039" t="n" s="0">
        <v>0.0</v>
      </c>
    </row>
    <row r="6040">
      <c r="A6040" t="n" s="0">
        <v>6039.0</v>
      </c>
      <c r="B6040" t="s" s="0">
        <v>8172</v>
      </c>
      <c r="C6040" t="n" s="0">
        <v>0.0</v>
      </c>
    </row>
    <row r="6041">
      <c r="A6041" t="n" s="0">
        <v>6040.0</v>
      </c>
      <c r="B6041" t="s" s="0">
        <v>8173</v>
      </c>
      <c r="C6041" t="n" s="0">
        <v>0.0</v>
      </c>
    </row>
    <row r="6042">
      <c r="A6042" t="n" s="0">
        <v>6041.0</v>
      </c>
      <c r="B6042" t="s" s="0">
        <v>8174</v>
      </c>
      <c r="C6042" t="n" s="0">
        <v>0.0</v>
      </c>
    </row>
    <row r="6043">
      <c r="A6043" t="n" s="0">
        <v>6042.0</v>
      </c>
      <c r="B6043" t="s" s="0">
        <v>8175</v>
      </c>
      <c r="C6043" t="n" s="0">
        <v>0.0</v>
      </c>
    </row>
    <row r="6044">
      <c r="A6044" t="n" s="0">
        <v>6043.0</v>
      </c>
      <c r="B6044" t="s" s="0">
        <v>8176</v>
      </c>
      <c r="C6044" t="n" s="0">
        <v>0.0</v>
      </c>
    </row>
    <row r="6045">
      <c r="A6045" t="n" s="0">
        <v>6044.0</v>
      </c>
      <c r="B6045" t="s" s="0">
        <v>8177</v>
      </c>
      <c r="C6045" t="n" s="0">
        <v>0.0</v>
      </c>
    </row>
    <row r="6046">
      <c r="A6046" t="n" s="0">
        <v>6045.0</v>
      </c>
      <c r="B6046" t="s" s="0">
        <v>8178</v>
      </c>
      <c r="C6046" t="n" s="0">
        <v>0.0</v>
      </c>
    </row>
    <row r="6047">
      <c r="A6047" t="n" s="0">
        <v>6046.0</v>
      </c>
      <c r="B6047" t="s" s="0">
        <v>8179</v>
      </c>
      <c r="C6047" t="n" s="0">
        <v>0.0</v>
      </c>
    </row>
    <row r="6048">
      <c r="A6048" t="n" s="0">
        <v>6047.0</v>
      </c>
      <c r="B6048" t="s" s="0">
        <v>8180</v>
      </c>
      <c r="C6048" t="n" s="0">
        <v>0.0</v>
      </c>
    </row>
    <row r="6049">
      <c r="A6049" t="n" s="0">
        <v>6048.0</v>
      </c>
      <c r="B6049" t="s" s="0">
        <v>8181</v>
      </c>
      <c r="C6049" t="n" s="0">
        <v>0.0</v>
      </c>
    </row>
    <row r="6050">
      <c r="A6050" t="n" s="0">
        <v>6049.0</v>
      </c>
      <c r="B6050" t="s" s="0">
        <v>8182</v>
      </c>
      <c r="C6050" t="n" s="0">
        <v>0.0</v>
      </c>
    </row>
    <row r="6051">
      <c r="A6051" t="n" s="0">
        <v>6050.0</v>
      </c>
      <c r="B6051" t="s" s="0">
        <v>8183</v>
      </c>
      <c r="C6051" t="n" s="0">
        <v>0.0</v>
      </c>
    </row>
    <row r="6052">
      <c r="A6052" t="n" s="0">
        <v>6051.0</v>
      </c>
      <c r="B6052" t="s" s="0">
        <v>8184</v>
      </c>
      <c r="C6052" t="n" s="0">
        <v>0.0</v>
      </c>
    </row>
    <row r="6053">
      <c r="A6053" t="n" s="0">
        <v>6052.0</v>
      </c>
      <c r="B6053" t="s" s="0">
        <v>8185</v>
      </c>
      <c r="C6053" t="n" s="0">
        <v>0.0</v>
      </c>
    </row>
    <row r="6054">
      <c r="A6054" t="n" s="0">
        <v>6053.0</v>
      </c>
      <c r="B6054" t="s" s="0">
        <v>8186</v>
      </c>
      <c r="C6054" t="n" s="0">
        <v>0.0</v>
      </c>
    </row>
    <row r="6055">
      <c r="A6055" t="n" s="0">
        <v>6054.0</v>
      </c>
      <c r="B6055" t="s" s="0">
        <v>8187</v>
      </c>
      <c r="C6055" t="n" s="0">
        <v>0.0</v>
      </c>
    </row>
    <row r="6056">
      <c r="A6056" t="n" s="0">
        <v>6055.0</v>
      </c>
      <c r="B6056" t="s" s="0">
        <v>8188</v>
      </c>
      <c r="C6056" t="n" s="0">
        <v>0.0</v>
      </c>
    </row>
    <row r="6057">
      <c r="A6057" t="n" s="0">
        <v>6056.0</v>
      </c>
      <c r="B6057" t="s" s="0">
        <v>8189</v>
      </c>
      <c r="C6057" t="n" s="0">
        <v>0.0</v>
      </c>
    </row>
    <row r="6058">
      <c r="A6058" t="n" s="0">
        <v>6057.0</v>
      </c>
      <c r="B6058" t="s" s="0">
        <v>8190</v>
      </c>
      <c r="C6058" t="n" s="0">
        <v>0.0</v>
      </c>
    </row>
    <row r="6059">
      <c r="A6059" t="n" s="0">
        <v>6058.0</v>
      </c>
      <c r="B6059" t="s" s="0">
        <v>8191</v>
      </c>
      <c r="C6059" t="n" s="0">
        <v>0.0</v>
      </c>
    </row>
    <row r="6060">
      <c r="A6060" t="n" s="0">
        <v>6059.0</v>
      </c>
      <c r="B6060" t="s" s="0">
        <v>8192</v>
      </c>
      <c r="C6060" t="n" s="0">
        <v>0.0</v>
      </c>
    </row>
    <row r="6061">
      <c r="A6061" t="n" s="0">
        <v>6060.0</v>
      </c>
      <c r="B6061" t="s" s="0">
        <v>8193</v>
      </c>
      <c r="C6061" t="n" s="0">
        <v>0.0</v>
      </c>
    </row>
    <row r="6062">
      <c r="A6062" t="n" s="0">
        <v>6061.0</v>
      </c>
      <c r="B6062" t="s" s="0">
        <v>8194</v>
      </c>
      <c r="C6062" t="n" s="0">
        <v>0.0</v>
      </c>
    </row>
    <row r="6063">
      <c r="A6063" t="n" s="0">
        <v>6062.0</v>
      </c>
      <c r="B6063" t="s" s="0">
        <v>8195</v>
      </c>
      <c r="C6063" t="n" s="0">
        <v>0.0</v>
      </c>
    </row>
    <row r="6064">
      <c r="A6064" t="n" s="0">
        <v>6063.0</v>
      </c>
      <c r="B6064" t="s" s="0">
        <v>8196</v>
      </c>
      <c r="C6064" t="n" s="0">
        <v>0.0</v>
      </c>
    </row>
    <row r="6065">
      <c r="A6065" t="n" s="0">
        <v>6064.0</v>
      </c>
      <c r="B6065" t="s" s="0">
        <v>8197</v>
      </c>
      <c r="C6065" t="n" s="0">
        <v>0.0</v>
      </c>
    </row>
    <row r="6066">
      <c r="A6066" t="n" s="0">
        <v>6065.0</v>
      </c>
      <c r="B6066" t="s" s="0">
        <v>8198</v>
      </c>
      <c r="C6066" t="n" s="0">
        <v>0.0</v>
      </c>
    </row>
    <row r="6067">
      <c r="A6067" t="n" s="0">
        <v>6066.0</v>
      </c>
      <c r="B6067" t="s" s="0">
        <v>8199</v>
      </c>
      <c r="C6067" t="n" s="0">
        <v>0.0</v>
      </c>
    </row>
    <row r="6068">
      <c r="A6068" t="n" s="0">
        <v>6067.0</v>
      </c>
      <c r="B6068" t="s" s="0">
        <v>8200</v>
      </c>
      <c r="C6068" t="n" s="0">
        <v>0.0</v>
      </c>
    </row>
    <row r="6069">
      <c r="A6069" t="n" s="0">
        <v>6068.0</v>
      </c>
      <c r="B6069" t="s" s="0">
        <v>8201</v>
      </c>
      <c r="C6069" t="n" s="0">
        <v>0.0</v>
      </c>
    </row>
    <row r="6070">
      <c r="A6070" t="n" s="0">
        <v>6069.0</v>
      </c>
      <c r="B6070" t="s" s="0">
        <v>8202</v>
      </c>
      <c r="C6070" t="n" s="0">
        <v>0.0</v>
      </c>
    </row>
    <row r="6071">
      <c r="A6071" t="n" s="0">
        <v>6070.0</v>
      </c>
      <c r="B6071" t="s" s="0">
        <v>8203</v>
      </c>
      <c r="C6071" t="n" s="0">
        <v>0.0</v>
      </c>
    </row>
    <row r="6072">
      <c r="A6072" t="n" s="0">
        <v>6071.0</v>
      </c>
      <c r="B6072" t="s" s="0">
        <v>8204</v>
      </c>
      <c r="C6072" t="n" s="0">
        <v>0.0</v>
      </c>
    </row>
    <row r="6073">
      <c r="A6073" t="n" s="0">
        <v>6072.0</v>
      </c>
      <c r="B6073" t="s" s="0">
        <v>8205</v>
      </c>
      <c r="C6073" t="n" s="0">
        <v>0.0</v>
      </c>
    </row>
    <row r="6074">
      <c r="A6074" t="n" s="0">
        <v>6073.0</v>
      </c>
      <c r="B6074" t="s" s="0">
        <v>8206</v>
      </c>
      <c r="C6074" t="n" s="0">
        <v>0.0</v>
      </c>
    </row>
    <row r="6075">
      <c r="A6075" t="n" s="0">
        <v>6074.0</v>
      </c>
      <c r="B6075" t="s" s="0">
        <v>8207</v>
      </c>
      <c r="C6075" t="n" s="0">
        <v>0.0</v>
      </c>
    </row>
    <row r="6076">
      <c r="A6076" t="n" s="0">
        <v>6075.0</v>
      </c>
      <c r="B6076" t="s" s="0">
        <v>8208</v>
      </c>
      <c r="C6076" t="n" s="0">
        <v>0.0</v>
      </c>
    </row>
    <row r="6077">
      <c r="A6077" t="n" s="0">
        <v>6076.0</v>
      </c>
      <c r="B6077" t="s" s="0">
        <v>8209</v>
      </c>
      <c r="C6077" t="n" s="0">
        <v>0.0</v>
      </c>
    </row>
    <row r="6078">
      <c r="A6078" t="n" s="0">
        <v>6077.0</v>
      </c>
      <c r="B6078" t="s" s="0">
        <v>8210</v>
      </c>
      <c r="C6078" t="n" s="0">
        <v>0.0</v>
      </c>
    </row>
    <row r="6079">
      <c r="A6079" t="n" s="0">
        <v>6078.0</v>
      </c>
      <c r="B6079" t="s" s="0">
        <v>8211</v>
      </c>
      <c r="C6079" t="n" s="0">
        <v>0.0</v>
      </c>
    </row>
    <row r="6080">
      <c r="A6080" t="n" s="0">
        <v>6079.0</v>
      </c>
      <c r="B6080" t="s" s="0">
        <v>8212</v>
      </c>
      <c r="C6080" t="n" s="0">
        <v>0.0</v>
      </c>
    </row>
    <row r="6081">
      <c r="A6081" t="n" s="0">
        <v>6080.0</v>
      </c>
      <c r="B6081" t="s" s="0">
        <v>8213</v>
      </c>
      <c r="C6081" t="n" s="0">
        <v>0.0</v>
      </c>
    </row>
    <row r="6082">
      <c r="A6082" t="n" s="0">
        <v>6081.0</v>
      </c>
      <c r="B6082" t="s" s="0">
        <v>8214</v>
      </c>
      <c r="C6082" t="n" s="0">
        <v>0.0</v>
      </c>
    </row>
    <row r="6083">
      <c r="A6083" t="n" s="0">
        <v>6082.0</v>
      </c>
      <c r="B6083" t="s" s="0">
        <v>8215</v>
      </c>
      <c r="C6083" t="n" s="0">
        <v>0.0</v>
      </c>
    </row>
    <row r="6084">
      <c r="A6084" t="n" s="0">
        <v>6083.0</v>
      </c>
      <c r="B6084" t="s" s="0">
        <v>8216</v>
      </c>
      <c r="C6084" t="n" s="0">
        <v>0.0</v>
      </c>
    </row>
    <row r="6085">
      <c r="A6085" t="n" s="0">
        <v>6084.0</v>
      </c>
      <c r="B6085" t="s" s="0">
        <v>8217</v>
      </c>
      <c r="C6085" t="n" s="0">
        <v>0.0</v>
      </c>
    </row>
    <row r="6086">
      <c r="A6086" t="n" s="0">
        <v>6085.0</v>
      </c>
      <c r="B6086" t="s" s="0">
        <v>8218</v>
      </c>
      <c r="C6086" t="n" s="0">
        <v>0.0</v>
      </c>
    </row>
    <row r="6087">
      <c r="A6087" t="n" s="0">
        <v>6086.0</v>
      </c>
      <c r="B6087" t="s" s="0">
        <v>8219</v>
      </c>
      <c r="C6087" t="n" s="0">
        <v>0.0</v>
      </c>
    </row>
    <row r="6088">
      <c r="A6088" t="n" s="0">
        <v>6087.0</v>
      </c>
      <c r="B6088" t="s" s="0">
        <v>8220</v>
      </c>
      <c r="C6088" t="n" s="0">
        <v>0.0</v>
      </c>
    </row>
    <row r="6089">
      <c r="A6089" t="n" s="0">
        <v>6088.0</v>
      </c>
      <c r="B6089" t="s" s="0">
        <v>8221</v>
      </c>
      <c r="C6089" t="n" s="0">
        <v>0.0</v>
      </c>
    </row>
    <row r="6090">
      <c r="A6090" t="n" s="0">
        <v>6089.0</v>
      </c>
      <c r="B6090" t="s" s="0">
        <v>8222</v>
      </c>
      <c r="C6090" t="n" s="0">
        <v>0.0</v>
      </c>
    </row>
    <row r="6091">
      <c r="A6091" t="n" s="0">
        <v>6090.0</v>
      </c>
      <c r="B6091" t="s" s="0">
        <v>8223</v>
      </c>
      <c r="C6091" t="n" s="0">
        <v>0.0</v>
      </c>
    </row>
    <row r="6092">
      <c r="A6092" t="n" s="0">
        <v>6091.0</v>
      </c>
      <c r="B6092" t="s" s="0">
        <v>8224</v>
      </c>
      <c r="C6092" t="n" s="0">
        <v>0.0</v>
      </c>
    </row>
    <row r="6093">
      <c r="A6093" t="n" s="0">
        <v>6092.0</v>
      </c>
      <c r="B6093" t="s" s="0">
        <v>8225</v>
      </c>
      <c r="C6093" t="n" s="0">
        <v>0.0</v>
      </c>
    </row>
    <row r="6094">
      <c r="A6094" t="n" s="0">
        <v>6093.0</v>
      </c>
      <c r="B6094" t="s" s="0">
        <v>8226</v>
      </c>
      <c r="C6094" t="n" s="0">
        <v>0.0</v>
      </c>
    </row>
    <row r="6095">
      <c r="A6095" t="n" s="0">
        <v>6094.0</v>
      </c>
      <c r="B6095" t="s" s="0">
        <v>8227</v>
      </c>
      <c r="C6095" t="n" s="0">
        <v>0.0</v>
      </c>
    </row>
    <row r="6096">
      <c r="A6096" t="n" s="0">
        <v>6095.0</v>
      </c>
      <c r="B6096" t="s" s="0">
        <v>8228</v>
      </c>
      <c r="C6096" t="n" s="0">
        <v>0.0</v>
      </c>
    </row>
    <row r="6097">
      <c r="A6097" t="n" s="0">
        <v>6096.0</v>
      </c>
      <c r="B6097" t="s" s="0">
        <v>8229</v>
      </c>
      <c r="C6097" t="n" s="0">
        <v>0.0</v>
      </c>
    </row>
    <row r="6098">
      <c r="A6098" t="n" s="0">
        <v>6097.0</v>
      </c>
      <c r="B6098" t="s" s="0">
        <v>8230</v>
      </c>
      <c r="C6098" t="n" s="0">
        <v>0.0</v>
      </c>
    </row>
    <row r="6099">
      <c r="A6099" t="n" s="0">
        <v>6098.0</v>
      </c>
      <c r="B6099" t="s" s="0">
        <v>8231</v>
      </c>
      <c r="C6099" t="n" s="0">
        <v>0.0</v>
      </c>
    </row>
    <row r="6100">
      <c r="A6100" t="n" s="0">
        <v>6099.0</v>
      </c>
      <c r="B6100" t="s" s="0">
        <v>8232</v>
      </c>
      <c r="C6100" t="n" s="0">
        <v>0.0</v>
      </c>
    </row>
    <row r="6101">
      <c r="A6101" t="n" s="0">
        <v>6100.0</v>
      </c>
      <c r="B6101" t="s" s="0">
        <v>8233</v>
      </c>
      <c r="C6101" t="n" s="0">
        <v>0.0</v>
      </c>
    </row>
    <row r="6102">
      <c r="A6102" t="n" s="0">
        <v>6101.0</v>
      </c>
      <c r="B6102" t="s" s="0">
        <v>8234</v>
      </c>
      <c r="C6102" t="n" s="0">
        <v>0.0</v>
      </c>
    </row>
    <row r="6103">
      <c r="A6103" t="n" s="0">
        <v>6102.0</v>
      </c>
      <c r="B6103" t="s" s="0">
        <v>8235</v>
      </c>
      <c r="C6103" t="n" s="0">
        <v>0.0</v>
      </c>
    </row>
    <row r="6104">
      <c r="A6104" t="n" s="0">
        <v>6103.0</v>
      </c>
      <c r="B6104" t="s" s="0">
        <v>8236</v>
      </c>
      <c r="C6104" t="n" s="0">
        <v>0.0</v>
      </c>
    </row>
    <row r="6105">
      <c r="A6105" t="n" s="0">
        <v>6104.0</v>
      </c>
      <c r="B6105" t="s" s="0">
        <v>8237</v>
      </c>
      <c r="C6105" t="n" s="0">
        <v>0.0</v>
      </c>
    </row>
    <row r="6106">
      <c r="A6106" t="n" s="0">
        <v>6105.0</v>
      </c>
      <c r="B6106" t="s" s="0">
        <v>8238</v>
      </c>
      <c r="C6106" t="n" s="0">
        <v>0.0</v>
      </c>
    </row>
    <row r="6107">
      <c r="A6107" t="n" s="0">
        <v>6106.0</v>
      </c>
      <c r="B6107" t="s" s="0">
        <v>8239</v>
      </c>
      <c r="C6107" t="n" s="0">
        <v>0.0</v>
      </c>
    </row>
    <row r="6108">
      <c r="A6108" t="n" s="0">
        <v>6107.0</v>
      </c>
      <c r="B6108" t="s" s="0">
        <v>8240</v>
      </c>
      <c r="C6108" t="n" s="0">
        <v>0.0</v>
      </c>
    </row>
    <row r="6109">
      <c r="A6109" t="n" s="0">
        <v>6108.0</v>
      </c>
      <c r="B6109" t="s" s="0">
        <v>8241</v>
      </c>
      <c r="C6109" t="n" s="0">
        <v>0.0</v>
      </c>
    </row>
    <row r="6110">
      <c r="A6110" t="n" s="0">
        <v>6109.0</v>
      </c>
      <c r="B6110" t="s" s="0">
        <v>8242</v>
      </c>
      <c r="C6110" t="n" s="0">
        <v>0.0</v>
      </c>
    </row>
    <row r="6111">
      <c r="A6111" t="n" s="0">
        <v>6110.0</v>
      </c>
      <c r="B6111" t="s" s="0">
        <v>8243</v>
      </c>
      <c r="C6111" t="n" s="0">
        <v>0.0</v>
      </c>
    </row>
    <row r="6112">
      <c r="A6112" t="n" s="0">
        <v>6111.0</v>
      </c>
      <c r="B6112" t="s" s="0">
        <v>8244</v>
      </c>
      <c r="C6112" t="n" s="0">
        <v>0.0</v>
      </c>
    </row>
    <row r="6113">
      <c r="A6113" t="n" s="0">
        <v>6112.0</v>
      </c>
      <c r="B6113" t="s" s="0">
        <v>8245</v>
      </c>
      <c r="C6113" t="n" s="0">
        <v>0.0</v>
      </c>
    </row>
    <row r="6114">
      <c r="A6114" t="n" s="0">
        <v>6113.0</v>
      </c>
      <c r="B6114" t="s" s="0">
        <v>8246</v>
      </c>
      <c r="C6114" t="n" s="0">
        <v>0.0</v>
      </c>
    </row>
    <row r="6115">
      <c r="A6115" t="n" s="0">
        <v>6114.0</v>
      </c>
      <c r="B6115" t="s" s="0">
        <v>8247</v>
      </c>
      <c r="C6115" t="n" s="0">
        <v>0.0</v>
      </c>
    </row>
    <row r="6116">
      <c r="A6116" t="n" s="0">
        <v>6115.0</v>
      </c>
      <c r="B6116" t="s" s="0">
        <v>8248</v>
      </c>
      <c r="C6116" t="n" s="0">
        <v>0.0</v>
      </c>
    </row>
    <row r="6117">
      <c r="A6117" t="n" s="0">
        <v>6116.0</v>
      </c>
      <c r="B6117" t="s" s="0">
        <v>8249</v>
      </c>
      <c r="C6117" t="n" s="0">
        <v>0.0</v>
      </c>
    </row>
    <row r="6118">
      <c r="A6118" t="n" s="0">
        <v>6117.0</v>
      </c>
      <c r="B6118" t="s" s="0">
        <v>8250</v>
      </c>
      <c r="C6118" t="n" s="0">
        <v>0.0</v>
      </c>
    </row>
    <row r="6119">
      <c r="A6119" t="n" s="0">
        <v>6118.0</v>
      </c>
      <c r="B6119" t="s" s="0">
        <v>8251</v>
      </c>
      <c r="C6119" t="n" s="0">
        <v>0.0</v>
      </c>
    </row>
    <row r="6120">
      <c r="A6120" t="n" s="0">
        <v>6119.0</v>
      </c>
      <c r="B6120" t="s" s="0">
        <v>8252</v>
      </c>
      <c r="C6120" t="n" s="0">
        <v>0.0</v>
      </c>
    </row>
    <row r="6121">
      <c r="A6121" t="n" s="0">
        <v>6120.0</v>
      </c>
      <c r="B6121" t="s" s="0">
        <v>8253</v>
      </c>
      <c r="C6121" t="n" s="0">
        <v>0.0</v>
      </c>
    </row>
    <row r="6122">
      <c r="A6122" t="n" s="0">
        <v>6121.0</v>
      </c>
      <c r="B6122" t="s" s="0">
        <v>8254</v>
      </c>
      <c r="C6122" t="n" s="0">
        <v>0.0</v>
      </c>
    </row>
    <row r="6123">
      <c r="A6123" t="n" s="0">
        <v>6122.0</v>
      </c>
      <c r="B6123" t="s" s="0">
        <v>8255</v>
      </c>
      <c r="C6123" t="n" s="0">
        <v>0.0</v>
      </c>
    </row>
    <row r="6124">
      <c r="A6124" t="n" s="0">
        <v>6123.0</v>
      </c>
      <c r="B6124" t="s" s="0">
        <v>8256</v>
      </c>
      <c r="C6124" t="n" s="0">
        <v>0.0</v>
      </c>
    </row>
    <row r="6125">
      <c r="A6125" t="n" s="0">
        <v>6124.0</v>
      </c>
      <c r="B6125" t="s" s="0">
        <v>8257</v>
      </c>
      <c r="C6125" t="n" s="0">
        <v>0.0</v>
      </c>
    </row>
    <row r="6126">
      <c r="A6126" t="n" s="0">
        <v>6125.0</v>
      </c>
      <c r="B6126" t="s" s="0">
        <v>8258</v>
      </c>
      <c r="C6126" t="n" s="0">
        <v>0.0</v>
      </c>
    </row>
    <row r="6127">
      <c r="A6127" t="n" s="0">
        <v>6126.0</v>
      </c>
      <c r="B6127" t="s" s="0">
        <v>8259</v>
      </c>
      <c r="C6127" t="n" s="0">
        <v>0.0</v>
      </c>
    </row>
    <row r="6128">
      <c r="A6128" t="n" s="0">
        <v>6127.0</v>
      </c>
      <c r="B6128" t="s" s="0">
        <v>8260</v>
      </c>
      <c r="C6128" t="n" s="0">
        <v>0.0</v>
      </c>
    </row>
    <row r="6129">
      <c r="A6129" t="n" s="0">
        <v>6128.0</v>
      </c>
      <c r="B6129" t="s" s="0">
        <v>8261</v>
      </c>
      <c r="C6129" t="n" s="0">
        <v>0.0</v>
      </c>
    </row>
    <row r="6130">
      <c r="A6130" t="n" s="0">
        <v>6129.0</v>
      </c>
      <c r="B6130" t="s" s="0">
        <v>8262</v>
      </c>
      <c r="C6130" t="n" s="0">
        <v>0.0</v>
      </c>
    </row>
    <row r="6131">
      <c r="A6131" t="n" s="0">
        <v>6130.0</v>
      </c>
      <c r="B6131" t="s" s="0">
        <v>8263</v>
      </c>
      <c r="C6131" t="n" s="0">
        <v>0.0</v>
      </c>
    </row>
    <row r="6132">
      <c r="A6132" t="n" s="0">
        <v>6131.0</v>
      </c>
      <c r="B6132" t="s" s="0">
        <v>8264</v>
      </c>
      <c r="C6132" t="n" s="0">
        <v>0.0</v>
      </c>
    </row>
    <row r="6133">
      <c r="A6133" t="n" s="0">
        <v>6132.0</v>
      </c>
      <c r="B6133" t="s" s="0">
        <v>8265</v>
      </c>
      <c r="C6133" t="n" s="0">
        <v>0.0</v>
      </c>
    </row>
    <row r="6134">
      <c r="A6134" t="n" s="0">
        <v>6133.0</v>
      </c>
      <c r="B6134" t="s" s="0">
        <v>8266</v>
      </c>
      <c r="C6134" t="n" s="0">
        <v>0.0</v>
      </c>
    </row>
    <row r="6135">
      <c r="A6135" t="n" s="0">
        <v>6134.0</v>
      </c>
      <c r="B6135" t="s" s="0">
        <v>8267</v>
      </c>
      <c r="C6135" t="n" s="0">
        <v>0.0</v>
      </c>
    </row>
    <row r="6136">
      <c r="A6136" t="n" s="0">
        <v>6135.0</v>
      </c>
      <c r="B6136" t="s" s="0">
        <v>8268</v>
      </c>
      <c r="C6136" t="n" s="0">
        <v>0.0</v>
      </c>
    </row>
    <row r="6137">
      <c r="A6137" t="n" s="0">
        <v>6136.0</v>
      </c>
      <c r="B6137" t="s" s="0">
        <v>8269</v>
      </c>
      <c r="C6137" t="n" s="0">
        <v>0.0</v>
      </c>
    </row>
    <row r="6138">
      <c r="A6138" t="n" s="0">
        <v>6137.0</v>
      </c>
      <c r="B6138" t="s" s="0">
        <v>8270</v>
      </c>
      <c r="C6138" t="n" s="0">
        <v>0.0</v>
      </c>
    </row>
    <row r="6139">
      <c r="A6139" t="n" s="0">
        <v>6138.0</v>
      </c>
      <c r="B6139" t="s" s="0">
        <v>8271</v>
      </c>
      <c r="C6139" t="n" s="0">
        <v>0.0</v>
      </c>
    </row>
    <row r="6140">
      <c r="A6140" t="n" s="0">
        <v>6139.0</v>
      </c>
      <c r="B6140" t="s" s="0">
        <v>8272</v>
      </c>
      <c r="C6140" t="n" s="0">
        <v>0.0</v>
      </c>
    </row>
    <row r="6141">
      <c r="A6141" t="n" s="0">
        <v>6140.0</v>
      </c>
      <c r="B6141" t="s" s="0">
        <v>8273</v>
      </c>
      <c r="C6141" t="n" s="0">
        <v>0.0</v>
      </c>
    </row>
    <row r="6142">
      <c r="A6142" t="n" s="0">
        <v>6141.0</v>
      </c>
      <c r="B6142" t="s" s="0">
        <v>8274</v>
      </c>
      <c r="C6142" t="n" s="0">
        <v>0.0</v>
      </c>
    </row>
    <row r="6143">
      <c r="A6143" t="n" s="0">
        <v>6142.0</v>
      </c>
      <c r="B6143" t="s" s="0">
        <v>8275</v>
      </c>
      <c r="C6143" t="n" s="0">
        <v>0.0</v>
      </c>
    </row>
    <row r="6144">
      <c r="A6144" t="n" s="0">
        <v>6143.0</v>
      </c>
      <c r="B6144" t="s" s="0">
        <v>8276</v>
      </c>
      <c r="C6144" t="n" s="0">
        <v>0.0</v>
      </c>
    </row>
    <row r="6145">
      <c r="A6145" t="n" s="0">
        <v>6144.0</v>
      </c>
      <c r="B6145" t="s" s="0">
        <v>8277</v>
      </c>
      <c r="C6145" t="n" s="0">
        <v>0.0</v>
      </c>
    </row>
    <row r="6146">
      <c r="A6146" t="n" s="0">
        <v>6145.0</v>
      </c>
      <c r="B6146" t="s" s="0">
        <v>8278</v>
      </c>
      <c r="C6146" t="n" s="0">
        <v>0.0</v>
      </c>
    </row>
    <row r="6147">
      <c r="A6147" t="n" s="0">
        <v>6146.0</v>
      </c>
      <c r="B6147" t="s" s="0">
        <v>8279</v>
      </c>
      <c r="C6147" t="n" s="0">
        <v>0.0</v>
      </c>
    </row>
    <row r="6148">
      <c r="A6148" t="n" s="0">
        <v>6147.0</v>
      </c>
      <c r="B6148" t="s" s="0">
        <v>8280</v>
      </c>
      <c r="C6148" t="n" s="0">
        <v>0.0</v>
      </c>
    </row>
    <row r="6149">
      <c r="A6149" t="n" s="0">
        <v>6148.0</v>
      </c>
      <c r="B6149" t="s" s="0">
        <v>8281</v>
      </c>
      <c r="C6149" t="n" s="0">
        <v>0.0</v>
      </c>
    </row>
    <row r="6150">
      <c r="A6150" t="n" s="0">
        <v>6149.0</v>
      </c>
      <c r="B6150" t="s" s="0">
        <v>8282</v>
      </c>
      <c r="C6150" t="n" s="0">
        <v>0.0</v>
      </c>
    </row>
    <row r="6151">
      <c r="A6151" t="n" s="0">
        <v>6150.0</v>
      </c>
      <c r="B6151" t="s" s="0">
        <v>8283</v>
      </c>
      <c r="C6151" t="n" s="0">
        <v>0.0</v>
      </c>
    </row>
    <row r="6152">
      <c r="A6152" t="n" s="0">
        <v>6151.0</v>
      </c>
      <c r="B6152" t="s" s="0">
        <v>8284</v>
      </c>
      <c r="C6152" t="n" s="0">
        <v>0.0</v>
      </c>
    </row>
    <row r="6153">
      <c r="A6153" t="n" s="0">
        <v>6152.0</v>
      </c>
      <c r="B6153" t="s" s="0">
        <v>8285</v>
      </c>
      <c r="C6153" t="n" s="0">
        <v>0.0</v>
      </c>
    </row>
    <row r="6154">
      <c r="A6154" t="n" s="0">
        <v>6153.0</v>
      </c>
      <c r="B6154" t="s" s="0">
        <v>8286</v>
      </c>
      <c r="C6154" t="n" s="0">
        <v>0.0</v>
      </c>
    </row>
    <row r="6155">
      <c r="A6155" t="n" s="0">
        <v>6154.0</v>
      </c>
      <c r="B6155" t="s" s="0">
        <v>8287</v>
      </c>
      <c r="C6155" t="n" s="0">
        <v>0.0</v>
      </c>
    </row>
    <row r="6156">
      <c r="A6156" t="n" s="0">
        <v>6155.0</v>
      </c>
      <c r="B6156" t="s" s="0">
        <v>8288</v>
      </c>
      <c r="C6156" t="n" s="0">
        <v>0.0</v>
      </c>
    </row>
    <row r="6157">
      <c r="A6157" t="n" s="0">
        <v>6156.0</v>
      </c>
      <c r="B6157" t="s" s="0">
        <v>8289</v>
      </c>
      <c r="C6157" t="n" s="0">
        <v>0.0</v>
      </c>
    </row>
    <row r="6158">
      <c r="A6158" t="n" s="0">
        <v>6157.0</v>
      </c>
      <c r="B6158" t="s" s="0">
        <v>8290</v>
      </c>
      <c r="C6158" t="n" s="0">
        <v>0.0</v>
      </c>
    </row>
    <row r="6159">
      <c r="A6159" t="n" s="0">
        <v>6158.0</v>
      </c>
      <c r="B6159" t="s" s="0">
        <v>8291</v>
      </c>
      <c r="C6159" t="n" s="0">
        <v>0.0</v>
      </c>
    </row>
    <row r="6160">
      <c r="A6160" t="n" s="0">
        <v>6159.0</v>
      </c>
      <c r="B6160" t="s" s="0">
        <v>8292</v>
      </c>
      <c r="C6160" t="n" s="0">
        <v>0.0</v>
      </c>
    </row>
    <row r="6161">
      <c r="A6161" t="n" s="0">
        <v>6160.0</v>
      </c>
      <c r="B6161" t="s" s="0">
        <v>8293</v>
      </c>
      <c r="C6161" t="n" s="0">
        <v>0.0</v>
      </c>
    </row>
    <row r="6162">
      <c r="A6162" t="n" s="0">
        <v>6161.0</v>
      </c>
      <c r="B6162" t="s" s="0">
        <v>8294</v>
      </c>
      <c r="C6162" t="n" s="0">
        <v>0.0</v>
      </c>
    </row>
    <row r="6163">
      <c r="A6163" t="n" s="0">
        <v>6162.0</v>
      </c>
      <c r="B6163" t="s" s="0">
        <v>8295</v>
      </c>
      <c r="C6163" t="n" s="0">
        <v>0.0</v>
      </c>
    </row>
    <row r="6164">
      <c r="A6164" t="n" s="0">
        <v>6163.0</v>
      </c>
      <c r="B6164" t="s" s="0">
        <v>8296</v>
      </c>
      <c r="C6164" t="n" s="0">
        <v>0.0</v>
      </c>
    </row>
    <row r="6165">
      <c r="A6165" t="n" s="0">
        <v>6164.0</v>
      </c>
      <c r="B6165" t="s" s="0">
        <v>8297</v>
      </c>
      <c r="C6165" t="n" s="0">
        <v>0.0</v>
      </c>
    </row>
    <row r="6166">
      <c r="A6166" t="n" s="0">
        <v>6165.0</v>
      </c>
      <c r="B6166" t="s" s="0">
        <v>8298</v>
      </c>
      <c r="C6166" t="n" s="0">
        <v>0.0</v>
      </c>
    </row>
    <row r="6167">
      <c r="A6167" t="n" s="0">
        <v>6166.0</v>
      </c>
      <c r="B6167" t="s" s="0">
        <v>8299</v>
      </c>
      <c r="C6167" t="n" s="0">
        <v>0.0</v>
      </c>
    </row>
    <row r="6168">
      <c r="A6168" t="n" s="0">
        <v>6167.0</v>
      </c>
      <c r="B6168" t="s" s="0">
        <v>8300</v>
      </c>
      <c r="C6168" t="n" s="0">
        <v>0.0</v>
      </c>
    </row>
    <row r="6169">
      <c r="A6169" t="n" s="0">
        <v>6168.0</v>
      </c>
      <c r="B6169" t="s" s="0">
        <v>8301</v>
      </c>
      <c r="C6169" t="n" s="0">
        <v>0.0</v>
      </c>
    </row>
    <row r="6170">
      <c r="A6170" t="n" s="0">
        <v>6169.0</v>
      </c>
      <c r="B6170" t="s" s="0">
        <v>8302</v>
      </c>
      <c r="C6170" t="n" s="0">
        <v>0.0</v>
      </c>
    </row>
    <row r="6171">
      <c r="A6171" t="n" s="0">
        <v>6170.0</v>
      </c>
      <c r="B6171" t="s" s="0">
        <v>8303</v>
      </c>
      <c r="C6171" t="n" s="0">
        <v>0.0</v>
      </c>
    </row>
    <row r="6172">
      <c r="A6172" t="n" s="0">
        <v>6171.0</v>
      </c>
      <c r="B6172" t="s" s="0">
        <v>8304</v>
      </c>
      <c r="C6172" t="n" s="0">
        <v>0.0</v>
      </c>
    </row>
    <row r="6173">
      <c r="A6173" t="n" s="0">
        <v>6172.0</v>
      </c>
      <c r="B6173" t="s" s="0">
        <v>8305</v>
      </c>
      <c r="C6173" t="n" s="0">
        <v>0.0</v>
      </c>
    </row>
    <row r="6174">
      <c r="A6174" t="n" s="0">
        <v>6173.0</v>
      </c>
      <c r="B6174" t="s" s="0">
        <v>8306</v>
      </c>
      <c r="C6174" t="n" s="0">
        <v>0.0</v>
      </c>
    </row>
    <row r="6175">
      <c r="A6175" t="n" s="0">
        <v>6174.0</v>
      </c>
      <c r="B6175" t="s" s="0">
        <v>8307</v>
      </c>
      <c r="C6175" t="n" s="0">
        <v>0.0</v>
      </c>
    </row>
    <row r="6176">
      <c r="A6176" t="n" s="0">
        <v>6175.0</v>
      </c>
      <c r="B6176" t="s" s="0">
        <v>8308</v>
      </c>
      <c r="C6176" t="n" s="0">
        <v>0.0</v>
      </c>
    </row>
    <row r="6177">
      <c r="A6177" t="n" s="0">
        <v>6176.0</v>
      </c>
      <c r="B6177" t="s" s="0">
        <v>8309</v>
      </c>
      <c r="C6177" t="n" s="0">
        <v>0.0</v>
      </c>
    </row>
    <row r="6178">
      <c r="A6178" t="n" s="0">
        <v>6177.0</v>
      </c>
      <c r="B6178" t="s" s="0">
        <v>8310</v>
      </c>
      <c r="C6178" t="n" s="0">
        <v>0.0</v>
      </c>
    </row>
    <row r="6179">
      <c r="A6179" t="n" s="0">
        <v>6178.0</v>
      </c>
      <c r="B6179" t="s" s="0">
        <v>8311</v>
      </c>
      <c r="C6179" t="n" s="0">
        <v>0.0</v>
      </c>
    </row>
    <row r="6180">
      <c r="A6180" t="n" s="0">
        <v>6179.0</v>
      </c>
      <c r="B6180" t="s" s="0">
        <v>8312</v>
      </c>
      <c r="C6180" t="n" s="0">
        <v>0.0</v>
      </c>
    </row>
    <row r="6181">
      <c r="A6181" t="n" s="0">
        <v>6180.0</v>
      </c>
      <c r="B6181" t="s" s="0">
        <v>8313</v>
      </c>
      <c r="C6181" t="n" s="0">
        <v>0.0</v>
      </c>
    </row>
    <row r="6182">
      <c r="A6182" t="n" s="0">
        <v>6181.0</v>
      </c>
      <c r="B6182" t="s" s="0">
        <v>8314</v>
      </c>
      <c r="C6182" t="n" s="0">
        <v>0.0</v>
      </c>
    </row>
    <row r="6183">
      <c r="A6183" t="n" s="0">
        <v>6182.0</v>
      </c>
      <c r="B6183" t="s" s="0">
        <v>8315</v>
      </c>
      <c r="C6183" t="n" s="0">
        <v>0.0</v>
      </c>
    </row>
    <row r="6184">
      <c r="A6184" t="n" s="0">
        <v>6183.0</v>
      </c>
      <c r="B6184" t="s" s="0">
        <v>8316</v>
      </c>
      <c r="C6184" t="n" s="0">
        <v>0.0</v>
      </c>
    </row>
    <row r="6185">
      <c r="A6185" t="n" s="0">
        <v>6184.0</v>
      </c>
      <c r="B6185" t="s" s="0">
        <v>8317</v>
      </c>
      <c r="C6185" t="n" s="0">
        <v>0.0</v>
      </c>
    </row>
    <row r="6186">
      <c r="A6186" t="n" s="0">
        <v>6185.0</v>
      </c>
      <c r="B6186" t="s" s="0">
        <v>8318</v>
      </c>
      <c r="C6186" t="n" s="0">
        <v>0.0</v>
      </c>
    </row>
    <row r="6187">
      <c r="A6187" t="n" s="0">
        <v>6186.0</v>
      </c>
      <c r="B6187" t="s" s="0">
        <v>8319</v>
      </c>
      <c r="C6187" t="n" s="0">
        <v>0.0</v>
      </c>
    </row>
    <row r="6188">
      <c r="A6188" t="n" s="0">
        <v>6187.0</v>
      </c>
      <c r="B6188" t="s" s="0">
        <v>8320</v>
      </c>
      <c r="C6188" t="n" s="0">
        <v>0.0</v>
      </c>
    </row>
    <row r="6189">
      <c r="A6189" t="n" s="0">
        <v>6188.0</v>
      </c>
      <c r="B6189" t="s" s="0">
        <v>8321</v>
      </c>
      <c r="C6189" t="n" s="0">
        <v>0.0</v>
      </c>
    </row>
    <row r="6190">
      <c r="A6190" t="n" s="0">
        <v>6189.0</v>
      </c>
      <c r="B6190" t="s" s="0">
        <v>8322</v>
      </c>
      <c r="C6190" t="n" s="0">
        <v>0.0</v>
      </c>
    </row>
    <row r="6191">
      <c r="A6191" t="n" s="0">
        <v>6190.0</v>
      </c>
      <c r="B6191" t="s" s="0">
        <v>8323</v>
      </c>
      <c r="C6191" t="n" s="0">
        <v>0.0</v>
      </c>
    </row>
    <row r="6192">
      <c r="A6192" t="n" s="0">
        <v>6191.0</v>
      </c>
      <c r="B6192" t="s" s="0">
        <v>8324</v>
      </c>
      <c r="C6192" t="n" s="0">
        <v>0.0</v>
      </c>
    </row>
    <row r="6193">
      <c r="A6193" t="n" s="0">
        <v>6192.0</v>
      </c>
      <c r="B6193" t="s" s="0">
        <v>8325</v>
      </c>
      <c r="C6193" t="n" s="0">
        <v>0.0</v>
      </c>
    </row>
    <row r="6194">
      <c r="A6194" t="n" s="0">
        <v>6193.0</v>
      </c>
      <c r="B6194" t="s" s="0">
        <v>8326</v>
      </c>
      <c r="C6194" t="n" s="0">
        <v>0.0</v>
      </c>
    </row>
    <row r="6195">
      <c r="A6195" t="n" s="0">
        <v>6194.0</v>
      </c>
      <c r="B6195" t="s" s="0">
        <v>8327</v>
      </c>
      <c r="C6195" t="n" s="0">
        <v>0.0</v>
      </c>
    </row>
    <row r="6196">
      <c r="A6196" t="n" s="0">
        <v>6195.0</v>
      </c>
      <c r="B6196" t="s" s="0">
        <v>8328</v>
      </c>
      <c r="C6196" t="n" s="0">
        <v>0.0</v>
      </c>
    </row>
    <row r="6197">
      <c r="A6197" t="n" s="0">
        <v>6196.0</v>
      </c>
      <c r="B6197" t="s" s="0">
        <v>8329</v>
      </c>
      <c r="C6197" t="n" s="0">
        <v>0.0</v>
      </c>
    </row>
    <row r="6198">
      <c r="A6198" t="n" s="0">
        <v>6197.0</v>
      </c>
      <c r="B6198" t="s" s="0">
        <v>8330</v>
      </c>
      <c r="C6198" t="n" s="0">
        <v>0.0</v>
      </c>
    </row>
    <row r="6199">
      <c r="A6199" t="n" s="0">
        <v>6198.0</v>
      </c>
      <c r="B6199" t="s" s="0">
        <v>8331</v>
      </c>
      <c r="C6199" t="n" s="0">
        <v>0.0</v>
      </c>
    </row>
    <row r="6200">
      <c r="A6200" t="n" s="0">
        <v>6199.0</v>
      </c>
      <c r="B6200" t="s" s="0">
        <v>8332</v>
      </c>
      <c r="C6200" t="n" s="0">
        <v>0.0</v>
      </c>
    </row>
    <row r="6201">
      <c r="A6201" t="n" s="0">
        <v>6200.0</v>
      </c>
      <c r="B6201" t="s" s="0">
        <v>8333</v>
      </c>
      <c r="C6201" t="n" s="0">
        <v>0.0</v>
      </c>
    </row>
    <row r="6202">
      <c r="A6202" t="n" s="0">
        <v>6201.0</v>
      </c>
      <c r="B6202" t="s" s="0">
        <v>8334</v>
      </c>
      <c r="C6202" t="n" s="0">
        <v>0.0</v>
      </c>
    </row>
    <row r="6203">
      <c r="A6203" t="n" s="0">
        <v>6202.0</v>
      </c>
      <c r="B6203" t="s" s="0">
        <v>8335</v>
      </c>
      <c r="C6203" t="n" s="0">
        <v>0.0</v>
      </c>
    </row>
    <row r="6204">
      <c r="A6204" t="n" s="0">
        <v>6203.0</v>
      </c>
      <c r="B6204" t="s" s="0">
        <v>8336</v>
      </c>
      <c r="C6204" t="n" s="0">
        <v>0.0</v>
      </c>
    </row>
    <row r="6205">
      <c r="A6205" t="n" s="0">
        <v>6204.0</v>
      </c>
      <c r="B6205" t="s" s="0">
        <v>8337</v>
      </c>
      <c r="C6205" t="n" s="0">
        <v>0.0</v>
      </c>
    </row>
    <row r="6206">
      <c r="A6206" t="n" s="0">
        <v>6205.0</v>
      </c>
      <c r="B6206" t="s" s="0">
        <v>8338</v>
      </c>
      <c r="C6206" t="n" s="0">
        <v>0.0</v>
      </c>
    </row>
    <row r="6207">
      <c r="A6207" t="n" s="0">
        <v>6206.0</v>
      </c>
      <c r="B6207" t="s" s="0">
        <v>8339</v>
      </c>
      <c r="C6207" t="n" s="0">
        <v>0.0</v>
      </c>
    </row>
    <row r="6208">
      <c r="A6208" t="n" s="0">
        <v>6207.0</v>
      </c>
      <c r="B6208" t="s" s="0">
        <v>8340</v>
      </c>
      <c r="C6208" t="n" s="0">
        <v>0.0</v>
      </c>
    </row>
    <row r="6209">
      <c r="A6209" t="n" s="0">
        <v>6208.0</v>
      </c>
      <c r="B6209" t="s" s="0">
        <v>8341</v>
      </c>
      <c r="C6209" t="n" s="0">
        <v>0.0</v>
      </c>
    </row>
    <row r="6210">
      <c r="A6210" t="n" s="0">
        <v>6209.0</v>
      </c>
      <c r="B6210" t="s" s="0">
        <v>8342</v>
      </c>
      <c r="C6210" t="n" s="0">
        <v>0.0</v>
      </c>
    </row>
    <row r="6211">
      <c r="A6211" t="n" s="0">
        <v>6210.0</v>
      </c>
      <c r="B6211" t="s" s="0">
        <v>8343</v>
      </c>
      <c r="C6211" t="n" s="0">
        <v>0.0</v>
      </c>
    </row>
    <row r="6212">
      <c r="A6212" t="n" s="0">
        <v>6211.0</v>
      </c>
      <c r="B6212" t="s" s="0">
        <v>8344</v>
      </c>
      <c r="C6212" t="n" s="0">
        <v>0.0</v>
      </c>
    </row>
    <row r="6213">
      <c r="A6213" t="n" s="0">
        <v>6212.0</v>
      </c>
      <c r="B6213" t="s" s="0">
        <v>8345</v>
      </c>
      <c r="C6213" t="n" s="0">
        <v>0.0</v>
      </c>
    </row>
    <row r="6214">
      <c r="A6214" t="n" s="0">
        <v>6213.0</v>
      </c>
      <c r="B6214" t="s" s="0">
        <v>8346</v>
      </c>
      <c r="C6214" t="n" s="0">
        <v>0.0</v>
      </c>
    </row>
    <row r="6215">
      <c r="A6215" t="n" s="0">
        <v>6214.0</v>
      </c>
      <c r="B6215" t="s" s="0">
        <v>8347</v>
      </c>
      <c r="C6215" t="n" s="0">
        <v>0.0</v>
      </c>
    </row>
    <row r="6216">
      <c r="A6216" t="n" s="0">
        <v>6215.0</v>
      </c>
      <c r="B6216" t="s" s="0">
        <v>8348</v>
      </c>
      <c r="C6216" t="n" s="0">
        <v>0.0</v>
      </c>
    </row>
    <row r="6217">
      <c r="A6217" t="n" s="0">
        <v>6216.0</v>
      </c>
      <c r="B6217" t="s" s="0">
        <v>8349</v>
      </c>
      <c r="C6217" t="n" s="0">
        <v>0.0</v>
      </c>
    </row>
    <row r="6218">
      <c r="A6218" t="n" s="0">
        <v>6217.0</v>
      </c>
      <c r="B6218" t="s" s="0">
        <v>8350</v>
      </c>
      <c r="C6218" t="n" s="0">
        <v>0.0</v>
      </c>
    </row>
    <row r="6219">
      <c r="A6219" t="n" s="0">
        <v>6218.0</v>
      </c>
      <c r="B6219" t="s" s="0">
        <v>8351</v>
      </c>
      <c r="C6219" t="n" s="0">
        <v>0.0</v>
      </c>
    </row>
    <row r="6220">
      <c r="A6220" t="n" s="0">
        <v>6219.0</v>
      </c>
      <c r="B6220" t="s" s="0">
        <v>8352</v>
      </c>
      <c r="C6220" t="n" s="0">
        <v>0.0</v>
      </c>
    </row>
    <row r="6221">
      <c r="A6221" t="n" s="0">
        <v>6220.0</v>
      </c>
      <c r="B6221" t="s" s="0">
        <v>8353</v>
      </c>
      <c r="C6221" t="n" s="0">
        <v>0.0</v>
      </c>
    </row>
    <row r="6222">
      <c r="A6222" t="n" s="0">
        <v>6221.0</v>
      </c>
      <c r="B6222" t="s" s="0">
        <v>8354</v>
      </c>
      <c r="C6222" t="n" s="0">
        <v>0.0</v>
      </c>
    </row>
    <row r="6223">
      <c r="A6223" t="n" s="0">
        <v>6222.0</v>
      </c>
      <c r="B6223" t="s" s="0">
        <v>8355</v>
      </c>
      <c r="C6223" t="n" s="0">
        <v>0.0</v>
      </c>
    </row>
    <row r="6224">
      <c r="A6224" t="n" s="0">
        <v>6223.0</v>
      </c>
      <c r="B6224" t="s" s="0">
        <v>8356</v>
      </c>
      <c r="C6224" t="n" s="0">
        <v>0.0</v>
      </c>
    </row>
    <row r="6225">
      <c r="A6225" t="n" s="0">
        <v>6224.0</v>
      </c>
      <c r="B6225" t="s" s="0">
        <v>8357</v>
      </c>
      <c r="C6225" t="n" s="0">
        <v>0.0</v>
      </c>
    </row>
    <row r="6226">
      <c r="A6226" t="n" s="0">
        <v>6225.0</v>
      </c>
      <c r="B6226" t="s" s="0">
        <v>8358</v>
      </c>
      <c r="C6226" t="n" s="0">
        <v>0.0</v>
      </c>
    </row>
    <row r="6227">
      <c r="A6227" t="n" s="0">
        <v>6226.0</v>
      </c>
      <c r="B6227" t="s" s="0">
        <v>8359</v>
      </c>
      <c r="C6227" t="n" s="0">
        <v>0.0</v>
      </c>
    </row>
    <row r="6228">
      <c r="A6228" t="n" s="0">
        <v>6227.0</v>
      </c>
      <c r="B6228" t="s" s="0">
        <v>8360</v>
      </c>
      <c r="C6228" t="n" s="0">
        <v>0.0</v>
      </c>
    </row>
    <row r="6229">
      <c r="A6229" t="n" s="0">
        <v>6228.0</v>
      </c>
      <c r="B6229" t="s" s="0">
        <v>8361</v>
      </c>
      <c r="C6229" t="n" s="0">
        <v>0.0</v>
      </c>
    </row>
    <row r="6230">
      <c r="A6230" t="n" s="0">
        <v>6229.0</v>
      </c>
      <c r="B6230" t="s" s="0">
        <v>8362</v>
      </c>
      <c r="C6230" t="n" s="0">
        <v>0.0</v>
      </c>
    </row>
    <row r="6231">
      <c r="A6231" t="n" s="0">
        <v>6230.0</v>
      </c>
      <c r="B6231" t="s" s="0">
        <v>8363</v>
      </c>
      <c r="C6231" t="n" s="0">
        <v>0.0</v>
      </c>
    </row>
    <row r="6232">
      <c r="A6232" t="n" s="0">
        <v>6231.0</v>
      </c>
      <c r="B6232" t="s" s="0">
        <v>8364</v>
      </c>
      <c r="C6232" t="n" s="0">
        <v>0.0</v>
      </c>
    </row>
    <row r="6233">
      <c r="A6233" t="n" s="0">
        <v>6232.0</v>
      </c>
      <c r="B6233" t="s" s="0">
        <v>8365</v>
      </c>
      <c r="C6233" t="n" s="0">
        <v>0.0</v>
      </c>
    </row>
    <row r="6234">
      <c r="A6234" t="n" s="0">
        <v>6233.0</v>
      </c>
      <c r="B6234" t="s" s="0">
        <v>8366</v>
      </c>
      <c r="C6234" t="n" s="0">
        <v>0.0</v>
      </c>
    </row>
    <row r="6235">
      <c r="A6235" t="n" s="0">
        <v>6234.0</v>
      </c>
      <c r="B6235" t="s" s="0">
        <v>8367</v>
      </c>
      <c r="C6235" t="n" s="0">
        <v>0.0</v>
      </c>
    </row>
    <row r="6236">
      <c r="A6236" t="n" s="0">
        <v>6235.0</v>
      </c>
      <c r="B6236" t="s" s="0">
        <v>8368</v>
      </c>
      <c r="C6236" t="n" s="0">
        <v>0.0</v>
      </c>
    </row>
    <row r="6237">
      <c r="A6237" t="n" s="0">
        <v>6236.0</v>
      </c>
      <c r="B6237" t="s" s="0">
        <v>8369</v>
      </c>
      <c r="C6237" t="n" s="0">
        <v>0.0</v>
      </c>
    </row>
    <row r="6238">
      <c r="A6238" t="n" s="0">
        <v>6237.0</v>
      </c>
      <c r="B6238" t="s" s="0">
        <v>8370</v>
      </c>
      <c r="C6238" t="n" s="0">
        <v>0.0</v>
      </c>
    </row>
    <row r="6239">
      <c r="A6239" t="n" s="0">
        <v>6238.0</v>
      </c>
      <c r="B6239" t="s" s="0">
        <v>8371</v>
      </c>
      <c r="C6239" t="n" s="0">
        <v>0.0</v>
      </c>
    </row>
    <row r="6240">
      <c r="A6240" t="n" s="0">
        <v>6239.0</v>
      </c>
      <c r="B6240" t="s" s="0">
        <v>8372</v>
      </c>
      <c r="C6240" t="n" s="0">
        <v>0.0</v>
      </c>
    </row>
    <row r="6241">
      <c r="A6241" t="n" s="0">
        <v>6240.0</v>
      </c>
      <c r="B6241" t="s" s="0">
        <v>8373</v>
      </c>
      <c r="C6241" t="n" s="0">
        <v>0.0</v>
      </c>
    </row>
    <row r="6242">
      <c r="A6242" t="n" s="0">
        <v>6241.0</v>
      </c>
      <c r="B6242" t="s" s="0">
        <v>8374</v>
      </c>
      <c r="C6242" t="n" s="0">
        <v>0.0</v>
      </c>
    </row>
    <row r="6243">
      <c r="A6243" t="n" s="0">
        <v>6242.0</v>
      </c>
      <c r="B6243" t="s" s="0">
        <v>8375</v>
      </c>
      <c r="C6243" t="n" s="0">
        <v>0.0</v>
      </c>
    </row>
    <row r="6244">
      <c r="A6244" t="n" s="0">
        <v>6243.0</v>
      </c>
      <c r="B6244" t="s" s="0">
        <v>8376</v>
      </c>
      <c r="C6244" t="n" s="0">
        <v>0.0</v>
      </c>
    </row>
    <row r="6245">
      <c r="A6245" t="n" s="0">
        <v>6244.0</v>
      </c>
      <c r="B6245" t="s" s="0">
        <v>8377</v>
      </c>
      <c r="C6245" t="n" s="0">
        <v>0.0</v>
      </c>
    </row>
    <row r="6246">
      <c r="A6246" t="n" s="0">
        <v>6245.0</v>
      </c>
      <c r="B6246" t="s" s="0">
        <v>8378</v>
      </c>
      <c r="C6246" t="n" s="0">
        <v>0.0</v>
      </c>
    </row>
    <row r="6247">
      <c r="A6247" t="n" s="0">
        <v>6246.0</v>
      </c>
      <c r="B6247" t="s" s="0">
        <v>8379</v>
      </c>
      <c r="C6247" t="n" s="0">
        <v>0.0</v>
      </c>
    </row>
    <row r="6248">
      <c r="A6248" t="n" s="0">
        <v>6247.0</v>
      </c>
      <c r="B6248" t="s" s="0">
        <v>8380</v>
      </c>
      <c r="C6248" t="n" s="0">
        <v>0.0</v>
      </c>
    </row>
    <row r="6249">
      <c r="A6249" t="n" s="0">
        <v>6248.0</v>
      </c>
      <c r="B6249" t="s" s="0">
        <v>8381</v>
      </c>
      <c r="C6249" t="n" s="0">
        <v>0.0</v>
      </c>
    </row>
    <row r="6250">
      <c r="A6250" t="n" s="0">
        <v>6249.0</v>
      </c>
      <c r="B6250" t="s" s="0">
        <v>8382</v>
      </c>
      <c r="C6250" t="n" s="0">
        <v>0.0</v>
      </c>
    </row>
    <row r="6251">
      <c r="A6251" t="n" s="0">
        <v>6250.0</v>
      </c>
      <c r="B6251" t="s" s="0">
        <v>8383</v>
      </c>
      <c r="C6251" t="n" s="0">
        <v>0.0</v>
      </c>
    </row>
    <row r="6252">
      <c r="A6252" t="n" s="0">
        <v>6251.0</v>
      </c>
      <c r="B6252" t="s" s="0">
        <v>8384</v>
      </c>
      <c r="C6252" t="n" s="0">
        <v>0.0</v>
      </c>
    </row>
    <row r="6253">
      <c r="A6253" t="n" s="0">
        <v>6252.0</v>
      </c>
      <c r="B6253" t="s" s="0">
        <v>8385</v>
      </c>
      <c r="C6253" t="n" s="0">
        <v>0.0</v>
      </c>
    </row>
    <row r="6254">
      <c r="A6254" t="n" s="0">
        <v>6253.0</v>
      </c>
      <c r="B6254" t="s" s="0">
        <v>8386</v>
      </c>
      <c r="C6254" t="n" s="0">
        <v>0.0</v>
      </c>
    </row>
    <row r="6255">
      <c r="A6255" t="n" s="0">
        <v>6254.0</v>
      </c>
      <c r="B6255" t="s" s="0">
        <v>8387</v>
      </c>
      <c r="C6255" t="n" s="0">
        <v>0.0</v>
      </c>
    </row>
    <row r="6256">
      <c r="A6256" t="n" s="0">
        <v>6255.0</v>
      </c>
      <c r="B6256" t="s" s="0">
        <v>8388</v>
      </c>
      <c r="C6256" t="n" s="0">
        <v>0.0</v>
      </c>
    </row>
    <row r="6257">
      <c r="A6257" t="n" s="0">
        <v>6256.0</v>
      </c>
      <c r="B6257" t="s" s="0">
        <v>8389</v>
      </c>
      <c r="C6257" t="n" s="0">
        <v>0.0</v>
      </c>
    </row>
    <row r="6258">
      <c r="A6258" t="n" s="0">
        <v>6257.0</v>
      </c>
      <c r="B6258" t="s" s="0">
        <v>8390</v>
      </c>
      <c r="C6258" t="n" s="0">
        <v>0.0</v>
      </c>
    </row>
    <row r="6259">
      <c r="A6259" t="n" s="0">
        <v>6258.0</v>
      </c>
      <c r="B6259" t="s" s="0">
        <v>8391</v>
      </c>
      <c r="C6259" t="n" s="0">
        <v>0.0</v>
      </c>
    </row>
    <row r="6260">
      <c r="A6260" t="n" s="0">
        <v>6259.0</v>
      </c>
      <c r="B6260" t="s" s="0">
        <v>8392</v>
      </c>
      <c r="C6260" t="n" s="0">
        <v>0.0</v>
      </c>
    </row>
    <row r="6261">
      <c r="A6261" t="n" s="0">
        <v>6260.0</v>
      </c>
      <c r="B6261" t="s" s="0">
        <v>8393</v>
      </c>
      <c r="C6261" t="n" s="0">
        <v>0.0</v>
      </c>
    </row>
    <row r="6262">
      <c r="A6262" t="n" s="0">
        <v>6261.0</v>
      </c>
      <c r="B6262" t="s" s="0">
        <v>8394</v>
      </c>
      <c r="C6262" t="n" s="0">
        <v>0.0</v>
      </c>
    </row>
    <row r="6263">
      <c r="A6263" t="n" s="0">
        <v>6262.0</v>
      </c>
      <c r="B6263" t="s" s="0">
        <v>8395</v>
      </c>
      <c r="C6263" t="n" s="0">
        <v>0.0</v>
      </c>
    </row>
    <row r="6264">
      <c r="A6264" t="n" s="0">
        <v>6263.0</v>
      </c>
      <c r="B6264" t="s" s="0">
        <v>8396</v>
      </c>
      <c r="C6264" t="n" s="0">
        <v>0.0</v>
      </c>
    </row>
    <row r="6265">
      <c r="A6265" t="n" s="0">
        <v>6264.0</v>
      </c>
      <c r="B6265" t="s" s="0">
        <v>8397</v>
      </c>
      <c r="C6265" t="n" s="0">
        <v>0.0</v>
      </c>
    </row>
    <row r="6266">
      <c r="A6266" t="n" s="0">
        <v>6265.0</v>
      </c>
      <c r="B6266" t="s" s="0">
        <v>8398</v>
      </c>
      <c r="C6266" t="n" s="0">
        <v>0.0</v>
      </c>
    </row>
    <row r="6267">
      <c r="A6267" t="n" s="0">
        <v>6266.0</v>
      </c>
      <c r="B6267" t="s" s="0">
        <v>8399</v>
      </c>
      <c r="C6267" t="n" s="0">
        <v>0.0</v>
      </c>
    </row>
    <row r="6268">
      <c r="A6268" t="n" s="0">
        <v>6267.0</v>
      </c>
      <c r="B6268" t="s" s="0">
        <v>8400</v>
      </c>
      <c r="C6268" t="n" s="0">
        <v>0.0</v>
      </c>
    </row>
    <row r="6269">
      <c r="A6269" t="n" s="0">
        <v>6268.0</v>
      </c>
      <c r="B6269" t="s" s="0">
        <v>8401</v>
      </c>
      <c r="C6269" t="n" s="0">
        <v>0.0</v>
      </c>
    </row>
    <row r="6270">
      <c r="A6270" t="n" s="0">
        <v>6269.0</v>
      </c>
      <c r="B6270" t="s" s="0">
        <v>8402</v>
      </c>
      <c r="C6270" t="n" s="0">
        <v>0.0</v>
      </c>
    </row>
    <row r="6271">
      <c r="A6271" t="n" s="0">
        <v>6270.0</v>
      </c>
      <c r="B6271" t="s" s="0">
        <v>8403</v>
      </c>
      <c r="C6271" t="n" s="0">
        <v>0.0</v>
      </c>
    </row>
    <row r="6272">
      <c r="A6272" t="n" s="0">
        <v>6271.0</v>
      </c>
      <c r="B6272" t="s" s="0">
        <v>8404</v>
      </c>
      <c r="C6272" t="n" s="0">
        <v>0.0</v>
      </c>
    </row>
    <row r="6273">
      <c r="A6273" t="n" s="0">
        <v>6272.0</v>
      </c>
      <c r="B6273" t="s" s="0">
        <v>8405</v>
      </c>
      <c r="C6273" t="n" s="0">
        <v>0.0</v>
      </c>
    </row>
    <row r="6274">
      <c r="A6274" t="n" s="0">
        <v>6273.0</v>
      </c>
      <c r="B6274" t="s" s="0">
        <v>8406</v>
      </c>
      <c r="C6274" t="n" s="0">
        <v>0.0</v>
      </c>
    </row>
    <row r="6275">
      <c r="A6275" t="n" s="0">
        <v>6274.0</v>
      </c>
      <c r="B6275" t="s" s="0">
        <v>8407</v>
      </c>
      <c r="C6275" t="n" s="0">
        <v>0.0</v>
      </c>
    </row>
    <row r="6276">
      <c r="A6276" t="n" s="0">
        <v>6275.0</v>
      </c>
      <c r="B6276" t="s" s="0">
        <v>8408</v>
      </c>
      <c r="C6276" t="n" s="0">
        <v>0.0</v>
      </c>
    </row>
    <row r="6277">
      <c r="A6277" t="n" s="0">
        <v>6276.0</v>
      </c>
      <c r="B6277" t="s" s="0">
        <v>8409</v>
      </c>
      <c r="C6277" t="n" s="0">
        <v>0.0</v>
      </c>
    </row>
    <row r="6278">
      <c r="A6278" t="n" s="0">
        <v>6277.0</v>
      </c>
      <c r="B6278" t="s" s="0">
        <v>8410</v>
      </c>
      <c r="C6278" t="n" s="0">
        <v>0.0</v>
      </c>
    </row>
    <row r="6279">
      <c r="A6279" t="n" s="0">
        <v>6278.0</v>
      </c>
      <c r="B6279" t="s" s="0">
        <v>8411</v>
      </c>
      <c r="C6279" t="n" s="0">
        <v>0.0</v>
      </c>
    </row>
    <row r="6280">
      <c r="A6280" t="n" s="0">
        <v>6279.0</v>
      </c>
      <c r="B6280" t="s" s="0">
        <v>8412</v>
      </c>
      <c r="C6280" t="n" s="0">
        <v>0.0</v>
      </c>
    </row>
    <row r="6281">
      <c r="A6281" t="n" s="0">
        <v>6280.0</v>
      </c>
      <c r="B6281" t="s" s="0">
        <v>8413</v>
      </c>
      <c r="C6281" t="n" s="0">
        <v>0.0</v>
      </c>
    </row>
    <row r="6282">
      <c r="A6282" t="n" s="0">
        <v>6281.0</v>
      </c>
      <c r="B6282" t="s" s="0">
        <v>8414</v>
      </c>
      <c r="C6282" t="n" s="0">
        <v>0.0</v>
      </c>
    </row>
    <row r="6283">
      <c r="A6283" t="n" s="0">
        <v>6282.0</v>
      </c>
      <c r="B6283" t="s" s="0">
        <v>8415</v>
      </c>
      <c r="C6283" t="n" s="0">
        <v>0.0</v>
      </c>
    </row>
    <row r="6284">
      <c r="A6284" t="n" s="0">
        <v>6283.0</v>
      </c>
      <c r="B6284" t="s" s="0">
        <v>8416</v>
      </c>
      <c r="C6284" t="n" s="0">
        <v>0.0</v>
      </c>
    </row>
    <row r="6285">
      <c r="A6285" t="n" s="0">
        <v>6284.0</v>
      </c>
      <c r="B6285" t="s" s="0">
        <v>8417</v>
      </c>
      <c r="C6285" t="n" s="0">
        <v>0.0</v>
      </c>
    </row>
    <row r="6286">
      <c r="A6286" t="n" s="0">
        <v>6285.0</v>
      </c>
      <c r="B6286" t="s" s="0">
        <v>8418</v>
      </c>
      <c r="C6286" t="n" s="0">
        <v>0.0</v>
      </c>
    </row>
    <row r="6287">
      <c r="A6287" t="n" s="0">
        <v>6286.0</v>
      </c>
      <c r="B6287" t="s" s="0">
        <v>8419</v>
      </c>
      <c r="C6287" t="n" s="0">
        <v>0.0</v>
      </c>
    </row>
    <row r="6288">
      <c r="A6288" t="n" s="0">
        <v>6287.0</v>
      </c>
      <c r="B6288" t="s" s="0">
        <v>8420</v>
      </c>
      <c r="C6288" t="n" s="0">
        <v>0.0</v>
      </c>
    </row>
    <row r="6289">
      <c r="A6289" t="n" s="0">
        <v>6288.0</v>
      </c>
      <c r="B6289" t="s" s="0">
        <v>8421</v>
      </c>
      <c r="C6289" t="n" s="0">
        <v>0.0</v>
      </c>
    </row>
    <row r="6290">
      <c r="A6290" t="n" s="0">
        <v>6289.0</v>
      </c>
      <c r="B6290" t="s" s="0">
        <v>8422</v>
      </c>
      <c r="C6290" t="n" s="0">
        <v>0.0</v>
      </c>
    </row>
    <row r="6291">
      <c r="A6291" t="n" s="0">
        <v>6290.0</v>
      </c>
      <c r="B6291" t="s" s="0">
        <v>8423</v>
      </c>
      <c r="C6291" t="n" s="0">
        <v>0.0</v>
      </c>
    </row>
    <row r="6292">
      <c r="A6292" t="n" s="0">
        <v>6291.0</v>
      </c>
      <c r="B6292" t="s" s="0">
        <v>8424</v>
      </c>
      <c r="C6292" t="n" s="0">
        <v>0.0</v>
      </c>
    </row>
    <row r="6293">
      <c r="A6293" t="n" s="0">
        <v>6292.0</v>
      </c>
      <c r="B6293" t="s" s="0">
        <v>8425</v>
      </c>
      <c r="C6293" t="n" s="0">
        <v>0.0</v>
      </c>
    </row>
    <row r="6294">
      <c r="A6294" t="n" s="0">
        <v>6293.0</v>
      </c>
      <c r="B6294" t="s" s="0">
        <v>8426</v>
      </c>
      <c r="C6294" t="n" s="0">
        <v>0.0</v>
      </c>
    </row>
    <row r="6295">
      <c r="A6295" t="n" s="0">
        <v>6294.0</v>
      </c>
      <c r="B6295" t="s" s="0">
        <v>8427</v>
      </c>
      <c r="C6295" t="n" s="0">
        <v>0.0</v>
      </c>
    </row>
    <row r="6296">
      <c r="A6296" t="n" s="0">
        <v>6295.0</v>
      </c>
      <c r="B6296" t="s" s="0">
        <v>8428</v>
      </c>
      <c r="C6296" t="n" s="0">
        <v>0.0</v>
      </c>
    </row>
    <row r="6297">
      <c r="A6297" t="n" s="0">
        <v>6296.0</v>
      </c>
      <c r="B6297" t="s" s="0">
        <v>8429</v>
      </c>
      <c r="C6297" t="n" s="0">
        <v>0.0</v>
      </c>
    </row>
    <row r="6298">
      <c r="A6298" t="n" s="0">
        <v>6297.0</v>
      </c>
      <c r="B6298" t="s" s="0">
        <v>8430</v>
      </c>
      <c r="C6298" t="n" s="0">
        <v>0.0</v>
      </c>
    </row>
    <row r="6299">
      <c r="A6299" t="n" s="0">
        <v>6298.0</v>
      </c>
      <c r="B6299" t="s" s="0">
        <v>8431</v>
      </c>
      <c r="C6299" t="n" s="0">
        <v>0.0</v>
      </c>
    </row>
    <row r="6300">
      <c r="A6300" t="n" s="0">
        <v>6299.0</v>
      </c>
      <c r="B6300" t="s" s="0">
        <v>8432</v>
      </c>
      <c r="C6300" t="n" s="0">
        <v>0.0</v>
      </c>
    </row>
    <row r="6301">
      <c r="A6301" t="n" s="0">
        <v>6300.0</v>
      </c>
      <c r="B6301" t="s" s="0">
        <v>8433</v>
      </c>
      <c r="C6301" t="n" s="0">
        <v>0.0</v>
      </c>
    </row>
    <row r="6302">
      <c r="A6302" t="n" s="0">
        <v>6301.0</v>
      </c>
      <c r="B6302" t="s" s="0">
        <v>8434</v>
      </c>
      <c r="C6302" t="n" s="0">
        <v>0.0</v>
      </c>
    </row>
    <row r="6303">
      <c r="A6303" t="n" s="0">
        <v>6302.0</v>
      </c>
      <c r="B6303" t="s" s="0">
        <v>8435</v>
      </c>
      <c r="C6303" t="n" s="0">
        <v>0.0</v>
      </c>
    </row>
    <row r="6304">
      <c r="A6304" t="n" s="0">
        <v>6303.0</v>
      </c>
      <c r="B6304" t="s" s="0">
        <v>8436</v>
      </c>
      <c r="C6304" t="n" s="0">
        <v>0.0</v>
      </c>
    </row>
    <row r="6305">
      <c r="A6305" t="n" s="0">
        <v>6304.0</v>
      </c>
      <c r="B6305" t="s" s="0">
        <v>8437</v>
      </c>
      <c r="C6305" t="n" s="0">
        <v>0.0</v>
      </c>
    </row>
    <row r="6306">
      <c r="A6306" t="n" s="0">
        <v>6305.0</v>
      </c>
      <c r="B6306" t="s" s="0">
        <v>8438</v>
      </c>
      <c r="C6306" t="n" s="0">
        <v>0.0</v>
      </c>
    </row>
    <row r="6307">
      <c r="A6307" t="n" s="0">
        <v>6306.0</v>
      </c>
      <c r="B6307" t="s" s="0">
        <v>8439</v>
      </c>
      <c r="C6307" t="n" s="0">
        <v>0.0</v>
      </c>
    </row>
    <row r="6308">
      <c r="A6308" t="n" s="0">
        <v>6307.0</v>
      </c>
      <c r="B6308" t="s" s="0">
        <v>8440</v>
      </c>
      <c r="C6308" t="n" s="0">
        <v>0.0</v>
      </c>
    </row>
    <row r="6309">
      <c r="A6309" t="n" s="0">
        <v>6308.0</v>
      </c>
      <c r="B6309" t="s" s="0">
        <v>8441</v>
      </c>
      <c r="C6309" t="n" s="0">
        <v>0.0</v>
      </c>
    </row>
    <row r="6310">
      <c r="A6310" t="n" s="0">
        <v>6309.0</v>
      </c>
      <c r="B6310" t="s" s="0">
        <v>8442</v>
      </c>
      <c r="C6310" t="n" s="0">
        <v>0.0</v>
      </c>
    </row>
    <row r="6311">
      <c r="A6311" t="n" s="0">
        <v>6310.0</v>
      </c>
      <c r="B6311" t="s" s="0">
        <v>8443</v>
      </c>
      <c r="C6311" t="n" s="0">
        <v>0.0</v>
      </c>
    </row>
    <row r="6312">
      <c r="A6312" t="n" s="0">
        <v>6311.0</v>
      </c>
      <c r="B6312" t="s" s="0">
        <v>8444</v>
      </c>
      <c r="C6312" t="n" s="0">
        <v>0.0</v>
      </c>
    </row>
    <row r="6313">
      <c r="A6313" t="n" s="0">
        <v>6312.0</v>
      </c>
      <c r="B6313" t="s" s="0">
        <v>8445</v>
      </c>
      <c r="C6313" t="n" s="0">
        <v>0.0</v>
      </c>
    </row>
    <row r="6314">
      <c r="A6314" t="n" s="0">
        <v>6313.0</v>
      </c>
      <c r="B6314" t="s" s="0">
        <v>8446</v>
      </c>
      <c r="C6314" t="n" s="0">
        <v>0.0</v>
      </c>
    </row>
    <row r="6315">
      <c r="A6315" t="n" s="0">
        <v>6314.0</v>
      </c>
      <c r="B6315" t="s" s="0">
        <v>8447</v>
      </c>
      <c r="C6315" t="n" s="0">
        <v>0.0</v>
      </c>
    </row>
    <row r="6316">
      <c r="A6316" t="n" s="0">
        <v>6315.0</v>
      </c>
      <c r="B6316" t="s" s="0">
        <v>8448</v>
      </c>
      <c r="C6316" t="n" s="0">
        <v>0.0</v>
      </c>
    </row>
    <row r="6317">
      <c r="A6317" t="n" s="0">
        <v>6316.0</v>
      </c>
      <c r="B6317" t="s" s="0">
        <v>8449</v>
      </c>
      <c r="C6317" t="n" s="0">
        <v>0.0</v>
      </c>
    </row>
    <row r="6318">
      <c r="A6318" t="n" s="0">
        <v>6317.0</v>
      </c>
      <c r="B6318" t="s" s="0">
        <v>8450</v>
      </c>
      <c r="C6318" t="n" s="0">
        <v>0.0</v>
      </c>
    </row>
    <row r="6319">
      <c r="A6319" t="n" s="0">
        <v>6318.0</v>
      </c>
      <c r="B6319" t="s" s="0">
        <v>8451</v>
      </c>
      <c r="C6319" t="n" s="0">
        <v>0.0</v>
      </c>
    </row>
    <row r="6320">
      <c r="A6320" t="n" s="0">
        <v>6319.0</v>
      </c>
      <c r="B6320" t="s" s="0">
        <v>8452</v>
      </c>
      <c r="C6320" t="n" s="0">
        <v>0.0</v>
      </c>
    </row>
    <row r="6321">
      <c r="A6321" t="n" s="0">
        <v>6320.0</v>
      </c>
      <c r="B6321" t="s" s="0">
        <v>8453</v>
      </c>
      <c r="C6321" t="n" s="0">
        <v>0.0</v>
      </c>
    </row>
    <row r="6322">
      <c r="A6322" t="n" s="0">
        <v>6321.0</v>
      </c>
      <c r="B6322" t="s" s="0">
        <v>8454</v>
      </c>
      <c r="C6322" t="n" s="0">
        <v>0.0</v>
      </c>
    </row>
    <row r="6323">
      <c r="A6323" t="n" s="0">
        <v>6322.0</v>
      </c>
      <c r="B6323" t="s" s="0">
        <v>8455</v>
      </c>
      <c r="C6323" t="n" s="0">
        <v>0.0</v>
      </c>
    </row>
    <row r="6324">
      <c r="A6324" t="n" s="0">
        <v>6323.0</v>
      </c>
      <c r="B6324" t="s" s="0">
        <v>8456</v>
      </c>
      <c r="C6324" t="n" s="0">
        <v>0.0</v>
      </c>
    </row>
    <row r="6325">
      <c r="A6325" t="n" s="0">
        <v>6324.0</v>
      </c>
      <c r="B6325" t="s" s="0">
        <v>8457</v>
      </c>
      <c r="C6325" t="n" s="0">
        <v>0.0</v>
      </c>
    </row>
    <row r="6326">
      <c r="A6326" t="n" s="0">
        <v>6325.0</v>
      </c>
      <c r="B6326" t="s" s="0">
        <v>8458</v>
      </c>
      <c r="C6326" t="n" s="0">
        <v>0.0</v>
      </c>
    </row>
    <row r="6327">
      <c r="A6327" t="n" s="0">
        <v>6326.0</v>
      </c>
      <c r="B6327" t="s" s="0">
        <v>8459</v>
      </c>
      <c r="C6327" t="n" s="0">
        <v>0.0</v>
      </c>
    </row>
    <row r="6328">
      <c r="A6328" t="n" s="0">
        <v>6327.0</v>
      </c>
      <c r="B6328" t="s" s="0">
        <v>8460</v>
      </c>
      <c r="C6328" t="n" s="0">
        <v>0.0</v>
      </c>
    </row>
    <row r="6329">
      <c r="A6329" t="n" s="0">
        <v>6328.0</v>
      </c>
      <c r="B6329" t="s" s="0">
        <v>8461</v>
      </c>
      <c r="C6329" t="n" s="0">
        <v>0.0</v>
      </c>
    </row>
    <row r="6330">
      <c r="A6330" t="n" s="0">
        <v>6329.0</v>
      </c>
      <c r="B6330" t="s" s="0">
        <v>8462</v>
      </c>
      <c r="C6330" t="n" s="0">
        <v>0.0</v>
      </c>
    </row>
    <row r="6331">
      <c r="A6331" t="n" s="0">
        <v>6330.0</v>
      </c>
      <c r="B6331" t="s" s="0">
        <v>8463</v>
      </c>
      <c r="C6331" t="n" s="0">
        <v>0.0</v>
      </c>
    </row>
    <row r="6332">
      <c r="A6332" t="n" s="0">
        <v>6331.0</v>
      </c>
      <c r="B6332" t="s" s="0">
        <v>8464</v>
      </c>
      <c r="C6332" t="n" s="0">
        <v>0.0</v>
      </c>
    </row>
    <row r="6333">
      <c r="A6333" t="n" s="0">
        <v>6332.0</v>
      </c>
      <c r="B6333" t="s" s="0">
        <v>8465</v>
      </c>
      <c r="C6333" t="n" s="0">
        <v>0.0</v>
      </c>
    </row>
    <row r="6334">
      <c r="A6334" t="n" s="0">
        <v>6333.0</v>
      </c>
      <c r="B6334" t="s" s="0">
        <v>8466</v>
      </c>
      <c r="C6334" t="n" s="0">
        <v>0.0</v>
      </c>
    </row>
    <row r="6335">
      <c r="A6335" t="n" s="0">
        <v>6334.0</v>
      </c>
      <c r="B6335" t="s" s="0">
        <v>8467</v>
      </c>
      <c r="C6335" t="n" s="0">
        <v>0.0</v>
      </c>
    </row>
    <row r="6336">
      <c r="A6336" t="n" s="0">
        <v>6335.0</v>
      </c>
      <c r="B6336" t="s" s="0">
        <v>8468</v>
      </c>
      <c r="C6336" t="n" s="0">
        <v>0.0</v>
      </c>
    </row>
    <row r="6337">
      <c r="A6337" t="n" s="0">
        <v>6336.0</v>
      </c>
      <c r="B6337" t="s" s="0">
        <v>8469</v>
      </c>
      <c r="C6337" t="n" s="0">
        <v>0.0</v>
      </c>
    </row>
    <row r="6338">
      <c r="A6338" t="n" s="0">
        <v>6337.0</v>
      </c>
      <c r="B6338" t="s" s="0">
        <v>8470</v>
      </c>
      <c r="C6338" t="n" s="0">
        <v>0.0</v>
      </c>
    </row>
    <row r="6339">
      <c r="A6339" t="n" s="0">
        <v>6338.0</v>
      </c>
      <c r="B6339" t="s" s="0">
        <v>8471</v>
      </c>
      <c r="C6339" t="n" s="0">
        <v>0.0</v>
      </c>
    </row>
    <row r="6340">
      <c r="A6340" t="n" s="0">
        <v>6339.0</v>
      </c>
      <c r="B6340" t="s" s="0">
        <v>8472</v>
      </c>
      <c r="C6340" t="n" s="0">
        <v>0.0</v>
      </c>
    </row>
    <row r="6341">
      <c r="A6341" t="n" s="0">
        <v>6340.0</v>
      </c>
      <c r="B6341" t="s" s="0">
        <v>8473</v>
      </c>
      <c r="C6341" t="n" s="0">
        <v>0.0</v>
      </c>
    </row>
    <row r="6342">
      <c r="A6342" t="n" s="0">
        <v>6341.0</v>
      </c>
      <c r="B6342" t="s" s="0">
        <v>8474</v>
      </c>
      <c r="C6342" t="n" s="0">
        <v>0.0</v>
      </c>
    </row>
    <row r="6343">
      <c r="A6343" t="n" s="0">
        <v>6342.0</v>
      </c>
      <c r="B6343" t="s" s="0">
        <v>8475</v>
      </c>
      <c r="C6343" t="n" s="0">
        <v>0.0</v>
      </c>
    </row>
    <row r="6344">
      <c r="A6344" t="n" s="0">
        <v>6343.0</v>
      </c>
      <c r="B6344" t="s" s="0">
        <v>8476</v>
      </c>
      <c r="C6344" t="n" s="0">
        <v>0.0</v>
      </c>
    </row>
    <row r="6345">
      <c r="A6345" t="n" s="0">
        <v>6344.0</v>
      </c>
      <c r="B6345" t="s" s="0">
        <v>8477</v>
      </c>
      <c r="C6345" t="n" s="0">
        <v>0.0</v>
      </c>
    </row>
    <row r="6346">
      <c r="A6346" t="n" s="0">
        <v>6345.0</v>
      </c>
      <c r="B6346" t="s" s="0">
        <v>8478</v>
      </c>
      <c r="C6346" t="n" s="0">
        <v>0.0</v>
      </c>
    </row>
    <row r="6347">
      <c r="A6347" t="n" s="0">
        <v>6346.0</v>
      </c>
      <c r="B6347" t="s" s="0">
        <v>8479</v>
      </c>
      <c r="C6347" t="n" s="0">
        <v>0.0</v>
      </c>
    </row>
    <row r="6348">
      <c r="A6348" t="n" s="0">
        <v>6347.0</v>
      </c>
      <c r="B6348" t="s" s="0">
        <v>8480</v>
      </c>
      <c r="C6348" t="n" s="0">
        <v>0.0</v>
      </c>
    </row>
    <row r="6349">
      <c r="A6349" t="n" s="0">
        <v>6348.0</v>
      </c>
      <c r="B6349" t="s" s="0">
        <v>8481</v>
      </c>
      <c r="C6349" t="n" s="0">
        <v>0.0</v>
      </c>
    </row>
    <row r="6350">
      <c r="A6350" t="n" s="0">
        <v>6349.0</v>
      </c>
      <c r="B6350" t="s" s="0">
        <v>8482</v>
      </c>
      <c r="C6350" t="n" s="0">
        <v>0.0</v>
      </c>
    </row>
    <row r="6351">
      <c r="A6351" t="n" s="0">
        <v>6350.0</v>
      </c>
      <c r="B6351" t="s" s="0">
        <v>8483</v>
      </c>
      <c r="C6351" t="n" s="0">
        <v>0.0</v>
      </c>
    </row>
    <row r="6352">
      <c r="A6352" t="n" s="0">
        <v>6351.0</v>
      </c>
      <c r="B6352" t="s" s="0">
        <v>8484</v>
      </c>
      <c r="C6352" t="n" s="0">
        <v>0.0</v>
      </c>
    </row>
    <row r="6353">
      <c r="A6353" t="n" s="0">
        <v>6352.0</v>
      </c>
      <c r="B6353" t="s" s="0">
        <v>8485</v>
      </c>
      <c r="C6353" t="n" s="0">
        <v>0.0</v>
      </c>
    </row>
    <row r="6354">
      <c r="A6354" t="n" s="0">
        <v>6353.0</v>
      </c>
      <c r="B6354" t="s" s="0">
        <v>8486</v>
      </c>
      <c r="C6354" t="n" s="0">
        <v>0.0</v>
      </c>
    </row>
    <row r="6355">
      <c r="A6355" t="n" s="0">
        <v>6354.0</v>
      </c>
      <c r="B6355" t="s" s="0">
        <v>8487</v>
      </c>
      <c r="C6355" t="n" s="0">
        <v>0.0</v>
      </c>
    </row>
    <row r="6356">
      <c r="A6356" t="n" s="0">
        <v>6355.0</v>
      </c>
      <c r="B6356" t="s" s="0">
        <v>8488</v>
      </c>
      <c r="C6356" t="n" s="0">
        <v>0.0</v>
      </c>
    </row>
    <row r="6357">
      <c r="A6357" t="n" s="0">
        <v>6356.0</v>
      </c>
      <c r="B6357" t="s" s="0">
        <v>8489</v>
      </c>
      <c r="C6357" t="n" s="0">
        <v>0.0</v>
      </c>
    </row>
    <row r="6358">
      <c r="A6358" t="n" s="0">
        <v>6357.0</v>
      </c>
      <c r="B6358" t="s" s="0">
        <v>8490</v>
      </c>
      <c r="C6358" t="n" s="0">
        <v>0.0</v>
      </c>
    </row>
    <row r="6359">
      <c r="A6359" t="n" s="0">
        <v>6358.0</v>
      </c>
      <c r="B6359" t="s" s="0">
        <v>8491</v>
      </c>
      <c r="C6359" t="n" s="0">
        <v>0.0</v>
      </c>
    </row>
    <row r="6360">
      <c r="A6360" t="n" s="0">
        <v>6359.0</v>
      </c>
      <c r="B6360" t="s" s="0">
        <v>8492</v>
      </c>
      <c r="C6360" t="n" s="0">
        <v>0.0</v>
      </c>
    </row>
    <row r="6361">
      <c r="A6361" t="n" s="0">
        <v>6360.0</v>
      </c>
      <c r="B6361" t="s" s="0">
        <v>8493</v>
      </c>
      <c r="C6361" t="n" s="0">
        <v>0.0</v>
      </c>
    </row>
    <row r="6362">
      <c r="A6362" t="n" s="0">
        <v>6361.0</v>
      </c>
      <c r="B6362" t="s" s="0">
        <v>8494</v>
      </c>
      <c r="C6362" t="n" s="0">
        <v>0.0</v>
      </c>
    </row>
    <row r="6363">
      <c r="A6363" t="n" s="0">
        <v>6362.0</v>
      </c>
      <c r="B6363" t="s" s="0">
        <v>8495</v>
      </c>
      <c r="C6363" t="n" s="0">
        <v>0.0</v>
      </c>
    </row>
    <row r="6364">
      <c r="A6364" t="n" s="0">
        <v>6363.0</v>
      </c>
      <c r="B6364" t="s" s="0">
        <v>8496</v>
      </c>
      <c r="C6364" t="n" s="0">
        <v>0.0</v>
      </c>
    </row>
    <row r="6365">
      <c r="A6365" t="n" s="0">
        <v>6364.0</v>
      </c>
      <c r="B6365" t="s" s="0">
        <v>8497</v>
      </c>
      <c r="C6365" t="n" s="0">
        <v>0.0</v>
      </c>
    </row>
    <row r="6366">
      <c r="A6366" t="n" s="0">
        <v>6365.0</v>
      </c>
      <c r="B6366" t="s" s="0">
        <v>8498</v>
      </c>
      <c r="C6366" t="n" s="0">
        <v>0.0</v>
      </c>
    </row>
    <row r="6367">
      <c r="A6367" t="n" s="0">
        <v>6366.0</v>
      </c>
      <c r="B6367" t="s" s="0">
        <v>8499</v>
      </c>
      <c r="C6367" t="n" s="0">
        <v>0.0</v>
      </c>
    </row>
    <row r="6368">
      <c r="A6368" t="n" s="0">
        <v>6367.0</v>
      </c>
      <c r="B6368" t="s" s="0">
        <v>8500</v>
      </c>
      <c r="C6368" t="n" s="0">
        <v>0.0</v>
      </c>
    </row>
    <row r="6369">
      <c r="A6369" t="n" s="0">
        <v>6368.0</v>
      </c>
      <c r="B6369" t="s" s="0">
        <v>8501</v>
      </c>
      <c r="C6369" t="n" s="0">
        <v>0.0</v>
      </c>
    </row>
    <row r="6370">
      <c r="A6370" t="n" s="0">
        <v>6369.0</v>
      </c>
      <c r="B6370" t="s" s="0">
        <v>8502</v>
      </c>
      <c r="C6370" t="n" s="0">
        <v>0.0</v>
      </c>
    </row>
    <row r="6371">
      <c r="A6371" t="n" s="0">
        <v>6370.0</v>
      </c>
      <c r="B6371" t="s" s="0">
        <v>8503</v>
      </c>
      <c r="C6371" t="n" s="0">
        <v>0.0</v>
      </c>
    </row>
    <row r="6372">
      <c r="A6372" t="n" s="0">
        <v>6371.0</v>
      </c>
      <c r="B6372" t="s" s="0">
        <v>8504</v>
      </c>
      <c r="C6372" t="n" s="0">
        <v>0.0</v>
      </c>
    </row>
    <row r="6373">
      <c r="A6373" t="n" s="0">
        <v>6372.0</v>
      </c>
      <c r="B6373" t="s" s="0">
        <v>8505</v>
      </c>
      <c r="C6373" t="n" s="0">
        <v>0.0</v>
      </c>
    </row>
    <row r="6374">
      <c r="A6374" t="n" s="0">
        <v>6373.0</v>
      </c>
      <c r="B6374" t="s" s="0">
        <v>8506</v>
      </c>
      <c r="C6374" t="n" s="0">
        <v>0.0</v>
      </c>
    </row>
    <row r="6375">
      <c r="A6375" t="n" s="0">
        <v>6374.0</v>
      </c>
      <c r="B6375" t="s" s="0">
        <v>8507</v>
      </c>
      <c r="C6375" t="n" s="0">
        <v>0.0</v>
      </c>
    </row>
    <row r="6376">
      <c r="A6376" t="n" s="0">
        <v>6375.0</v>
      </c>
      <c r="B6376" t="s" s="0">
        <v>8508</v>
      </c>
      <c r="C6376" t="n" s="0">
        <v>0.0</v>
      </c>
    </row>
    <row r="6377">
      <c r="A6377" t="n" s="0">
        <v>6376.0</v>
      </c>
      <c r="B6377" t="s" s="0">
        <v>8509</v>
      </c>
      <c r="C6377" t="n" s="0">
        <v>0.0</v>
      </c>
    </row>
    <row r="6378">
      <c r="A6378" t="n" s="0">
        <v>6377.0</v>
      </c>
      <c r="B6378" t="s" s="0">
        <v>8510</v>
      </c>
      <c r="C6378" t="n" s="0">
        <v>0.0</v>
      </c>
    </row>
    <row r="6379">
      <c r="A6379" t="n" s="0">
        <v>6378.0</v>
      </c>
      <c r="B6379" t="s" s="0">
        <v>8511</v>
      </c>
      <c r="C6379" t="n" s="0">
        <v>0.0</v>
      </c>
    </row>
    <row r="6380">
      <c r="A6380" t="n" s="0">
        <v>6379.0</v>
      </c>
      <c r="B6380" t="s" s="0">
        <v>8512</v>
      </c>
      <c r="C6380" t="n" s="0">
        <v>0.0</v>
      </c>
    </row>
    <row r="6381">
      <c r="A6381" t="n" s="0">
        <v>6380.0</v>
      </c>
      <c r="B6381" t="s" s="0">
        <v>8513</v>
      </c>
      <c r="C6381" t="n" s="0">
        <v>0.0</v>
      </c>
    </row>
    <row r="6382">
      <c r="A6382" t="n" s="0">
        <v>6381.0</v>
      </c>
      <c r="B6382" t="s" s="0">
        <v>8514</v>
      </c>
      <c r="C6382" t="n" s="0">
        <v>0.0</v>
      </c>
    </row>
    <row r="6383">
      <c r="A6383" t="n" s="0">
        <v>6382.0</v>
      </c>
      <c r="B6383" t="s" s="0">
        <v>8515</v>
      </c>
      <c r="C6383" t="n" s="0">
        <v>0.0</v>
      </c>
    </row>
    <row r="6384">
      <c r="A6384" t="n" s="0">
        <v>6383.0</v>
      </c>
      <c r="B6384" t="s" s="0">
        <v>8516</v>
      </c>
      <c r="C6384" t="n" s="0">
        <v>0.0</v>
      </c>
    </row>
    <row r="6385">
      <c r="A6385" t="n" s="0">
        <v>6384.0</v>
      </c>
      <c r="B6385" t="s" s="0">
        <v>8517</v>
      </c>
      <c r="C6385" t="n" s="0">
        <v>0.0</v>
      </c>
    </row>
    <row r="6386">
      <c r="A6386" t="n" s="0">
        <v>6385.0</v>
      </c>
      <c r="B6386" t="s" s="0">
        <v>8518</v>
      </c>
      <c r="C6386" t="n" s="0">
        <v>0.0</v>
      </c>
    </row>
    <row r="6387">
      <c r="A6387" t="n" s="0">
        <v>6386.0</v>
      </c>
      <c r="B6387" t="s" s="0">
        <v>8519</v>
      </c>
      <c r="C6387" t="n" s="0">
        <v>0.0</v>
      </c>
    </row>
    <row r="6388">
      <c r="A6388" t="n" s="0">
        <v>6387.0</v>
      </c>
      <c r="B6388" t="s" s="0">
        <v>8520</v>
      </c>
      <c r="C6388" t="n" s="0">
        <v>0.0</v>
      </c>
    </row>
    <row r="6389">
      <c r="A6389" t="n" s="0">
        <v>6388.0</v>
      </c>
      <c r="B6389" t="s" s="0">
        <v>8521</v>
      </c>
      <c r="C6389" t="n" s="0">
        <v>0.0</v>
      </c>
    </row>
    <row r="6390">
      <c r="A6390" t="n" s="0">
        <v>6389.0</v>
      </c>
      <c r="B6390" t="s" s="0">
        <v>8522</v>
      </c>
      <c r="C6390" t="n" s="0">
        <v>0.0</v>
      </c>
    </row>
    <row r="6391">
      <c r="A6391" t="n" s="0">
        <v>6390.0</v>
      </c>
      <c r="B6391" t="s" s="0">
        <v>8523</v>
      </c>
      <c r="C6391" t="n" s="0">
        <v>0.0</v>
      </c>
    </row>
    <row r="6392">
      <c r="A6392" t="n" s="0">
        <v>6391.0</v>
      </c>
      <c r="B6392" t="s" s="0">
        <v>8524</v>
      </c>
      <c r="C6392" t="n" s="0">
        <v>0.0</v>
      </c>
    </row>
    <row r="6393">
      <c r="A6393" t="n" s="0">
        <v>6392.0</v>
      </c>
      <c r="B6393" t="s" s="0">
        <v>8525</v>
      </c>
      <c r="C6393" t="n" s="0">
        <v>0.0</v>
      </c>
    </row>
    <row r="6394">
      <c r="A6394" t="n" s="0">
        <v>6393.0</v>
      </c>
      <c r="B6394" t="s" s="0">
        <v>8526</v>
      </c>
      <c r="C6394" t="n" s="0">
        <v>0.0</v>
      </c>
    </row>
    <row r="6395">
      <c r="A6395" t="n" s="0">
        <v>6394.0</v>
      </c>
      <c r="B6395" t="s" s="0">
        <v>8527</v>
      </c>
      <c r="C6395" t="n" s="0">
        <v>0.0</v>
      </c>
    </row>
    <row r="6396">
      <c r="A6396" t="n" s="0">
        <v>6395.0</v>
      </c>
      <c r="B6396" t="s" s="0">
        <v>8528</v>
      </c>
      <c r="C6396" t="n" s="0">
        <v>0.0</v>
      </c>
    </row>
    <row r="6397">
      <c r="A6397" t="n" s="0">
        <v>6396.0</v>
      </c>
      <c r="B6397" t="s" s="0">
        <v>8529</v>
      </c>
      <c r="C6397" t="n" s="0">
        <v>0.0</v>
      </c>
    </row>
    <row r="6398">
      <c r="A6398" t="n" s="0">
        <v>6397.0</v>
      </c>
      <c r="B6398" t="s" s="0">
        <v>8530</v>
      </c>
      <c r="C6398" t="n" s="0">
        <v>0.0</v>
      </c>
    </row>
    <row r="6399">
      <c r="A6399" t="n" s="0">
        <v>6398.0</v>
      </c>
      <c r="B6399" t="s" s="0">
        <v>8531</v>
      </c>
      <c r="C6399" t="n" s="0">
        <v>0.0</v>
      </c>
    </row>
    <row r="6400">
      <c r="A6400" t="n" s="0">
        <v>6399.0</v>
      </c>
      <c r="B6400" t="s" s="0">
        <v>8532</v>
      </c>
      <c r="C6400" t="n" s="0">
        <v>0.0</v>
      </c>
    </row>
    <row r="6401">
      <c r="A6401" t="n" s="0">
        <v>6400.0</v>
      </c>
      <c r="B6401" t="s" s="0">
        <v>8533</v>
      </c>
      <c r="C6401" t="n" s="0">
        <v>0.0</v>
      </c>
    </row>
    <row r="6402">
      <c r="A6402" t="n" s="0">
        <v>6401.0</v>
      </c>
      <c r="B6402" t="s" s="0">
        <v>8534</v>
      </c>
      <c r="C6402" t="n" s="0">
        <v>0.0</v>
      </c>
    </row>
    <row r="6403">
      <c r="A6403" t="n" s="0">
        <v>6402.0</v>
      </c>
      <c r="B6403" t="s" s="0">
        <v>8535</v>
      </c>
      <c r="C6403" t="n" s="0">
        <v>0.0</v>
      </c>
    </row>
    <row r="6404">
      <c r="A6404" t="n" s="0">
        <v>6403.0</v>
      </c>
      <c r="B6404" t="s" s="0">
        <v>8536</v>
      </c>
      <c r="C6404" t="n" s="0">
        <v>0.0</v>
      </c>
    </row>
    <row r="6405">
      <c r="A6405" t="n" s="0">
        <v>6404.0</v>
      </c>
      <c r="B6405" t="s" s="0">
        <v>8537</v>
      </c>
      <c r="C6405" t="n" s="0">
        <v>0.0</v>
      </c>
    </row>
    <row r="6406">
      <c r="A6406" t="n" s="0">
        <v>6405.0</v>
      </c>
      <c r="B6406" t="s" s="0">
        <v>8538</v>
      </c>
      <c r="C6406" t="n" s="0">
        <v>0.0</v>
      </c>
    </row>
    <row r="6407">
      <c r="A6407" t="n" s="0">
        <v>6406.0</v>
      </c>
      <c r="B6407" t="s" s="0">
        <v>8539</v>
      </c>
      <c r="C6407" t="n" s="0">
        <v>0.0</v>
      </c>
    </row>
    <row r="6408">
      <c r="A6408" t="n" s="0">
        <v>6407.0</v>
      </c>
      <c r="B6408" t="s" s="0">
        <v>8540</v>
      </c>
      <c r="C6408" t="n" s="0">
        <v>0.0</v>
      </c>
    </row>
    <row r="6409">
      <c r="A6409" t="n" s="0">
        <v>6408.0</v>
      </c>
      <c r="B6409" t="s" s="0">
        <v>8541</v>
      </c>
      <c r="C6409" t="n" s="0">
        <v>0.0</v>
      </c>
    </row>
    <row r="6410">
      <c r="A6410" t="n" s="0">
        <v>6409.0</v>
      </c>
      <c r="B6410" t="s" s="0">
        <v>8542</v>
      </c>
      <c r="C6410" t="n" s="0">
        <v>0.0</v>
      </c>
    </row>
    <row r="6411">
      <c r="A6411" t="n" s="0">
        <v>6410.0</v>
      </c>
      <c r="B6411" t="s" s="0">
        <v>8543</v>
      </c>
      <c r="C6411" t="n" s="0">
        <v>0.0</v>
      </c>
    </row>
    <row r="6412">
      <c r="A6412" t="n" s="0">
        <v>6411.0</v>
      </c>
      <c r="B6412" t="s" s="0">
        <v>8544</v>
      </c>
      <c r="C6412" t="n" s="0">
        <v>0.0</v>
      </c>
    </row>
    <row r="6413">
      <c r="A6413" t="n" s="0">
        <v>6412.0</v>
      </c>
      <c r="B6413" t="s" s="0">
        <v>8545</v>
      </c>
      <c r="C6413" t="n" s="0">
        <v>0.0</v>
      </c>
    </row>
    <row r="6414">
      <c r="A6414" t="n" s="0">
        <v>6413.0</v>
      </c>
      <c r="B6414" t="s" s="0">
        <v>8546</v>
      </c>
      <c r="C6414" t="n" s="0">
        <v>0.0</v>
      </c>
    </row>
    <row r="6415">
      <c r="A6415" t="n" s="0">
        <v>6414.0</v>
      </c>
      <c r="B6415" t="s" s="0">
        <v>8547</v>
      </c>
      <c r="C6415" t="n" s="0">
        <v>0.0</v>
      </c>
    </row>
    <row r="6416">
      <c r="A6416" t="n" s="0">
        <v>6415.0</v>
      </c>
      <c r="B6416" t="s" s="0">
        <v>8548</v>
      </c>
      <c r="C6416" t="n" s="0">
        <v>0.0</v>
      </c>
    </row>
    <row r="6417">
      <c r="A6417" t="n" s="0">
        <v>6416.0</v>
      </c>
      <c r="B6417" t="s" s="0">
        <v>8549</v>
      </c>
      <c r="C6417" t="n" s="0">
        <v>0.0</v>
      </c>
    </row>
    <row r="6418">
      <c r="A6418" t="n" s="0">
        <v>6417.0</v>
      </c>
      <c r="B6418" t="s" s="0">
        <v>8550</v>
      </c>
      <c r="C6418" t="n" s="0">
        <v>0.0</v>
      </c>
    </row>
    <row r="6419">
      <c r="A6419" t="n" s="0">
        <v>6418.0</v>
      </c>
      <c r="B6419" t="s" s="0">
        <v>8551</v>
      </c>
      <c r="C6419" t="n" s="0">
        <v>0.0</v>
      </c>
    </row>
    <row r="6420">
      <c r="A6420" t="n" s="0">
        <v>6419.0</v>
      </c>
      <c r="B6420" t="s" s="0">
        <v>8552</v>
      </c>
      <c r="C6420" t="n" s="0">
        <v>0.0</v>
      </c>
    </row>
    <row r="6421">
      <c r="A6421" t="n" s="0">
        <v>6420.0</v>
      </c>
      <c r="B6421" t="s" s="0">
        <v>8553</v>
      </c>
      <c r="C6421" t="n" s="0">
        <v>0.0</v>
      </c>
    </row>
    <row r="6422">
      <c r="A6422" t="n" s="0">
        <v>6421.0</v>
      </c>
      <c r="B6422" t="s" s="0">
        <v>8554</v>
      </c>
      <c r="C6422" t="n" s="0">
        <v>0.0</v>
      </c>
    </row>
    <row r="6423">
      <c r="A6423" t="n" s="0">
        <v>6422.0</v>
      </c>
      <c r="B6423" t="s" s="0">
        <v>8555</v>
      </c>
      <c r="C6423" t="n" s="0">
        <v>0.0</v>
      </c>
    </row>
    <row r="6424">
      <c r="A6424" t="n" s="0">
        <v>6423.0</v>
      </c>
      <c r="B6424" t="s" s="0">
        <v>8556</v>
      </c>
      <c r="C6424" t="n" s="0">
        <v>0.0</v>
      </c>
    </row>
    <row r="6425">
      <c r="A6425" t="n" s="0">
        <v>6424.0</v>
      </c>
      <c r="B6425" t="s" s="0">
        <v>8557</v>
      </c>
      <c r="C6425" t="n" s="0">
        <v>0.0</v>
      </c>
    </row>
    <row r="6426">
      <c r="A6426" t="n" s="0">
        <v>6425.0</v>
      </c>
      <c r="B6426" t="s" s="0">
        <v>8558</v>
      </c>
      <c r="C6426" t="n" s="0">
        <v>0.0</v>
      </c>
    </row>
    <row r="6427">
      <c r="A6427" t="n" s="0">
        <v>6426.0</v>
      </c>
      <c r="B6427" t="s" s="0">
        <v>8559</v>
      </c>
      <c r="C6427" t="n" s="0">
        <v>0.0</v>
      </c>
    </row>
    <row r="6428">
      <c r="A6428" t="n" s="0">
        <v>6427.0</v>
      </c>
      <c r="B6428" t="s" s="0">
        <v>8560</v>
      </c>
      <c r="C6428" t="n" s="0">
        <v>0.0</v>
      </c>
    </row>
    <row r="6429">
      <c r="A6429" t="n" s="0">
        <v>6428.0</v>
      </c>
      <c r="B6429" t="s" s="0">
        <v>8561</v>
      </c>
      <c r="C6429" t="n" s="0">
        <v>0.0</v>
      </c>
    </row>
    <row r="6430">
      <c r="A6430" t="n" s="0">
        <v>6429.0</v>
      </c>
      <c r="B6430" t="s" s="0">
        <v>8562</v>
      </c>
      <c r="C6430" t="n" s="0">
        <v>0.0</v>
      </c>
    </row>
    <row r="6431">
      <c r="A6431" t="n" s="0">
        <v>6430.0</v>
      </c>
      <c r="B6431" t="s" s="0">
        <v>8563</v>
      </c>
      <c r="C6431" t="n" s="0">
        <v>0.0</v>
      </c>
    </row>
    <row r="6432">
      <c r="A6432" t="n" s="0">
        <v>6431.0</v>
      </c>
      <c r="B6432" t="s" s="0">
        <v>8564</v>
      </c>
      <c r="C6432" t="n" s="0">
        <v>0.0</v>
      </c>
    </row>
    <row r="6433">
      <c r="A6433" t="n" s="0">
        <v>6432.0</v>
      </c>
      <c r="B6433" t="s" s="0">
        <v>8565</v>
      </c>
      <c r="C6433" t="n" s="0">
        <v>0.0</v>
      </c>
    </row>
    <row r="6434">
      <c r="A6434" t="n" s="0">
        <v>6433.0</v>
      </c>
      <c r="B6434" t="s" s="0">
        <v>8566</v>
      </c>
      <c r="C6434" t="n" s="0">
        <v>0.0</v>
      </c>
    </row>
    <row r="6435">
      <c r="A6435" t="n" s="0">
        <v>6434.0</v>
      </c>
      <c r="B6435" t="s" s="0">
        <v>8567</v>
      </c>
      <c r="C6435" t="n" s="0">
        <v>0.0</v>
      </c>
    </row>
    <row r="6436">
      <c r="A6436" t="n" s="0">
        <v>6435.0</v>
      </c>
      <c r="B6436" t="s" s="0">
        <v>8568</v>
      </c>
      <c r="C6436" t="n" s="0">
        <v>0.0</v>
      </c>
    </row>
    <row r="6437">
      <c r="A6437" t="n" s="0">
        <v>6436.0</v>
      </c>
      <c r="B6437" t="s" s="0">
        <v>8569</v>
      </c>
      <c r="C6437" t="n" s="0">
        <v>0.0</v>
      </c>
    </row>
    <row r="6438">
      <c r="A6438" t="n" s="0">
        <v>6437.0</v>
      </c>
      <c r="B6438" t="s" s="0">
        <v>8570</v>
      </c>
      <c r="C6438" t="n" s="0">
        <v>0.0</v>
      </c>
    </row>
    <row r="6439">
      <c r="A6439" t="n" s="0">
        <v>6438.0</v>
      </c>
      <c r="B6439" t="s" s="0">
        <v>8571</v>
      </c>
      <c r="C6439" t="n" s="0">
        <v>0.0</v>
      </c>
    </row>
    <row r="6440">
      <c r="A6440" t="n" s="0">
        <v>6439.0</v>
      </c>
      <c r="B6440" t="s" s="0">
        <v>8572</v>
      </c>
      <c r="C6440" t="n" s="0">
        <v>0.0</v>
      </c>
    </row>
    <row r="6441">
      <c r="A6441" t="n" s="0">
        <v>6440.0</v>
      </c>
      <c r="B6441" t="s" s="0">
        <v>8573</v>
      </c>
      <c r="C6441" t="n" s="0">
        <v>0.0</v>
      </c>
    </row>
    <row r="6442">
      <c r="A6442" t="n" s="0">
        <v>6441.0</v>
      </c>
      <c r="B6442" t="s" s="0">
        <v>8574</v>
      </c>
      <c r="C6442" t="n" s="0">
        <v>0.0</v>
      </c>
    </row>
    <row r="6443">
      <c r="A6443" t="n" s="0">
        <v>6442.0</v>
      </c>
      <c r="B6443" t="s" s="0">
        <v>8575</v>
      </c>
      <c r="C6443" t="n" s="0">
        <v>0.0</v>
      </c>
    </row>
    <row r="6444">
      <c r="A6444" t="n" s="0">
        <v>6443.0</v>
      </c>
      <c r="B6444" t="s" s="0">
        <v>8576</v>
      </c>
      <c r="C6444" t="n" s="0">
        <v>0.0</v>
      </c>
    </row>
    <row r="6445">
      <c r="A6445" t="n" s="0">
        <v>6444.0</v>
      </c>
      <c r="B6445" t="s" s="0">
        <v>8577</v>
      </c>
      <c r="C6445" t="n" s="0">
        <v>0.0</v>
      </c>
    </row>
    <row r="6446">
      <c r="A6446" t="n" s="0">
        <v>6445.0</v>
      </c>
      <c r="B6446" t="s" s="0">
        <v>8578</v>
      </c>
      <c r="C6446" t="n" s="0">
        <v>0.0</v>
      </c>
    </row>
    <row r="6447">
      <c r="A6447" t="n" s="0">
        <v>6446.0</v>
      </c>
      <c r="B6447" t="s" s="0">
        <v>8579</v>
      </c>
      <c r="C6447" t="n" s="0">
        <v>0.0</v>
      </c>
    </row>
    <row r="6448">
      <c r="A6448" t="n" s="0">
        <v>6447.0</v>
      </c>
      <c r="B6448" t="s" s="0">
        <v>8580</v>
      </c>
      <c r="C6448" t="n" s="0">
        <v>0.0</v>
      </c>
    </row>
    <row r="6449">
      <c r="A6449" t="n" s="0">
        <v>6448.0</v>
      </c>
      <c r="B6449" t="s" s="0">
        <v>8581</v>
      </c>
      <c r="C6449" t="n" s="0">
        <v>0.0</v>
      </c>
    </row>
    <row r="6450">
      <c r="A6450" t="n" s="0">
        <v>6449.0</v>
      </c>
      <c r="B6450" t="s" s="0">
        <v>8582</v>
      </c>
      <c r="C6450" t="n" s="0">
        <v>0.0</v>
      </c>
    </row>
    <row r="6451">
      <c r="A6451" t="n" s="0">
        <v>6450.0</v>
      </c>
      <c r="B6451" t="s" s="0">
        <v>8583</v>
      </c>
      <c r="C6451" t="n" s="0">
        <v>0.0</v>
      </c>
    </row>
    <row r="6452">
      <c r="A6452" t="n" s="0">
        <v>6451.0</v>
      </c>
      <c r="B6452" t="s" s="0">
        <v>8584</v>
      </c>
      <c r="C6452" t="n" s="0">
        <v>0.0</v>
      </c>
    </row>
    <row r="6453">
      <c r="A6453" t="n" s="0">
        <v>6452.0</v>
      </c>
      <c r="B6453" t="s" s="0">
        <v>8585</v>
      </c>
      <c r="C6453" t="n" s="0">
        <v>0.0</v>
      </c>
    </row>
    <row r="6454">
      <c r="A6454" t="n" s="0">
        <v>6453.0</v>
      </c>
      <c r="B6454" t="s" s="0">
        <v>8586</v>
      </c>
      <c r="C6454" t="n" s="0">
        <v>0.0</v>
      </c>
    </row>
    <row r="6455">
      <c r="A6455" t="n" s="0">
        <v>6454.0</v>
      </c>
      <c r="B6455" t="s" s="0">
        <v>8587</v>
      </c>
      <c r="C6455" t="n" s="0">
        <v>0.0</v>
      </c>
    </row>
    <row r="6456">
      <c r="A6456" t="n" s="0">
        <v>6455.0</v>
      </c>
      <c r="B6456" t="s" s="0">
        <v>8588</v>
      </c>
      <c r="C6456" t="n" s="0">
        <v>0.0</v>
      </c>
    </row>
    <row r="6457">
      <c r="A6457" t="n" s="0">
        <v>6456.0</v>
      </c>
      <c r="B6457" t="s" s="0">
        <v>8589</v>
      </c>
      <c r="C6457" t="n" s="0">
        <v>0.0</v>
      </c>
    </row>
    <row r="6458">
      <c r="A6458" t="n" s="0">
        <v>6457.0</v>
      </c>
      <c r="B6458" t="s" s="0">
        <v>8590</v>
      </c>
      <c r="C6458" t="n" s="0">
        <v>0.0</v>
      </c>
    </row>
    <row r="6459">
      <c r="A6459" t="n" s="0">
        <v>6458.0</v>
      </c>
      <c r="B6459" t="s" s="0">
        <v>8591</v>
      </c>
      <c r="C6459" t="n" s="0">
        <v>0.0</v>
      </c>
    </row>
    <row r="6460">
      <c r="A6460" t="n" s="0">
        <v>6459.0</v>
      </c>
      <c r="B6460" t="s" s="0">
        <v>8592</v>
      </c>
      <c r="C6460" t="n" s="0">
        <v>0.0</v>
      </c>
    </row>
    <row r="6461">
      <c r="A6461" t="n" s="0">
        <v>6460.0</v>
      </c>
      <c r="B6461" t="s" s="0">
        <v>8593</v>
      </c>
      <c r="C6461" t="n" s="0">
        <v>0.0</v>
      </c>
    </row>
    <row r="6462">
      <c r="A6462" t="n" s="0">
        <v>6461.0</v>
      </c>
      <c r="B6462" t="s" s="0">
        <v>8594</v>
      </c>
      <c r="C6462" t="n" s="0">
        <v>0.0</v>
      </c>
    </row>
    <row r="6463">
      <c r="A6463" t="n" s="0">
        <v>6462.0</v>
      </c>
      <c r="B6463" t="s" s="0">
        <v>8595</v>
      </c>
      <c r="C6463" t="n" s="0">
        <v>0.0</v>
      </c>
    </row>
    <row r="6464">
      <c r="A6464" t="n" s="0">
        <v>6463.0</v>
      </c>
      <c r="B6464" t="s" s="0">
        <v>8596</v>
      </c>
      <c r="C6464" t="n" s="0">
        <v>0.0</v>
      </c>
    </row>
    <row r="6465">
      <c r="A6465" t="n" s="0">
        <v>6464.0</v>
      </c>
      <c r="B6465" t="s" s="0">
        <v>8597</v>
      </c>
      <c r="C6465" t="n" s="0">
        <v>0.0</v>
      </c>
    </row>
    <row r="6466">
      <c r="A6466" t="n" s="0">
        <v>6465.0</v>
      </c>
      <c r="B6466" t="s" s="0">
        <v>8598</v>
      </c>
      <c r="C6466" t="n" s="0">
        <v>0.0</v>
      </c>
    </row>
    <row r="6467">
      <c r="A6467" t="n" s="0">
        <v>6466.0</v>
      </c>
      <c r="B6467" t="s" s="0">
        <v>8599</v>
      </c>
      <c r="C6467" t="n" s="0">
        <v>0.0</v>
      </c>
    </row>
    <row r="6468">
      <c r="A6468" t="n" s="0">
        <v>6467.0</v>
      </c>
      <c r="B6468" t="s" s="0">
        <v>8600</v>
      </c>
      <c r="C6468" t="n" s="0">
        <v>0.0</v>
      </c>
    </row>
    <row r="6469">
      <c r="A6469" t="n" s="0">
        <v>6468.0</v>
      </c>
      <c r="B6469" t="s" s="0">
        <v>8601</v>
      </c>
      <c r="C6469" t="n" s="0">
        <v>0.0</v>
      </c>
    </row>
    <row r="6470">
      <c r="A6470" t="n" s="0">
        <v>6469.0</v>
      </c>
      <c r="B6470" t="s" s="0">
        <v>8602</v>
      </c>
      <c r="C6470" t="n" s="0">
        <v>0.0</v>
      </c>
    </row>
    <row r="6471">
      <c r="A6471" t="n" s="0">
        <v>6470.0</v>
      </c>
      <c r="B6471" t="s" s="0">
        <v>8603</v>
      </c>
      <c r="C6471" t="n" s="0">
        <v>0.0</v>
      </c>
    </row>
    <row r="6472">
      <c r="A6472" t="n" s="0">
        <v>6471.0</v>
      </c>
      <c r="B6472" t="s" s="0">
        <v>8604</v>
      </c>
      <c r="C6472" t="n" s="0">
        <v>0.0</v>
      </c>
    </row>
    <row r="6473">
      <c r="A6473" t="n" s="0">
        <v>6472.0</v>
      </c>
      <c r="B6473" t="s" s="0">
        <v>8605</v>
      </c>
      <c r="C6473" t="n" s="0">
        <v>0.0</v>
      </c>
    </row>
    <row r="6474">
      <c r="A6474" t="n" s="0">
        <v>6473.0</v>
      </c>
      <c r="B6474" t="s" s="0">
        <v>8606</v>
      </c>
      <c r="C6474" t="n" s="0">
        <v>0.0</v>
      </c>
    </row>
    <row r="6475">
      <c r="A6475" t="n" s="0">
        <v>6474.0</v>
      </c>
      <c r="B6475" t="s" s="0">
        <v>8607</v>
      </c>
      <c r="C6475" t="n" s="0">
        <v>0.0</v>
      </c>
    </row>
    <row r="6476">
      <c r="A6476" t="n" s="0">
        <v>6475.0</v>
      </c>
      <c r="B6476" t="s" s="0">
        <v>8608</v>
      </c>
      <c r="C6476" t="n" s="0">
        <v>0.0</v>
      </c>
    </row>
    <row r="6477">
      <c r="A6477" t="n" s="0">
        <v>6476.0</v>
      </c>
      <c r="B6477" t="s" s="0">
        <v>8609</v>
      </c>
      <c r="C6477" t="n" s="0">
        <v>0.0</v>
      </c>
    </row>
    <row r="6478">
      <c r="A6478" t="n" s="0">
        <v>6477.0</v>
      </c>
      <c r="B6478" t="s" s="0">
        <v>8610</v>
      </c>
      <c r="C6478" t="n" s="0">
        <v>0.0</v>
      </c>
    </row>
    <row r="6479">
      <c r="A6479" t="n" s="0">
        <v>6478.0</v>
      </c>
      <c r="B6479" t="s" s="0">
        <v>8611</v>
      </c>
      <c r="C6479" t="n" s="0">
        <v>0.0</v>
      </c>
    </row>
    <row r="6480">
      <c r="A6480" t="n" s="0">
        <v>6479.0</v>
      </c>
      <c r="B6480" t="s" s="0">
        <v>8612</v>
      </c>
      <c r="C6480" t="n" s="0">
        <v>0.0</v>
      </c>
    </row>
    <row r="6481">
      <c r="A6481" t="n" s="0">
        <v>6480.0</v>
      </c>
      <c r="B6481" t="s" s="0">
        <v>8613</v>
      </c>
      <c r="C6481" t="n" s="0">
        <v>0.0</v>
      </c>
    </row>
    <row r="6482">
      <c r="A6482" t="n" s="0">
        <v>6481.0</v>
      </c>
      <c r="B6482" t="s" s="0">
        <v>8614</v>
      </c>
      <c r="C6482" t="n" s="0">
        <v>0.0</v>
      </c>
    </row>
    <row r="6483">
      <c r="A6483" t="n" s="0">
        <v>6482.0</v>
      </c>
      <c r="B6483" t="s" s="0">
        <v>8615</v>
      </c>
      <c r="C6483" t="n" s="0">
        <v>0.0</v>
      </c>
    </row>
    <row r="6484">
      <c r="A6484" t="n" s="0">
        <v>6483.0</v>
      </c>
      <c r="B6484" t="s" s="0">
        <v>8616</v>
      </c>
      <c r="C6484" t="n" s="0">
        <v>0.0</v>
      </c>
    </row>
    <row r="6485">
      <c r="A6485" t="n" s="0">
        <v>6484.0</v>
      </c>
      <c r="B6485" t="s" s="0">
        <v>8617</v>
      </c>
      <c r="C6485" t="n" s="0">
        <v>0.0</v>
      </c>
    </row>
    <row r="6486">
      <c r="A6486" t="n" s="0">
        <v>6485.0</v>
      </c>
      <c r="B6486" t="s" s="0">
        <v>8618</v>
      </c>
      <c r="C6486" t="n" s="0">
        <v>0.0</v>
      </c>
    </row>
    <row r="6487">
      <c r="A6487" t="n" s="0">
        <v>6486.0</v>
      </c>
      <c r="B6487" t="s" s="0">
        <v>8619</v>
      </c>
      <c r="C6487" t="n" s="0">
        <v>0.0</v>
      </c>
    </row>
    <row r="6488">
      <c r="A6488" t="n" s="0">
        <v>6487.0</v>
      </c>
      <c r="B6488" t="s" s="0">
        <v>8620</v>
      </c>
      <c r="C6488" t="n" s="0">
        <v>0.0</v>
      </c>
    </row>
    <row r="6489">
      <c r="A6489" t="n" s="0">
        <v>6488.0</v>
      </c>
      <c r="B6489" t="s" s="0">
        <v>8621</v>
      </c>
      <c r="C6489" t="n" s="0">
        <v>0.0</v>
      </c>
    </row>
    <row r="6490">
      <c r="A6490" t="n" s="0">
        <v>6489.0</v>
      </c>
      <c r="B6490" t="s" s="0">
        <v>8622</v>
      </c>
      <c r="C6490" t="n" s="0">
        <v>0.0</v>
      </c>
    </row>
    <row r="6491">
      <c r="A6491" t="n" s="0">
        <v>6490.0</v>
      </c>
      <c r="B6491" t="s" s="0">
        <v>8623</v>
      </c>
      <c r="C6491" t="n" s="0">
        <v>0.0</v>
      </c>
    </row>
    <row r="6492">
      <c r="A6492" t="n" s="0">
        <v>6491.0</v>
      </c>
      <c r="B6492" t="s" s="0">
        <v>8624</v>
      </c>
      <c r="C6492" t="n" s="0">
        <v>0.0</v>
      </c>
    </row>
    <row r="6493">
      <c r="A6493" t="n" s="0">
        <v>6492.0</v>
      </c>
      <c r="B6493" t="s" s="0">
        <v>8625</v>
      </c>
      <c r="C6493" t="n" s="0">
        <v>0.0</v>
      </c>
    </row>
    <row r="6494">
      <c r="A6494" t="n" s="0">
        <v>6493.0</v>
      </c>
      <c r="B6494" t="s" s="0">
        <v>8626</v>
      </c>
      <c r="C6494" t="n" s="0">
        <v>0.0</v>
      </c>
    </row>
    <row r="6495">
      <c r="A6495" t="n" s="0">
        <v>6494.0</v>
      </c>
      <c r="B6495" t="s" s="0">
        <v>8627</v>
      </c>
      <c r="C6495" t="n" s="0">
        <v>0.0</v>
      </c>
    </row>
    <row r="6496">
      <c r="A6496" t="n" s="0">
        <v>6495.0</v>
      </c>
      <c r="B6496" t="s" s="0">
        <v>8628</v>
      </c>
      <c r="C6496" t="n" s="0">
        <v>0.0</v>
      </c>
    </row>
    <row r="6497">
      <c r="A6497" t="n" s="0">
        <v>6496.0</v>
      </c>
      <c r="B6497" t="s" s="0">
        <v>8629</v>
      </c>
      <c r="C6497" t="n" s="0">
        <v>0.0</v>
      </c>
    </row>
    <row r="6498">
      <c r="A6498" t="n" s="0">
        <v>6497.0</v>
      </c>
      <c r="B6498" t="s" s="0">
        <v>8630</v>
      </c>
      <c r="C6498" t="n" s="0">
        <v>0.0</v>
      </c>
    </row>
    <row r="6499">
      <c r="A6499" t="n" s="0">
        <v>6498.0</v>
      </c>
      <c r="B6499" t="s" s="0">
        <v>8631</v>
      </c>
      <c r="C6499" t="n" s="0">
        <v>0.0</v>
      </c>
    </row>
    <row r="6500">
      <c r="A6500" t="n" s="0">
        <v>6499.0</v>
      </c>
      <c r="B6500" t="s" s="0">
        <v>8632</v>
      </c>
      <c r="C6500" t="n" s="0">
        <v>0.0</v>
      </c>
    </row>
    <row r="6501">
      <c r="A6501" t="n" s="0">
        <v>6500.0</v>
      </c>
      <c r="B6501" t="s" s="0">
        <v>8633</v>
      </c>
      <c r="C6501" t="n" s="0">
        <v>0.0</v>
      </c>
    </row>
    <row r="6502">
      <c r="A6502" t="n" s="0">
        <v>6501.0</v>
      </c>
      <c r="B6502" t="s" s="0">
        <v>8634</v>
      </c>
      <c r="C6502" t="n" s="0">
        <v>0.0</v>
      </c>
    </row>
    <row r="6503">
      <c r="A6503" t="n" s="0">
        <v>6502.0</v>
      </c>
      <c r="B6503" t="s" s="0">
        <v>8635</v>
      </c>
      <c r="C6503" t="n" s="0">
        <v>0.0</v>
      </c>
    </row>
    <row r="6504">
      <c r="A6504" t="n" s="0">
        <v>6503.0</v>
      </c>
      <c r="B6504" t="s" s="0">
        <v>8636</v>
      </c>
      <c r="C6504" t="n" s="0">
        <v>0.0</v>
      </c>
    </row>
    <row r="6505">
      <c r="A6505" t="n" s="0">
        <v>6504.0</v>
      </c>
      <c r="B6505" t="s" s="0">
        <v>8637</v>
      </c>
      <c r="C6505" t="n" s="0">
        <v>0.0</v>
      </c>
    </row>
    <row r="6506">
      <c r="A6506" t="n" s="0">
        <v>6505.0</v>
      </c>
      <c r="B6506" t="s" s="0">
        <v>8638</v>
      </c>
      <c r="C6506" t="n" s="0">
        <v>0.0</v>
      </c>
    </row>
    <row r="6507">
      <c r="A6507" t="n" s="0">
        <v>6506.0</v>
      </c>
      <c r="B6507" t="s" s="0">
        <v>8639</v>
      </c>
      <c r="C6507" t="n" s="0">
        <v>0.0</v>
      </c>
    </row>
    <row r="6508">
      <c r="A6508" t="n" s="0">
        <v>6507.0</v>
      </c>
      <c r="B6508" t="s" s="0">
        <v>8640</v>
      </c>
      <c r="C6508" t="n" s="0">
        <v>0.0</v>
      </c>
    </row>
    <row r="6509">
      <c r="A6509" t="n" s="0">
        <v>6508.0</v>
      </c>
      <c r="B6509" t="s" s="0">
        <v>8641</v>
      </c>
      <c r="C6509" t="n" s="0">
        <v>0.0</v>
      </c>
    </row>
    <row r="6510">
      <c r="A6510" t="n" s="0">
        <v>6509.0</v>
      </c>
      <c r="B6510" t="s" s="0">
        <v>8642</v>
      </c>
      <c r="C6510" t="n" s="0">
        <v>0.0</v>
      </c>
    </row>
    <row r="6511">
      <c r="A6511" t="n" s="0">
        <v>6510.0</v>
      </c>
      <c r="B6511" t="s" s="0">
        <v>8643</v>
      </c>
      <c r="C6511" t="n" s="0">
        <v>0.0</v>
      </c>
    </row>
    <row r="6512">
      <c r="A6512" t="n" s="0">
        <v>6511.0</v>
      </c>
      <c r="B6512" t="s" s="0">
        <v>8644</v>
      </c>
      <c r="C6512" t="n" s="0">
        <v>0.0</v>
      </c>
    </row>
    <row r="6513">
      <c r="A6513" t="n" s="0">
        <v>6512.0</v>
      </c>
      <c r="B6513" t="s" s="0">
        <v>8645</v>
      </c>
      <c r="C6513" t="n" s="0">
        <v>0.0</v>
      </c>
    </row>
    <row r="6514">
      <c r="A6514" t="n" s="0">
        <v>6513.0</v>
      </c>
      <c r="B6514" t="s" s="0">
        <v>8646</v>
      </c>
      <c r="C6514" t="n" s="0">
        <v>0.0</v>
      </c>
    </row>
    <row r="6515">
      <c r="A6515" t="n" s="0">
        <v>6514.0</v>
      </c>
      <c r="B6515" t="s" s="0">
        <v>8647</v>
      </c>
      <c r="C6515" t="n" s="0">
        <v>0.0</v>
      </c>
    </row>
    <row r="6516">
      <c r="A6516" t="n" s="0">
        <v>6515.0</v>
      </c>
      <c r="B6516" t="s" s="0">
        <v>8648</v>
      </c>
      <c r="C6516" t="n" s="0">
        <v>0.0</v>
      </c>
    </row>
    <row r="6517">
      <c r="A6517" t="n" s="0">
        <v>6516.0</v>
      </c>
      <c r="B6517" t="s" s="0">
        <v>8649</v>
      </c>
      <c r="C6517" t="n" s="0">
        <v>0.0</v>
      </c>
    </row>
    <row r="6518">
      <c r="A6518" t="n" s="0">
        <v>6517.0</v>
      </c>
      <c r="B6518" t="s" s="0">
        <v>8650</v>
      </c>
      <c r="C6518" t="n" s="0">
        <v>0.0</v>
      </c>
    </row>
    <row r="6519">
      <c r="A6519" t="n" s="0">
        <v>6518.0</v>
      </c>
      <c r="B6519" t="s" s="0">
        <v>8651</v>
      </c>
      <c r="C6519" t="n" s="0">
        <v>0.0</v>
      </c>
    </row>
    <row r="6520">
      <c r="A6520" t="n" s="0">
        <v>6519.0</v>
      </c>
      <c r="B6520" t="s" s="0">
        <v>8652</v>
      </c>
      <c r="C6520" t="n" s="0">
        <v>0.0</v>
      </c>
    </row>
    <row r="6521">
      <c r="A6521" t="n" s="0">
        <v>6520.0</v>
      </c>
      <c r="B6521" t="s" s="0">
        <v>8653</v>
      </c>
      <c r="C6521" t="n" s="0">
        <v>0.0</v>
      </c>
    </row>
    <row r="6522">
      <c r="A6522" t="n" s="0">
        <v>6521.0</v>
      </c>
      <c r="B6522" t="s" s="0">
        <v>8654</v>
      </c>
      <c r="C6522" t="n" s="0">
        <v>0.0</v>
      </c>
    </row>
    <row r="6523">
      <c r="A6523" t="n" s="0">
        <v>6522.0</v>
      </c>
      <c r="B6523" t="s" s="0">
        <v>8655</v>
      </c>
      <c r="C6523" t="n" s="0">
        <v>0.0</v>
      </c>
    </row>
    <row r="6524">
      <c r="A6524" t="n" s="0">
        <v>6523.0</v>
      </c>
      <c r="B6524" t="s" s="0">
        <v>8656</v>
      </c>
      <c r="C6524" t="n" s="0">
        <v>0.0</v>
      </c>
    </row>
    <row r="6525">
      <c r="A6525" t="n" s="0">
        <v>6524.0</v>
      </c>
      <c r="B6525" t="s" s="0">
        <v>8657</v>
      </c>
      <c r="C6525" t="n" s="0">
        <v>0.0</v>
      </c>
    </row>
    <row r="6526">
      <c r="A6526" t="n" s="0">
        <v>6525.0</v>
      </c>
      <c r="B6526" t="s" s="0">
        <v>8658</v>
      </c>
      <c r="C6526" t="n" s="0">
        <v>0.0</v>
      </c>
    </row>
    <row r="6527">
      <c r="A6527" t="n" s="0">
        <v>6526.0</v>
      </c>
      <c r="B6527" t="s" s="0">
        <v>8659</v>
      </c>
      <c r="C6527" t="n" s="0">
        <v>0.0</v>
      </c>
    </row>
    <row r="6528">
      <c r="A6528" t="n" s="0">
        <v>6527.0</v>
      </c>
      <c r="B6528" t="s" s="0">
        <v>8660</v>
      </c>
      <c r="C6528" t="n" s="0">
        <v>0.0</v>
      </c>
    </row>
    <row r="6529">
      <c r="A6529" t="n" s="0">
        <v>6528.0</v>
      </c>
      <c r="B6529" t="s" s="0">
        <v>8661</v>
      </c>
      <c r="C6529" t="n" s="0">
        <v>0.0</v>
      </c>
    </row>
    <row r="6530">
      <c r="A6530" t="n" s="0">
        <v>6529.0</v>
      </c>
      <c r="B6530" t="s" s="0">
        <v>8662</v>
      </c>
      <c r="C6530" t="n" s="0">
        <v>0.0</v>
      </c>
    </row>
    <row r="6531">
      <c r="A6531" t="n" s="0">
        <v>6530.0</v>
      </c>
      <c r="B6531" t="s" s="0">
        <v>8663</v>
      </c>
      <c r="C6531" t="n" s="0">
        <v>0.0</v>
      </c>
    </row>
    <row r="6532">
      <c r="A6532" t="n" s="0">
        <v>6531.0</v>
      </c>
      <c r="B6532" t="s" s="0">
        <v>8664</v>
      </c>
      <c r="C6532" t="n" s="0">
        <v>0.0</v>
      </c>
    </row>
    <row r="6533">
      <c r="A6533" t="n" s="0">
        <v>6532.0</v>
      </c>
      <c r="B6533" t="s" s="0">
        <v>8665</v>
      </c>
      <c r="C6533" t="n" s="0">
        <v>0.0</v>
      </c>
    </row>
    <row r="6534">
      <c r="A6534" t="n" s="0">
        <v>6533.0</v>
      </c>
      <c r="B6534" t="s" s="0">
        <v>8666</v>
      </c>
      <c r="C6534" t="n" s="0">
        <v>0.0</v>
      </c>
    </row>
    <row r="6535">
      <c r="A6535" t="n" s="0">
        <v>6534.0</v>
      </c>
      <c r="B6535" t="s" s="0">
        <v>8667</v>
      </c>
      <c r="C6535" t="n" s="0">
        <v>0.0</v>
      </c>
    </row>
    <row r="6536">
      <c r="A6536" t="n" s="0">
        <v>6535.0</v>
      </c>
      <c r="B6536" t="s" s="0">
        <v>8668</v>
      </c>
      <c r="C6536" t="n" s="0">
        <v>0.0</v>
      </c>
    </row>
    <row r="6537">
      <c r="A6537" t="n" s="0">
        <v>6536.0</v>
      </c>
      <c r="B6537" t="s" s="0">
        <v>8669</v>
      </c>
      <c r="C6537" t="n" s="0">
        <v>0.0</v>
      </c>
    </row>
    <row r="6538">
      <c r="A6538" t="n" s="0">
        <v>6537.0</v>
      </c>
      <c r="B6538" t="s" s="0">
        <v>8670</v>
      </c>
      <c r="C6538" t="n" s="0">
        <v>0.0</v>
      </c>
    </row>
    <row r="6539">
      <c r="A6539" t="n" s="0">
        <v>6538.0</v>
      </c>
      <c r="B6539" t="s" s="0">
        <v>8671</v>
      </c>
      <c r="C6539" t="n" s="0">
        <v>0.0</v>
      </c>
    </row>
    <row r="6540">
      <c r="A6540" t="n" s="0">
        <v>6539.0</v>
      </c>
      <c r="B6540" t="s" s="0">
        <v>8672</v>
      </c>
      <c r="C6540" t="n" s="0">
        <v>0.0</v>
      </c>
    </row>
    <row r="6541">
      <c r="A6541" t="n" s="0">
        <v>6540.0</v>
      </c>
      <c r="B6541" t="s" s="0">
        <v>8673</v>
      </c>
      <c r="C6541" t="n" s="0">
        <v>0.0</v>
      </c>
    </row>
    <row r="6542">
      <c r="A6542" t="n" s="0">
        <v>6541.0</v>
      </c>
      <c r="B6542" t="s" s="0">
        <v>8674</v>
      </c>
      <c r="C6542" t="n" s="0">
        <v>0.0</v>
      </c>
    </row>
    <row r="6543">
      <c r="A6543" t="n" s="0">
        <v>6542.0</v>
      </c>
      <c r="B6543" t="s" s="0">
        <v>8675</v>
      </c>
      <c r="C6543" t="n" s="0">
        <v>0.0</v>
      </c>
    </row>
    <row r="6544">
      <c r="A6544" t="n" s="0">
        <v>6543.0</v>
      </c>
      <c r="B6544" t="s" s="0">
        <v>8676</v>
      </c>
      <c r="C6544" t="n" s="0">
        <v>0.0</v>
      </c>
    </row>
    <row r="6545">
      <c r="A6545" t="n" s="0">
        <v>6544.0</v>
      </c>
      <c r="B6545" t="s" s="0">
        <v>8677</v>
      </c>
      <c r="C6545" t="n" s="0">
        <v>0.0</v>
      </c>
    </row>
    <row r="6546">
      <c r="A6546" t="n" s="0">
        <v>6545.0</v>
      </c>
      <c r="B6546" t="s" s="0">
        <v>8678</v>
      </c>
      <c r="C6546" t="n" s="0">
        <v>0.0</v>
      </c>
    </row>
    <row r="6547">
      <c r="A6547" t="n" s="0">
        <v>6546.0</v>
      </c>
      <c r="B6547" t="s" s="0">
        <v>8679</v>
      </c>
      <c r="C6547" t="n" s="0">
        <v>0.0</v>
      </c>
    </row>
    <row r="6548">
      <c r="A6548" t="n" s="0">
        <v>6547.0</v>
      </c>
      <c r="B6548" t="s" s="0">
        <v>8680</v>
      </c>
      <c r="C6548" t="n" s="0">
        <v>0.0</v>
      </c>
    </row>
    <row r="6549">
      <c r="A6549" t="n" s="0">
        <v>6548.0</v>
      </c>
      <c r="B6549" t="s" s="0">
        <v>8681</v>
      </c>
      <c r="C6549" t="n" s="0">
        <v>0.0</v>
      </c>
    </row>
    <row r="6550">
      <c r="A6550" t="n" s="0">
        <v>6549.0</v>
      </c>
      <c r="B6550" t="s" s="0">
        <v>8682</v>
      </c>
      <c r="C6550" t="n" s="0">
        <v>0.0</v>
      </c>
    </row>
    <row r="6551">
      <c r="A6551" t="n" s="0">
        <v>6550.0</v>
      </c>
      <c r="B6551" t="s" s="0">
        <v>8683</v>
      </c>
      <c r="C6551" t="n" s="0">
        <v>0.0</v>
      </c>
    </row>
    <row r="6552">
      <c r="A6552" t="n" s="0">
        <v>6551.0</v>
      </c>
      <c r="B6552" t="s" s="0">
        <v>8684</v>
      </c>
      <c r="C6552" t="n" s="0">
        <v>0.0</v>
      </c>
    </row>
    <row r="6553">
      <c r="A6553" t="n" s="0">
        <v>6552.0</v>
      </c>
      <c r="B6553" t="s" s="0">
        <v>8685</v>
      </c>
      <c r="C6553" t="n" s="0">
        <v>0.0</v>
      </c>
    </row>
    <row r="6554">
      <c r="A6554" t="n" s="0">
        <v>6553.0</v>
      </c>
      <c r="B6554" t="s" s="0">
        <v>8686</v>
      </c>
      <c r="C6554" t="n" s="0">
        <v>0.0</v>
      </c>
    </row>
    <row r="6555">
      <c r="A6555" t="n" s="0">
        <v>6554.0</v>
      </c>
      <c r="B6555" t="s" s="0">
        <v>8687</v>
      </c>
      <c r="C6555" t="n" s="0">
        <v>0.0</v>
      </c>
    </row>
    <row r="6556">
      <c r="A6556" t="n" s="0">
        <v>6555.0</v>
      </c>
      <c r="B6556" t="s" s="0">
        <v>8688</v>
      </c>
      <c r="C6556" t="n" s="0">
        <v>0.0</v>
      </c>
    </row>
    <row r="6557">
      <c r="A6557" t="n" s="0">
        <v>6556.0</v>
      </c>
      <c r="B6557" t="s" s="0">
        <v>8689</v>
      </c>
      <c r="C6557" t="n" s="0">
        <v>0.0</v>
      </c>
    </row>
    <row r="6558">
      <c r="A6558" t="n" s="0">
        <v>6557.0</v>
      </c>
      <c r="B6558" t="s" s="0">
        <v>8690</v>
      </c>
      <c r="C6558" t="n" s="0">
        <v>0.0</v>
      </c>
    </row>
    <row r="6559">
      <c r="A6559" t="n" s="0">
        <v>6558.0</v>
      </c>
      <c r="B6559" t="s" s="0">
        <v>8691</v>
      </c>
      <c r="C6559" t="n" s="0">
        <v>0.0</v>
      </c>
    </row>
    <row r="6560">
      <c r="A6560" t="n" s="0">
        <v>6559.0</v>
      </c>
      <c r="B6560" t="s" s="0">
        <v>8692</v>
      </c>
      <c r="C6560" t="n" s="0">
        <v>0.0</v>
      </c>
    </row>
    <row r="6561">
      <c r="A6561" t="n" s="0">
        <v>6560.0</v>
      </c>
      <c r="B6561" t="s" s="0">
        <v>8693</v>
      </c>
      <c r="C6561" t="n" s="0">
        <v>0.0</v>
      </c>
    </row>
    <row r="6562">
      <c r="A6562" t="n" s="0">
        <v>6561.0</v>
      </c>
      <c r="B6562" t="s" s="0">
        <v>8694</v>
      </c>
      <c r="C6562" t="n" s="0">
        <v>0.0</v>
      </c>
    </row>
    <row r="6563">
      <c r="A6563" t="n" s="0">
        <v>6562.0</v>
      </c>
      <c r="B6563" t="s" s="0">
        <v>8695</v>
      </c>
      <c r="C6563" t="n" s="0">
        <v>0.0</v>
      </c>
    </row>
    <row r="6564">
      <c r="A6564" t="n" s="0">
        <v>6563.0</v>
      </c>
      <c r="B6564" t="s" s="0">
        <v>8696</v>
      </c>
      <c r="C6564" t="n" s="0">
        <v>0.0</v>
      </c>
    </row>
    <row r="6565">
      <c r="A6565" t="n" s="0">
        <v>6564.0</v>
      </c>
      <c r="B6565" t="s" s="0">
        <v>8697</v>
      </c>
      <c r="C6565" t="n" s="0">
        <v>0.0</v>
      </c>
    </row>
    <row r="6566">
      <c r="A6566" t="n" s="0">
        <v>6565.0</v>
      </c>
      <c r="B6566" t="s" s="0">
        <v>8698</v>
      </c>
      <c r="C6566" t="n" s="0">
        <v>0.0</v>
      </c>
    </row>
    <row r="6567">
      <c r="A6567" t="n" s="0">
        <v>6566.0</v>
      </c>
      <c r="B6567" t="s" s="0">
        <v>8699</v>
      </c>
      <c r="C6567" t="n" s="0">
        <v>0.0</v>
      </c>
    </row>
    <row r="6568">
      <c r="A6568" t="n" s="0">
        <v>6567.0</v>
      </c>
      <c r="B6568" t="s" s="0">
        <v>8700</v>
      </c>
      <c r="C6568" t="n" s="0">
        <v>0.0</v>
      </c>
    </row>
    <row r="6569">
      <c r="A6569" t="n" s="0">
        <v>6568.0</v>
      </c>
      <c r="B6569" t="s" s="0">
        <v>8701</v>
      </c>
      <c r="C6569" t="n" s="0">
        <v>0.0</v>
      </c>
    </row>
    <row r="6570">
      <c r="A6570" t="n" s="0">
        <v>6569.0</v>
      </c>
      <c r="B6570" t="s" s="0">
        <v>8702</v>
      </c>
      <c r="C6570" t="n" s="0">
        <v>0.0</v>
      </c>
    </row>
    <row r="6571">
      <c r="A6571" t="n" s="0">
        <v>6570.0</v>
      </c>
      <c r="B6571" t="s" s="0">
        <v>8703</v>
      </c>
      <c r="C6571" t="n" s="0">
        <v>0.0</v>
      </c>
    </row>
    <row r="6572">
      <c r="A6572" t="n" s="0">
        <v>6571.0</v>
      </c>
      <c r="B6572" t="s" s="0">
        <v>8704</v>
      </c>
      <c r="C6572" t="n" s="0">
        <v>0.0</v>
      </c>
    </row>
    <row r="6573">
      <c r="A6573" t="n" s="0">
        <v>6572.0</v>
      </c>
      <c r="B6573" t="s" s="0">
        <v>8705</v>
      </c>
      <c r="C6573" t="n" s="0">
        <v>0.0</v>
      </c>
    </row>
    <row r="6574">
      <c r="A6574" t="n" s="0">
        <v>6573.0</v>
      </c>
      <c r="B6574" t="s" s="0">
        <v>8706</v>
      </c>
      <c r="C6574" t="n" s="0">
        <v>0.0</v>
      </c>
    </row>
    <row r="6575">
      <c r="A6575" t="n" s="0">
        <v>6574.0</v>
      </c>
      <c r="B6575" t="s" s="0">
        <v>8707</v>
      </c>
      <c r="C6575" t="n" s="0">
        <v>0.0</v>
      </c>
    </row>
    <row r="6576">
      <c r="A6576" t="n" s="0">
        <v>6575.0</v>
      </c>
      <c r="B6576" t="s" s="0">
        <v>8708</v>
      </c>
      <c r="C6576" t="n" s="0">
        <v>0.0</v>
      </c>
    </row>
    <row r="6577">
      <c r="A6577" t="n" s="0">
        <v>6576.0</v>
      </c>
      <c r="B6577" t="s" s="0">
        <v>8709</v>
      </c>
      <c r="C6577" t="n" s="0">
        <v>0.0</v>
      </c>
    </row>
    <row r="6578">
      <c r="A6578" t="n" s="0">
        <v>6577.0</v>
      </c>
      <c r="B6578" t="s" s="0">
        <v>8710</v>
      </c>
      <c r="C6578" t="n" s="0">
        <v>0.0</v>
      </c>
    </row>
    <row r="6579">
      <c r="A6579" t="n" s="0">
        <v>6578.0</v>
      </c>
      <c r="B6579" t="s" s="0">
        <v>8711</v>
      </c>
      <c r="C6579" t="n" s="0">
        <v>0.0</v>
      </c>
    </row>
    <row r="6580">
      <c r="A6580" t="n" s="0">
        <v>6579.0</v>
      </c>
      <c r="B6580" t="s" s="0">
        <v>8712</v>
      </c>
      <c r="C6580" t="n" s="0">
        <v>0.0</v>
      </c>
    </row>
    <row r="6581">
      <c r="A6581" t="n" s="0">
        <v>6580.0</v>
      </c>
      <c r="B6581" t="s" s="0">
        <v>8713</v>
      </c>
      <c r="C6581" t="n" s="0">
        <v>0.0</v>
      </c>
    </row>
    <row r="6582">
      <c r="A6582" t="n" s="0">
        <v>6581.0</v>
      </c>
      <c r="B6582" t="s" s="0">
        <v>8714</v>
      </c>
      <c r="C6582" t="n" s="0">
        <v>0.0</v>
      </c>
    </row>
    <row r="6583">
      <c r="A6583" t="n" s="0">
        <v>6582.0</v>
      </c>
      <c r="B6583" t="s" s="0">
        <v>8715</v>
      </c>
      <c r="C6583" t="n" s="0">
        <v>0.0</v>
      </c>
    </row>
    <row r="6584">
      <c r="A6584" t="n" s="0">
        <v>6583.0</v>
      </c>
      <c r="B6584" t="s" s="0">
        <v>8716</v>
      </c>
      <c r="C6584" t="n" s="0">
        <v>0.0</v>
      </c>
    </row>
    <row r="6585">
      <c r="A6585" t="n" s="0">
        <v>6584.0</v>
      </c>
      <c r="B6585" t="s" s="0">
        <v>8717</v>
      </c>
      <c r="C6585" t="n" s="0">
        <v>0.0</v>
      </c>
    </row>
    <row r="6586">
      <c r="A6586" t="n" s="0">
        <v>6585.0</v>
      </c>
      <c r="B6586" t="s" s="0">
        <v>8718</v>
      </c>
      <c r="C6586" t="n" s="0">
        <v>0.0</v>
      </c>
    </row>
    <row r="6587">
      <c r="A6587" t="n" s="0">
        <v>6586.0</v>
      </c>
      <c r="B6587" t="s" s="0">
        <v>8719</v>
      </c>
      <c r="C6587" t="n" s="0">
        <v>0.0</v>
      </c>
    </row>
    <row r="6588">
      <c r="A6588" t="n" s="0">
        <v>6587.0</v>
      </c>
      <c r="B6588" t="s" s="0">
        <v>8720</v>
      </c>
      <c r="C6588" t="n" s="0">
        <v>0.0</v>
      </c>
    </row>
    <row r="6589">
      <c r="A6589" t="n" s="0">
        <v>6588.0</v>
      </c>
      <c r="B6589" t="s" s="0">
        <v>8721</v>
      </c>
      <c r="C6589" t="n" s="0">
        <v>0.0</v>
      </c>
    </row>
    <row r="6590">
      <c r="A6590" t="n" s="0">
        <v>6589.0</v>
      </c>
      <c r="B6590" t="s" s="0">
        <v>8722</v>
      </c>
      <c r="C6590" t="n" s="0">
        <v>0.0</v>
      </c>
    </row>
    <row r="6591">
      <c r="A6591" t="n" s="0">
        <v>6590.0</v>
      </c>
      <c r="B6591" t="s" s="0">
        <v>8723</v>
      </c>
      <c r="C6591" t="n" s="0">
        <v>0.0</v>
      </c>
    </row>
    <row r="6592">
      <c r="A6592" t="n" s="0">
        <v>6591.0</v>
      </c>
      <c r="B6592" t="s" s="0">
        <v>8724</v>
      </c>
      <c r="C6592" t="n" s="0">
        <v>0.0</v>
      </c>
    </row>
    <row r="6593">
      <c r="A6593" t="n" s="0">
        <v>6592.0</v>
      </c>
      <c r="B6593" t="s" s="0">
        <v>8725</v>
      </c>
      <c r="C6593" t="n" s="0">
        <v>0.0</v>
      </c>
    </row>
    <row r="6594">
      <c r="A6594" t="n" s="0">
        <v>6593.0</v>
      </c>
      <c r="B6594" t="s" s="0">
        <v>8726</v>
      </c>
      <c r="C6594" t="n" s="0">
        <v>0.0</v>
      </c>
    </row>
    <row r="6595">
      <c r="A6595" t="n" s="0">
        <v>6594.0</v>
      </c>
      <c r="B6595" t="s" s="0">
        <v>8727</v>
      </c>
      <c r="C6595" t="n" s="0">
        <v>0.0</v>
      </c>
    </row>
    <row r="6596">
      <c r="A6596" t="n" s="0">
        <v>6595.0</v>
      </c>
      <c r="B6596" t="s" s="0">
        <v>8728</v>
      </c>
      <c r="C6596" t="n" s="0">
        <v>0.0</v>
      </c>
    </row>
    <row r="6597">
      <c r="A6597" t="n" s="0">
        <v>6596.0</v>
      </c>
      <c r="B6597" t="s" s="0">
        <v>8729</v>
      </c>
      <c r="C6597" t="n" s="0">
        <v>0.0</v>
      </c>
    </row>
    <row r="6598">
      <c r="A6598" t="n" s="0">
        <v>6597.0</v>
      </c>
      <c r="B6598" t="s" s="0">
        <v>8730</v>
      </c>
      <c r="C6598" t="n" s="0">
        <v>0.0</v>
      </c>
    </row>
    <row r="6599">
      <c r="A6599" t="n" s="0">
        <v>6598.0</v>
      </c>
      <c r="B6599" t="s" s="0">
        <v>8731</v>
      </c>
      <c r="C6599" t="n" s="0">
        <v>0.0</v>
      </c>
    </row>
    <row r="6600">
      <c r="A6600" t="n" s="0">
        <v>6599.0</v>
      </c>
      <c r="B6600" t="s" s="0">
        <v>8732</v>
      </c>
      <c r="C6600" t="n" s="0">
        <v>0.0</v>
      </c>
    </row>
    <row r="6601">
      <c r="A6601" t="n" s="0">
        <v>6600.0</v>
      </c>
      <c r="B6601" t="s" s="0">
        <v>8733</v>
      </c>
      <c r="C6601" t="n" s="0">
        <v>0.0</v>
      </c>
    </row>
    <row r="6602">
      <c r="A6602" t="n" s="0">
        <v>6601.0</v>
      </c>
      <c r="B6602" t="s" s="0">
        <v>8734</v>
      </c>
      <c r="C6602" t="n" s="0">
        <v>0.0</v>
      </c>
    </row>
    <row r="6603">
      <c r="A6603" t="n" s="0">
        <v>6602.0</v>
      </c>
      <c r="B6603" t="s" s="0">
        <v>8735</v>
      </c>
      <c r="C6603" t="n" s="0">
        <v>0.0</v>
      </c>
    </row>
    <row r="6604">
      <c r="A6604" t="n" s="0">
        <v>6603.0</v>
      </c>
      <c r="B6604" t="s" s="0">
        <v>8736</v>
      </c>
      <c r="C6604" t="n" s="0">
        <v>0.0</v>
      </c>
    </row>
    <row r="6605">
      <c r="A6605" t="n" s="0">
        <v>6604.0</v>
      </c>
      <c r="B6605" t="s" s="0">
        <v>8737</v>
      </c>
      <c r="C6605" t="n" s="0">
        <v>0.0</v>
      </c>
    </row>
    <row r="6606">
      <c r="A6606" t="n" s="0">
        <v>6605.0</v>
      </c>
      <c r="B6606" t="s" s="0">
        <v>8738</v>
      </c>
      <c r="C6606" t="n" s="0">
        <v>0.0</v>
      </c>
    </row>
    <row r="6607">
      <c r="A6607" t="n" s="0">
        <v>6606.0</v>
      </c>
      <c r="B6607" t="s" s="0">
        <v>8739</v>
      </c>
      <c r="C6607" t="n" s="0">
        <v>0.0</v>
      </c>
    </row>
    <row r="6608">
      <c r="A6608" t="n" s="0">
        <v>6607.0</v>
      </c>
      <c r="B6608" t="s" s="0">
        <v>8740</v>
      </c>
      <c r="C6608" t="n" s="0">
        <v>0.0</v>
      </c>
    </row>
    <row r="6609">
      <c r="A6609" t="n" s="0">
        <v>6608.0</v>
      </c>
      <c r="B6609" t="s" s="0">
        <v>8741</v>
      </c>
      <c r="C6609" t="n" s="0">
        <v>0.0</v>
      </c>
    </row>
    <row r="6610">
      <c r="A6610" t="n" s="0">
        <v>6609.0</v>
      </c>
      <c r="B6610" t="s" s="0">
        <v>8742</v>
      </c>
      <c r="C6610" t="n" s="0">
        <v>0.0</v>
      </c>
    </row>
    <row r="6611">
      <c r="A6611" t="n" s="0">
        <v>6610.0</v>
      </c>
      <c r="B6611" t="s" s="0">
        <v>8743</v>
      </c>
      <c r="C6611" t="n" s="0">
        <v>0.0</v>
      </c>
    </row>
    <row r="6612">
      <c r="A6612" t="n" s="0">
        <v>6611.0</v>
      </c>
      <c r="B6612" t="s" s="0">
        <v>8744</v>
      </c>
      <c r="C6612" t="n" s="0">
        <v>0.0</v>
      </c>
    </row>
    <row r="6613">
      <c r="A6613" t="n" s="0">
        <v>6612.0</v>
      </c>
      <c r="B6613" t="s" s="0">
        <v>8745</v>
      </c>
      <c r="C6613" t="n" s="0">
        <v>0.0</v>
      </c>
    </row>
    <row r="6614">
      <c r="A6614" t="n" s="0">
        <v>6613.0</v>
      </c>
      <c r="B6614" t="s" s="0">
        <v>8746</v>
      </c>
      <c r="C6614" t="n" s="0">
        <v>0.0</v>
      </c>
    </row>
    <row r="6615">
      <c r="A6615" t="n" s="0">
        <v>6614.0</v>
      </c>
      <c r="B6615" t="s" s="0">
        <v>8747</v>
      </c>
      <c r="C6615" t="n" s="0">
        <v>0.0</v>
      </c>
    </row>
    <row r="6616">
      <c r="A6616" t="n" s="0">
        <v>6615.0</v>
      </c>
      <c r="B6616" t="s" s="0">
        <v>8748</v>
      </c>
      <c r="C6616" t="n" s="0">
        <v>0.0</v>
      </c>
    </row>
    <row r="6617">
      <c r="A6617" t="n" s="0">
        <v>6616.0</v>
      </c>
      <c r="B6617" t="s" s="0">
        <v>8749</v>
      </c>
      <c r="C6617" t="n" s="0">
        <v>0.0</v>
      </c>
    </row>
    <row r="6618">
      <c r="A6618" t="n" s="0">
        <v>6617.0</v>
      </c>
      <c r="B6618" t="s" s="0">
        <v>8750</v>
      </c>
      <c r="C6618" t="n" s="0">
        <v>0.0</v>
      </c>
    </row>
    <row r="6619">
      <c r="A6619" t="n" s="0">
        <v>6618.0</v>
      </c>
      <c r="B6619" t="s" s="0">
        <v>8751</v>
      </c>
      <c r="C6619" t="n" s="0">
        <v>0.0</v>
      </c>
    </row>
    <row r="6620">
      <c r="A6620" t="n" s="0">
        <v>6619.0</v>
      </c>
      <c r="B6620" t="s" s="0">
        <v>8752</v>
      </c>
      <c r="C6620" t="n" s="0">
        <v>0.0</v>
      </c>
    </row>
    <row r="6621">
      <c r="A6621" t="n" s="0">
        <v>6620.0</v>
      </c>
      <c r="B6621" t="s" s="0">
        <v>8753</v>
      </c>
      <c r="C6621" t="n" s="0">
        <v>0.0</v>
      </c>
    </row>
    <row r="6622">
      <c r="A6622" t="n" s="0">
        <v>6621.0</v>
      </c>
      <c r="B6622" t="s" s="0">
        <v>8754</v>
      </c>
      <c r="C6622" t="n" s="0">
        <v>0.0</v>
      </c>
    </row>
    <row r="6623">
      <c r="A6623" t="n" s="0">
        <v>6622.0</v>
      </c>
      <c r="B6623" t="s" s="0">
        <v>8755</v>
      </c>
      <c r="C6623" t="n" s="0">
        <v>0.0</v>
      </c>
    </row>
    <row r="6624">
      <c r="A6624" t="n" s="0">
        <v>6623.0</v>
      </c>
      <c r="B6624" t="s" s="0">
        <v>8756</v>
      </c>
      <c r="C6624" t="n" s="0">
        <v>0.0</v>
      </c>
    </row>
    <row r="6625">
      <c r="A6625" t="n" s="0">
        <v>6624.0</v>
      </c>
      <c r="B6625" t="s" s="0">
        <v>8757</v>
      </c>
      <c r="C6625" t="n" s="0">
        <v>0.0</v>
      </c>
    </row>
    <row r="6626">
      <c r="A6626" t="n" s="0">
        <v>6625.0</v>
      </c>
      <c r="B6626" t="s" s="0">
        <v>8758</v>
      </c>
      <c r="C6626" t="n" s="0">
        <v>0.0</v>
      </c>
    </row>
    <row r="6627">
      <c r="A6627" t="n" s="0">
        <v>6626.0</v>
      </c>
      <c r="B6627" t="s" s="0">
        <v>8759</v>
      </c>
      <c r="C6627" t="n" s="0">
        <v>0.0</v>
      </c>
    </row>
    <row r="6628">
      <c r="A6628" t="n" s="0">
        <v>6627.0</v>
      </c>
      <c r="B6628" t="s" s="0">
        <v>8760</v>
      </c>
      <c r="C6628" t="n" s="0">
        <v>0.0</v>
      </c>
    </row>
    <row r="6629">
      <c r="A6629" t="n" s="0">
        <v>6628.0</v>
      </c>
      <c r="B6629" t="s" s="0">
        <v>8761</v>
      </c>
      <c r="C6629" t="n" s="0">
        <v>0.0</v>
      </c>
    </row>
    <row r="6630">
      <c r="A6630" t="n" s="0">
        <v>6629.0</v>
      </c>
      <c r="B6630" t="s" s="0">
        <v>8762</v>
      </c>
      <c r="C6630" t="n" s="0">
        <v>0.0</v>
      </c>
    </row>
    <row r="6631">
      <c r="A6631" t="n" s="0">
        <v>6630.0</v>
      </c>
      <c r="B6631" t="s" s="0">
        <v>8763</v>
      </c>
      <c r="C6631" t="n" s="0">
        <v>0.0</v>
      </c>
    </row>
    <row r="6632">
      <c r="A6632" t="n" s="0">
        <v>6631.0</v>
      </c>
      <c r="B6632" t="s" s="0">
        <v>8764</v>
      </c>
      <c r="C6632" t="n" s="0">
        <v>0.0</v>
      </c>
    </row>
    <row r="6633">
      <c r="A6633" t="n" s="0">
        <v>6632.0</v>
      </c>
      <c r="B6633" t="s" s="0">
        <v>8765</v>
      </c>
      <c r="C6633" t="n" s="0">
        <v>0.0</v>
      </c>
    </row>
    <row r="6634">
      <c r="A6634" t="n" s="0">
        <v>6633.0</v>
      </c>
      <c r="B6634" t="s" s="0">
        <v>8766</v>
      </c>
      <c r="C6634" t="n" s="0">
        <v>0.0</v>
      </c>
    </row>
    <row r="6635">
      <c r="A6635" t="n" s="0">
        <v>6634.0</v>
      </c>
      <c r="B6635" t="s" s="0">
        <v>8767</v>
      </c>
      <c r="C6635" t="n" s="0">
        <v>0.0</v>
      </c>
    </row>
    <row r="6636">
      <c r="A6636" t="n" s="0">
        <v>6635.0</v>
      </c>
      <c r="B6636" t="s" s="0">
        <v>8768</v>
      </c>
      <c r="C6636" t="n" s="0">
        <v>0.0</v>
      </c>
    </row>
    <row r="6637">
      <c r="A6637" t="n" s="0">
        <v>6636.0</v>
      </c>
      <c r="B6637" t="s" s="0">
        <v>8769</v>
      </c>
      <c r="C6637" t="n" s="0">
        <v>0.0</v>
      </c>
    </row>
    <row r="6638">
      <c r="A6638" t="n" s="0">
        <v>6637.0</v>
      </c>
      <c r="B6638" t="s" s="0">
        <v>8770</v>
      </c>
      <c r="C6638" t="n" s="0">
        <v>0.0</v>
      </c>
    </row>
    <row r="6639">
      <c r="A6639" t="n" s="0">
        <v>6638.0</v>
      </c>
      <c r="B6639" t="s" s="0">
        <v>8771</v>
      </c>
      <c r="C6639" t="n" s="0">
        <v>0.0</v>
      </c>
    </row>
    <row r="6640">
      <c r="A6640" t="n" s="0">
        <v>6639.0</v>
      </c>
      <c r="B6640" t="s" s="0">
        <v>8772</v>
      </c>
      <c r="C6640" t="n" s="0">
        <v>0.0</v>
      </c>
    </row>
    <row r="6641">
      <c r="A6641" t="n" s="0">
        <v>6640.0</v>
      </c>
      <c r="B6641" t="s" s="0">
        <v>8773</v>
      </c>
      <c r="C6641" t="n" s="0">
        <v>0.0</v>
      </c>
    </row>
    <row r="6642">
      <c r="A6642" t="n" s="0">
        <v>6641.0</v>
      </c>
      <c r="B6642" t="s" s="0">
        <v>8774</v>
      </c>
      <c r="C6642" t="n" s="0">
        <v>0.0</v>
      </c>
    </row>
    <row r="6643">
      <c r="A6643" t="n" s="0">
        <v>6642.0</v>
      </c>
      <c r="B6643" t="s" s="0">
        <v>8775</v>
      </c>
      <c r="C6643" t="n" s="0">
        <v>0.0</v>
      </c>
    </row>
    <row r="6644">
      <c r="A6644" t="n" s="0">
        <v>6643.0</v>
      </c>
      <c r="B6644" t="s" s="0">
        <v>8776</v>
      </c>
      <c r="C6644" t="n" s="0">
        <v>0.0</v>
      </c>
    </row>
    <row r="6645">
      <c r="A6645" t="n" s="0">
        <v>6644.0</v>
      </c>
      <c r="B6645" t="s" s="0">
        <v>8777</v>
      </c>
      <c r="C6645" t="n" s="0">
        <v>0.0</v>
      </c>
    </row>
    <row r="6646">
      <c r="A6646" t="n" s="0">
        <v>6645.0</v>
      </c>
      <c r="B6646" t="s" s="0">
        <v>8778</v>
      </c>
      <c r="C6646" t="n" s="0">
        <v>0.0</v>
      </c>
    </row>
    <row r="6647">
      <c r="A6647" t="n" s="0">
        <v>6646.0</v>
      </c>
      <c r="B6647" t="s" s="0">
        <v>8779</v>
      </c>
      <c r="C6647" t="n" s="0">
        <v>0.0</v>
      </c>
    </row>
    <row r="6648">
      <c r="A6648" t="n" s="0">
        <v>6647.0</v>
      </c>
      <c r="B6648" t="s" s="0">
        <v>8780</v>
      </c>
      <c r="C6648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