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/>
  <c r="B6" i="1"/>
  <c r="B3" i="1"/>
</calcChain>
</file>

<file path=xl/sharedStrings.xml><?xml version="1.0" encoding="utf-8"?>
<sst xmlns="http://schemas.openxmlformats.org/spreadsheetml/2006/main" count="7" uniqueCount="7">
  <si>
    <t>Contoh</t>
  </si>
  <si>
    <t>Hasil</t>
  </si>
  <si>
    <t>Macro Excel</t>
  </si>
  <si>
    <t>Buku Macro Excel</t>
  </si>
  <si>
    <t>Yudhy Wicaksono penulis buku Macro Excel</t>
  </si>
  <si>
    <t>Buku Macro Excel 6 buah</t>
  </si>
  <si>
    <t>Penerapan Fungsi JUMLAHKATA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</si>
</sst>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1" width="34.375" customWidth="1"/>
    <col min="2" max="2" width="9.25" customWidth="1"/>
  </cols>
  <sheetData>
    <row r="1" spans="1:2" x14ac:dyDescent="0.2">
      <c r="A1" s="1" t="s">
        <v>6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>
        <f>JUMLAHKATA(A3)</f>
        <v>2</v>
      </c>
    </row>
    <row r="4" spans="1:2" x14ac:dyDescent="0.2">
      <c r="A4" s="2" t="s">
        <v>3</v>
      </c>
      <c r="B4" s="2">
        <f t="shared" ref="B4:B6" si="0">JUMLAHKATA(A4)</f>
        <v>3</v>
      </c>
    </row>
    <row r="5" spans="1:2" x14ac:dyDescent="0.2">
      <c r="A5" s="2" t="s">
        <v>4</v>
      </c>
      <c r="B5" s="2">
        <f t="shared" si="0"/>
        <v>6</v>
      </c>
    </row>
    <row r="6" spans="1:2" x14ac:dyDescent="0.2">
      <c r="A6" s="2" t="s">
        <v>5</v>
      </c>
      <c r="B6" s="2">
        <f t="shared" si="0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2019-02-07T08:00:15Z</dcterms:created>
  <dcterms:modified xsi:type="dcterms:W3CDTF">2022-04-29T01:37:40Z</dcterms:modified>
</cp:coreProperties>
</file>