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<sst xmlns="http://schemas.openxmlformats.org/spreadsheetml/2006/main" count="6" uniqueCount="6">
  <si>
    <t>Nama workbook</t>
  </si>
  <si>
    <t>Hasil</t>
  </si>
  <si>
    <t>Fungsi LASTINROW.xls</t>
  </si>
  <si>
    <t>Fungsi CEKWORKBOOK.xlsm</t>
  </si>
  <si>
    <t>Penerapan Fungsi CEKWORKBOOK</t>
  </si>
  <si>
    <t>Fungsi CEKWORKBOOK.xlsx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</si>
</sst>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1" width="26.75" customWidth="1"/>
    <col min="2" max="2" width="18.125" customWidth="1"/>
  </cols>
  <sheetData>
    <row r="1" spans="1:2" x14ac:dyDescent="0.2">
      <c r="A1" s="1" t="s">
        <v>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3</v>
      </c>
      <c r="B3" s="3" t="b">
        <f>CEKWORKBOOK(A3)</f>
        <v>1</v>
      </c>
    </row>
    <row r="4" spans="1:2" x14ac:dyDescent="0.2">
      <c r="A4" s="2" t="s">
        <v>5</v>
      </c>
      <c r="B4" s="3" t="b">
        <f t="shared" ref="B4:B5" si="0">CEKWORKBOOK(A4)</f>
        <v>0</v>
      </c>
    </row>
    <row r="5" spans="1:2" x14ac:dyDescent="0.2">
      <c r="A5" s="2" t="s">
        <v>2</v>
      </c>
      <c r="B5" s="3" t="b">
        <f>CEKWORKBOOK(A5)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2019-02-07T08:06:27Z</dcterms:created>
  <dcterms:modified xsi:type="dcterms:W3CDTF">2022-04-29T08:09:09Z</dcterms:modified>
</cp:coreProperties>
</file>