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<sst xmlns="http://schemas.openxmlformats.org/spreadsheetml/2006/main" count="4" uniqueCount="4">
  <si>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Keterangan</t>
  </si>
  <si>
    <t>Hasil</t>
  </si>
  <si>
    <t>Jumlah worksheet dalam workbook aktif</t>
  </si>
  <si>
    <t>Penerapan Fungsi JUMLAHSHEET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</si>
</sst>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1" width="33.375" customWidth="1"/>
    <col min="2" max="2" width="13.75" customWidth="1"/>
  </cols>
  <sheetData>
    <row r="1" spans="1:2" x14ac:dyDescent="0.2">
      <c r="A1" s="1" t="s">
        <v>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f>JUMLAHSHEET()</f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50" zoomScaleNormal="150"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150" zoomScaleNormal="150" workbookViewId="0"/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150" zoomScaleNormal="150" workbookViewId="0"/>
  </sheetViews>
  <sheetFormatPr defaultRowHeight="14.2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150" zoomScaleNormal="150"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2019-02-07T08:28:39Z</dcterms:created>
  <dcterms:modified xsi:type="dcterms:W3CDTF">2022-04-29T08:22:26Z</dcterms:modified>
</cp:coreProperties>
</file>