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<sst xmlns="http://schemas.openxmlformats.org/spreadsheetml/2006/main" count="14" uniqueCount="14">
  <si>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</si>
  <si>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</si>
  <si>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</si>
  <si>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</si>
  <si>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</si>
  <si>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</si>
  <si>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</si>
  <si>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</si>
  <si>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</si>
  <si>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</si>
  <si>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</si>
  <si>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</si>
  <si>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</si>
  <si>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COUNTANTARA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</si>
</sst>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>
        <f>COUNTANTARA(B3:B12,1450,1550)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2022-04-29T14:23:45Z</dcterms:modified>
</cp:coreProperties>
</file>