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4" i="1" l="1"/>
  <c r="D10" i="1"/>
  <c r="D8" i="1"/>
  <c r="D6" i="1"/>
  <c r="D9" i="1"/>
  <c r="D7" i="1"/>
  <c r="D5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<sst xmlns="http://schemas.openxmlformats.org/spreadsheetml/2006/main" count="13" uniqueCount="13">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</sst>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JUAL(C3)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>JUAL(C4)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ref="D5:D10" si="0">JUAL(C5)</f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2017-04-29T08:33:03Z</dcterms:modified>
</cp:coreProperties>
</file>