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<sst xmlns="http://schemas.openxmlformats.org/spreadsheetml/2006/main" count="15" uniqueCount="14">
  <si>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</si>
  <si>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</si>
  <si>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</si>
  <si>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</si>
  <si>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</si>
  <si>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</si>
  <si>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</si>
  <si>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</si>
  <si>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</si>
  <si>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</si>
  <si>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</si>
  <si>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</si>
  <si>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</si>
  <si>
    <t>Rata-rata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</si>
</sst>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  <xf numFmtId="0" fontId="3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2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  <row r="11" spans="1:4" x14ac:dyDescent="0.2">
      <c r="C11" s="7" t="s">
        <v>1</v>
      </c>
      <c r="D11" s="6"/>
    </row>
    <row r="12" spans="1:4" x14ac:dyDescent="0.2">
      <c r="C12" s="7" t="s">
        <v>13</v>
      </c>
      <c r="D12" s="6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2017-04-29T06:12:07Z</dcterms:modified>
</cp:coreProperties>
</file>