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/>
  <c r="D9" i="5"/>
  <c r="D8" i="5"/>
  <c r="D7" i="5"/>
  <c r="D6" i="5"/>
  <c r="D5" i="5"/>
  <c r="D4" i="5"/>
  <c r="D3" i="5"/>
  <c r="D10" i="4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<sst xmlns="http://schemas.openxmlformats.org/spreadsheetml/2006/main" count="52" uniqueCount="13">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</sst>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>
      <selection activeCell="D8" sqref="D8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2017-05-29T14:31:25Z</dcterms:modified>
</cp:coreProperties>
</file>