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ythonNizham\py_xl\"/>
    </mc:Choice>
  </mc:AlternateContent>
  <xr:revisionPtr revIDLastSave="0" documentId="13_ncr:1_{771AC9A3-19A1-4CA9-8610-45841AF54A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IZHAM" sheetId="2" r:id="rId1"/>
    <sheet name="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<sst xmlns="http://schemas.openxmlformats.org/spreadsheetml/2006/main" count="18" uniqueCount="8">
  <si>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Type</t>
  </si>
  <si>
    <t>Leaf Color</t>
  </si>
  <si>
    <t>Height</t>
  </si>
  <si>
    <t>Maple</t>
  </si>
  <si>
    <t>Red</t>
  </si>
  <si>
    <t>Oak</t>
  </si>
  <si>
    <t>Green</t>
  </si>
  <si>
    <t>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</si>
</sst>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Tree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0385015509424958"/>
          <c:y val="3.1644072841410291E-2"/>
          <c:w val="0.88604883480474028"/>
          <c:h val="0.90365239743262182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NIZHAM!$A$2:$A$4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NIZHAM!$C$2:$C$4</c:f>
              <c:numCache>
                <c:formatCode>General</c:formatCode>
                <c:ptCount val="3"/>
                <c:pt idx="0">
                  <c:v>834799238</c:v>
                </c:pt>
                <c:pt idx="1">
                  <c:v>934799238</c:v>
                </c:pt>
                <c:pt idx="2">
                  <c:v>1034799238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5-49E5-8B00-1725DA6DB1CF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NIZHAM!$A$2:$A$4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NIZHAM!$C$2:$C$4</c:f>
              <c:numCache>
                <c:formatCode>General</c:formatCode>
                <c:ptCount val="3"/>
                <c:pt idx="0">
                  <c:v>834799238</c:v>
                </c:pt>
                <c:pt idx="1">
                  <c:v>934799238</c:v>
                </c:pt>
                <c:pt idx="2">
                  <c:v>1034799238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5-49E5-8B00-1725DA6DB1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Tree Height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549</c:v>
                </c:pt>
                <c:pt idx="1">
                  <c:v>783</c:v>
                </c:pt>
                <c:pt idx="2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4DBB-B122-4AAF04B64BE4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549</c:v>
                </c:pt>
                <c:pt idx="1">
                  <c:v>783</c:v>
                </c:pt>
                <c:pt idx="2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6-4DBB-B122-4AAF04B64BE4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549</c:v>
                </c:pt>
                <c:pt idx="1">
                  <c:v>783</c:v>
                </c:pt>
                <c:pt idx="2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6-4DBB-B122-4AAF04B64BE4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549</c:v>
                </c:pt>
                <c:pt idx="1">
                  <c:v>783</c:v>
                </c:pt>
                <c:pt idx="2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6-4DBB-B122-4AAF04B64BE4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Maple</c:v>
                </c:pt>
                <c:pt idx="1">
                  <c:v>Oak</c:v>
                </c:pt>
                <c:pt idx="2">
                  <c:v>Pine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549</c:v>
                </c:pt>
                <c:pt idx="1">
                  <c:v>783</c:v>
                </c:pt>
                <c:pt idx="2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6-4DBB-B122-4AAF04B6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0</xdr:row>
      <xdr:rowOff>1</xdr:rowOff>
    </xdr:from>
    <xdr:ext cx="6286500" cy="3695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13BDE-0578-4694-886D-97BC1342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8A72-2321-4D83-8B95-D99AD2F3229F}">
  <dimension ref="A1:C4"/>
  <sheetViews>
    <sheetView tabSelected="1" workbookViewId="0">
      <selection activeCell="C7" sqref="C7"/>
    </sheetView>
  </sheetViews>
  <sheetFormatPr defaultRowHeight="15" x14ac:dyDescent="0.25"/>
  <cols>
    <col min="3" max="3" width="1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834799238</v>
      </c>
    </row>
    <row r="3" spans="1:3" x14ac:dyDescent="0.25">
      <c r="A3" t="s">
        <v>5</v>
      </c>
      <c r="B3" t="s">
        <v>6</v>
      </c>
      <c r="C3">
        <v>934799238</v>
      </c>
    </row>
    <row r="4" spans="1:3" x14ac:dyDescent="0.25">
      <c r="A4" t="s">
        <v>7</v>
      </c>
      <c r="B4" t="s">
        <v>6</v>
      </c>
      <c r="C4">
        <v>1034799238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549</v>
      </c>
    </row>
    <row r="3" spans="1:3" x14ac:dyDescent="0.25">
      <c r="A3" t="s">
        <v>5</v>
      </c>
      <c r="B3" t="s">
        <v>6</v>
      </c>
      <c r="C3">
        <v>783</v>
      </c>
    </row>
    <row r="4" spans="1:3" x14ac:dyDescent="0.25">
      <c r="A4" t="s">
        <v>7</v>
      </c>
      <c r="B4" t="s">
        <v>6</v>
      </c>
      <c r="C4">
        <v>1204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NIZHAM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2023-08-05T10:49:51Z</dcterms:created>
  <dcterms:modified xsi:type="dcterms:W3CDTF">2023-08-05T11:49:37Z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e43f100f-b598-4b02-aac0-10c7b9f65a74</vt:lpwstr>
  </property>
</Properties>
</file>